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<x:sst xmlns:x="http://schemas.openxmlformats.org/spreadsheetml/2006/main">
  <x:si>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</x:si>
  <x:si>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</x:si>
  <x:si>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</x:si>
  <x:si>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</x:si>
  <x:si>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</x:si>
  <x:si>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</x:si>
  <x:si>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</x:si>
  <x:si>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</x:si>
  <x:si>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</x:si>
  <x:si>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</x:si>
  <x:si>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</x:si>
  <x:si>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</x:si>
  <x:si>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</x:si>
  <x:si>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</x:si>
  <x:si>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</x:si>
  <x:si>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</x:si>
  <x:si>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</x:si>
  <x:si>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</x:si>
  <x:si>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</x:si>
  <x:si>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</x:si>
  <x:si>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</x:si>
  <x:si>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</x:si>
  <x:si>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</x:si>
  <x:si>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</x:si>
  <x:si>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</x:si>
  <x:si>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</x:si>
  <x:si>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</x:si>
  <x:si>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</x:si>
  <x:si>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</x:si>
  <x:si>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</x:si>
  <x:si>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</x:si>
  <x:si>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</x:si>
  <x:si>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</x:si>
  <x:si>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</x:si>
  <x:si>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</x:si>
  <x:si>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</x:si>
  <x:si>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</x:si>
  <x:si>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</x:si>
  <x:si>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</x:si>
  <x:si>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</x:si>
  <x:si>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</x:si>
  <x:si>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</x:si>
  <x:si>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</x:si>
  <x:si>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</x:si>
  <x:si>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</x:si>
  <x:si>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</x:si>
  <x:si>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</x:si>
  <x:si>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</x:si>
  <x:si>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</x:si>
  <x:si>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</x:si>
  <x:si>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</x:si>
  <x:si>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</x:si>
  <x:si>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</x:si>
  <x:si>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</x:si>
  <x:si>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</x:si>
  <x:si>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</x:si>
  <x:si>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</x:si>
  <x:si>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</x:si>
  <x:si>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</x:si>
  <x:si>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Gates7</x:t>
  </x:si>
  <x:si>
    <x:t>PSt7-10</x:t>
  </x:si>
  <x:si>
    <x:t>170517-001</x:t>
  </x:si>
  <x:si>
    <x:t>1700-00</x:t>
  </x:si>
  <x:si>
    <x:t>Gates7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</x:si>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</x:sst>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67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3330473</x:v>
      </x:c>
      <x:c r="B2" s="1">
        <x:v>43770.4089525463</x:v>
      </x:c>
      <x:c r="C2" s="6">
        <x:v>0</x:v>
      </x:c>
      <x:c r="D2" s="13" t="s">
        <x:v>68</x:v>
      </x:c>
      <x:c r="E2">
        <x:v>7</x:v>
      </x:c>
      <x:c r="F2" s="14" t="s">
        <x:v>63</x:v>
      </x:c>
      <x:c r="G2" s="15">
        <x:v>43770.3975009259</x:v>
      </x:c>
      <x:c r="H2" t="s">
        <x:v>69</x:v>
      </x:c>
      <x:c r="I2" s="6">
        <x:v>124.172170128509</x:v>
      </x:c>
      <x:c r="J2" t="s">
        <x:v>66</x:v>
      </x:c>
      <x:c r="K2" s="6">
        <x:v>22.1984765450452</x:v>
      </x:c>
      <x:c r="L2" t="s">
        <x:v>64</x:v>
      </x:c>
      <x:c r="M2" s="6">
        <x:v>1014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3330483</x:v>
      </x:c>
      <x:c r="B3" s="1">
        <x:v>43770.4089873495</x:v>
      </x:c>
      <x:c r="C3" s="6">
        <x:v>0.05005835</x:v>
      </x:c>
      <x:c r="D3" s="13" t="s">
        <x:v>68</x:v>
      </x:c>
      <x:c r="E3">
        <x:v>7</x:v>
      </x:c>
      <x:c r="F3" s="14" t="s">
        <x:v>63</x:v>
      </x:c>
      <x:c r="G3" s="15">
        <x:v>43770.3975009259</x:v>
      </x:c>
      <x:c r="H3" t="s">
        <x:v>69</x:v>
      </x:c>
      <x:c r="I3" s="6">
        <x:v>123.948802218319</x:v>
      </x:c>
      <x:c r="J3" t="s">
        <x:v>66</x:v>
      </x:c>
      <x:c r="K3" s="6">
        <x:v>22.2083456182559</x:v>
      </x:c>
      <x:c r="L3" t="s">
        <x:v>64</x:v>
      </x:c>
      <x:c r="M3" s="6">
        <x:v>1014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3330493</x:v>
      </x:c>
      <x:c r="B4" s="1">
        <x:v>43770.4090220718</x:v>
      </x:c>
      <x:c r="C4" s="6">
        <x:v>0.100063485</x:v>
      </x:c>
      <x:c r="D4" s="13" t="s">
        <x:v>68</x:v>
      </x:c>
      <x:c r="E4">
        <x:v>7</x:v>
      </x:c>
      <x:c r="F4" s="14" t="s">
        <x:v>63</x:v>
      </x:c>
      <x:c r="G4" s="15">
        <x:v>43770.3975009259</x:v>
      </x:c>
      <x:c r="H4" t="s">
        <x:v>69</x:v>
      </x:c>
      <x:c r="I4" s="6">
        <x:v>123.746264057974</x:v>
      </x:c>
      <x:c r="J4" t="s">
        <x:v>66</x:v>
      </x:c>
      <x:c r="K4" s="6">
        <x:v>22.2126952189919</x:v>
      </x:c>
      <x:c r="L4" t="s">
        <x:v>64</x:v>
      </x:c>
      <x:c r="M4" s="6">
        <x:v>1014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3330503</x:v>
      </x:c>
      <x:c r="B5" s="1">
        <x:v>43770.4090569792</x:v>
      </x:c>
      <x:c r="C5" s="6">
        <x:v>0.150355581666667</x:v>
      </x:c>
      <x:c r="D5" s="13" t="s">
        <x:v>68</x:v>
      </x:c>
      <x:c r="E5">
        <x:v>7</x:v>
      </x:c>
      <x:c r="F5" s="14" t="s">
        <x:v>63</x:v>
      </x:c>
      <x:c r="G5" s="15">
        <x:v>43770.3975009259</x:v>
      </x:c>
      <x:c r="H5" t="s">
        <x:v>69</x:v>
      </x:c>
      <x:c r="I5" s="6">
        <x:v>123.488770630072</x:v>
      </x:c>
      <x:c r="J5" t="s">
        <x:v>66</x:v>
      </x:c>
      <x:c r="K5" s="6">
        <x:v>22.2176447715019</x:v>
      </x:c>
      <x:c r="L5" t="s">
        <x:v>64</x:v>
      </x:c>
      <x:c r="M5" s="6">
        <x:v>1014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3330513</x:v>
      </x:c>
      <x:c r="B6" s="1">
        <x:v>43770.4090917477</x:v>
      </x:c>
      <x:c r="C6" s="6">
        <x:v>0.200434145</x:v>
      </x:c>
      <x:c r="D6" s="13" t="s">
        <x:v>68</x:v>
      </x:c>
      <x:c r="E6">
        <x:v>7</x:v>
      </x:c>
      <x:c r="F6" s="14" t="s">
        <x:v>63</x:v>
      </x:c>
      <x:c r="G6" s="15">
        <x:v>43770.3975009259</x:v>
      </x:c>
      <x:c r="H6" t="s">
        <x:v>69</x:v>
      </x:c>
      <x:c r="I6" s="6">
        <x:v>123.399090615846</x:v>
      </x:c>
      <x:c r="J6" t="s">
        <x:v>66</x:v>
      </x:c>
      <x:c r="K6" s="6">
        <x:v>22.2131751752795</x:v>
      </x:c>
      <x:c r="L6" t="s">
        <x:v>64</x:v>
      </x:c>
      <x:c r="M6" s="6">
        <x:v>1014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3330523</x:v>
      </x:c>
      <x:c r="B7" s="1">
        <x:v>43770.4091266551</x:v>
      </x:c>
      <x:c r="C7" s="6">
        <x:v>0.250701623333333</x:v>
      </x:c>
      <x:c r="D7" s="13" t="s">
        <x:v>68</x:v>
      </x:c>
      <x:c r="E7">
        <x:v>7</x:v>
      </x:c>
      <x:c r="F7" s="14" t="s">
        <x:v>63</x:v>
      </x:c>
      <x:c r="G7" s="15">
        <x:v>43770.3975009259</x:v>
      </x:c>
      <x:c r="H7" t="s">
        <x:v>69</x:v>
      </x:c>
      <x:c r="I7" s="6">
        <x:v>123.091688999395</x:v>
      </x:c>
      <x:c r="J7" t="s">
        <x:v>66</x:v>
      </x:c>
      <x:c r="K7" s="6">
        <x:v>22.2319235214009</x:v>
      </x:c>
      <x:c r="L7" t="s">
        <x:v>64</x:v>
      </x:c>
      <x:c r="M7" s="6">
        <x:v>1014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3330533</x:v>
      </x:c>
      <x:c r="B8" s="1">
        <x:v>43770.4091609606</x:v>
      </x:c>
      <x:c r="C8" s="6">
        <x:v>0.300053676666667</x:v>
      </x:c>
      <x:c r="D8" s="13" t="s">
        <x:v>68</x:v>
      </x:c>
      <x:c r="E8">
        <x:v>7</x:v>
      </x:c>
      <x:c r="F8" s="14" t="s">
        <x:v>63</x:v>
      </x:c>
      <x:c r="G8" s="15">
        <x:v>43770.3975009259</x:v>
      </x:c>
      <x:c r="H8" t="s">
        <x:v>69</x:v>
      </x:c>
      <x:c r="I8" s="6">
        <x:v>122.973711465133</x:v>
      </x:c>
      <x:c r="J8" t="s">
        <x:v>66</x:v>
      </x:c>
      <x:c r="K8" s="6">
        <x:v>22.2244541677751</x:v>
      </x:c>
      <x:c r="L8" t="s">
        <x:v>64</x:v>
      </x:c>
      <x:c r="M8" s="6">
        <x:v>1014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3330543</x:v>
      </x:c>
      <x:c r="B9" s="1">
        <x:v>43770.4091957986</x:v>
      </x:c>
      <x:c r="C9" s="6">
        <x:v>0.350265118333333</x:v>
      </x:c>
      <x:c r="D9" s="13" t="s">
        <x:v>68</x:v>
      </x:c>
      <x:c r="E9">
        <x:v>7</x:v>
      </x:c>
      <x:c r="F9" s="14" t="s">
        <x:v>63</x:v>
      </x:c>
      <x:c r="G9" s="15">
        <x:v>43770.3975009259</x:v>
      </x:c>
      <x:c r="H9" t="s">
        <x:v>69</x:v>
      </x:c>
      <x:c r="I9" s="6">
        <x:v>122.798006302443</x:v>
      </x:c>
      <x:c r="J9" t="s">
        <x:v>66</x:v>
      </x:c>
      <x:c r="K9" s="6">
        <x:v>22.2327634497537</x:v>
      </x:c>
      <x:c r="L9" t="s">
        <x:v>64</x:v>
      </x:c>
      <x:c r="M9" s="6">
        <x:v>1014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3330553</x:v>
      </x:c>
      <x:c r="B10" s="1">
        <x:v>43770.4092306713</x:v>
      </x:c>
      <x:c r="C10" s="6">
        <x:v>0.400461108333333</x:v>
      </x:c>
      <x:c r="D10" s="13" t="s">
        <x:v>68</x:v>
      </x:c>
      <x:c r="E10">
        <x:v>7</x:v>
      </x:c>
      <x:c r="F10" s="14" t="s">
        <x:v>63</x:v>
      </x:c>
      <x:c r="G10" s="15">
        <x:v>43770.3975009259</x:v>
      </x:c>
      <x:c r="H10" t="s">
        <x:v>69</x:v>
      </x:c>
      <x:c r="I10" s="6">
        <x:v>122.787486085823</x:v>
      </x:c>
      <x:c r="J10" t="s">
        <x:v>66</x:v>
      </x:c>
      <x:c r="K10" s="6">
        <x:v>22.2176447715019</x:v>
      </x:c>
      <x:c r="L10" t="s">
        <x:v>64</x:v>
      </x:c>
      <x:c r="M10" s="6">
        <x:v>1014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3330563</x:v>
      </x:c>
      <x:c r="B11" s="1">
        <x:v>43770.4092654282</x:v>
      </x:c>
      <x:c r="C11" s="6">
        <x:v>0.450532046666667</x:v>
      </x:c>
      <x:c r="D11" s="13" t="s">
        <x:v>68</x:v>
      </x:c>
      <x:c r="E11">
        <x:v>7</x:v>
      </x:c>
      <x:c r="F11" s="14" t="s">
        <x:v>63</x:v>
      </x:c>
      <x:c r="G11" s="15">
        <x:v>43770.3975009259</x:v>
      </x:c>
      <x:c r="H11" t="s">
        <x:v>69</x:v>
      </x:c>
      <x:c r="I11" s="6">
        <x:v>122.516804410455</x:v>
      </x:c>
      <x:c r="J11" t="s">
        <x:v>66</x:v>
      </x:c>
      <x:c r="K11" s="6">
        <x:v>22.2483921548978</x:v>
      </x:c>
      <x:c r="L11" t="s">
        <x:v>64</x:v>
      </x:c>
      <x:c r="M11" s="6">
        <x:v>1014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3330573</x:v>
      </x:c>
      <x:c r="B12" s="1">
        <x:v>43770.4093002315</x:v>
      </x:c>
      <x:c r="C12" s="6">
        <x:v>0.50062041</x:v>
      </x:c>
      <x:c r="D12" s="13" t="s">
        <x:v>68</x:v>
      </x:c>
      <x:c r="E12">
        <x:v>7</x:v>
      </x:c>
      <x:c r="F12" s="14" t="s">
        <x:v>63</x:v>
      </x:c>
      <x:c r="G12" s="15">
        <x:v>43770.3975009259</x:v>
      </x:c>
      <x:c r="H12" t="s">
        <x:v>69</x:v>
      </x:c>
      <x:c r="I12" s="6">
        <x:v>122.456323511792</x:v>
      </x:c>
      <x:c r="J12" t="s">
        <x:v>66</x:v>
      </x:c>
      <x:c r="K12" s="6">
        <x:v>22.2397528616907</x:v>
      </x:c>
      <x:c r="L12" t="s">
        <x:v>64</x:v>
      </x:c>
      <x:c r="M12" s="6">
        <x:v>1014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3330583</x:v>
      </x:c>
      <x:c r="B13" s="1">
        <x:v>43770.4093350694</x:v>
      </x:c>
      <x:c r="C13" s="6">
        <x:v>0.550782385</x:v>
      </x:c>
      <x:c r="D13" s="13" t="s">
        <x:v>68</x:v>
      </x:c>
      <x:c r="E13">
        <x:v>7</x:v>
      </x:c>
      <x:c r="F13" s="14" t="s">
        <x:v>63</x:v>
      </x:c>
      <x:c r="G13" s="15">
        <x:v>43770.3975009259</x:v>
      </x:c>
      <x:c r="H13" t="s">
        <x:v>69</x:v>
      </x:c>
      <x:c r="I13" s="6">
        <x:v>122.303993999464</x:v>
      </x:c>
      <x:c r="J13" t="s">
        <x:v>66</x:v>
      </x:c>
      <x:c r="K13" s="6">
        <x:v>22.241882685385</x:v>
      </x:c>
      <x:c r="L13" t="s">
        <x:v>64</x:v>
      </x:c>
      <x:c r="M13" s="6">
        <x:v>1014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3330593</x:v>
      </x:c>
      <x:c r="B14" s="1">
        <x:v>43770.4093692477</x:v>
      </x:c>
      <x:c r="C14" s="6">
        <x:v>0.599991156666667</x:v>
      </x:c>
      <x:c r="D14" s="13" t="s">
        <x:v>68</x:v>
      </x:c>
      <x:c r="E14">
        <x:v>7</x:v>
      </x:c>
      <x:c r="F14" s="14" t="s">
        <x:v>63</x:v>
      </x:c>
      <x:c r="G14" s="15">
        <x:v>43770.3975009259</x:v>
      </x:c>
      <x:c r="H14" t="s">
        <x:v>69</x:v>
      </x:c>
      <x:c r="I14" s="6">
        <x:v>122.222075178074</x:v>
      </x:c>
      <x:c r="J14" t="s">
        <x:v>66</x:v>
      </x:c>
      <x:c r="K14" s="6">
        <x:v>22.2391529115985</x:v>
      </x:c>
      <x:c r="L14" t="s">
        <x:v>64</x:v>
      </x:c>
      <x:c r="M14" s="6">
        <x:v>1014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3330603</x:v>
      </x:c>
      <x:c r="B15" s="1">
        <x:v>43770.4094040162</x:v>
      </x:c>
      <x:c r="C15" s="6">
        <x:v>0.650048185</x:v>
      </x:c>
      <x:c r="D15" s="13" t="s">
        <x:v>68</x:v>
      </x:c>
      <x:c r="E15">
        <x:v>7</x:v>
      </x:c>
      <x:c r="F15" s="14" t="s">
        <x:v>63</x:v>
      </x:c>
      <x:c r="G15" s="15">
        <x:v>43770.3975009259</x:v>
      </x:c>
      <x:c r="H15" t="s">
        <x:v>69</x:v>
      </x:c>
      <x:c r="I15" s="6">
        <x:v>122.017384195625</x:v>
      </x:c>
      <x:c r="J15" t="s">
        <x:v>66</x:v>
      </x:c>
      <x:c r="K15" s="6">
        <x:v>22.2557415711112</x:v>
      </x:c>
      <x:c r="L15" t="s">
        <x:v>64</x:v>
      </x:c>
      <x:c r="M15" s="6">
        <x:v>1014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3330613</x:v>
      </x:c>
      <x:c r="B16" s="1">
        <x:v>43770.4094388079</x:v>
      </x:c>
      <x:c r="C16" s="6">
        <x:v>0.700166505</x:v>
      </x:c>
      <x:c r="D16" s="13" t="s">
        <x:v>68</x:v>
      </x:c>
      <x:c r="E16">
        <x:v>7</x:v>
      </x:c>
      <x:c r="F16" s="14" t="s">
        <x:v>63</x:v>
      </x:c>
      <x:c r="G16" s="15">
        <x:v>43770.3975009259</x:v>
      </x:c>
      <x:c r="H16" t="s">
        <x:v>69</x:v>
      </x:c>
      <x:c r="I16" s="6">
        <x:v>122.026018573544</x:v>
      </x:c>
      <x:c r="J16" t="s">
        <x:v>66</x:v>
      </x:c>
      <x:c r="K16" s="6">
        <x:v>22.2533717575975</x:v>
      </x:c>
      <x:c r="L16" t="s">
        <x:v>64</x:v>
      </x:c>
      <x:c r="M16" s="6">
        <x:v>1014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3330623</x:v>
      </x:c>
      <x:c r="B17" s="1">
        <x:v>43770.4094735764</x:v>
      </x:c>
      <x:c r="C17" s="6">
        <x:v>0.750245956666667</x:v>
      </x:c>
      <x:c r="D17" s="13" t="s">
        <x:v>68</x:v>
      </x:c>
      <x:c r="E17">
        <x:v>7</x:v>
      </x:c>
      <x:c r="F17" s="14" t="s">
        <x:v>63</x:v>
      </x:c>
      <x:c r="G17" s="15">
        <x:v>43770.3975009259</x:v>
      </x:c>
      <x:c r="H17" t="s">
        <x:v>69</x:v>
      </x:c>
      <x:c r="I17" s="6">
        <x:v>121.945691488289</x:v>
      </x:c>
      <x:c r="J17" t="s">
        <x:v>66</x:v>
      </x:c>
      <x:c r="K17" s="6">
        <x:v>22.2574514375951</x:v>
      </x:c>
      <x:c r="L17" t="s">
        <x:v>64</x:v>
      </x:c>
      <x:c r="M17" s="6">
        <x:v>1014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3330633</x:v>
      </x:c>
      <x:c r="B18" s="1">
        <x:v>43770.4095083681</x:v>
      </x:c>
      <x:c r="C18" s="6">
        <x:v>0.800343938333333</x:v>
      </x:c>
      <x:c r="D18" s="13" t="s">
        <x:v>68</x:v>
      </x:c>
      <x:c r="E18">
        <x:v>7</x:v>
      </x:c>
      <x:c r="F18" s="14" t="s">
        <x:v>63</x:v>
      </x:c>
      <x:c r="G18" s="15">
        <x:v>43770.3975009259</x:v>
      </x:c>
      <x:c r="H18" t="s">
        <x:v>69</x:v>
      </x:c>
      <x:c r="I18" s="6">
        <x:v>121.894094418015</x:v>
      </x:c>
      <x:c r="J18" t="s">
        <x:v>66</x:v>
      </x:c>
      <x:c r="K18" s="6">
        <x:v>22.2608411754777</x:v>
      </x:c>
      <x:c r="L18" t="s">
        <x:v>64</x:v>
      </x:c>
      <x:c r="M18" s="6">
        <x:v>1014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3330643</x:v>
      </x:c>
      <x:c r="B19" s="1">
        <x:v>43770.4095430903</x:v>
      </x:c>
      <x:c r="C19" s="6">
        <x:v>0.850343378333333</x:v>
      </x:c>
      <x:c r="D19" s="13" t="s">
        <x:v>68</x:v>
      </x:c>
      <x:c r="E19">
        <x:v>7</x:v>
      </x:c>
      <x:c r="F19" s="14" t="s">
        <x:v>63</x:v>
      </x:c>
      <x:c r="G19" s="15">
        <x:v>43770.3975009259</x:v>
      </x:c>
      <x:c r="H19" t="s">
        <x:v>69</x:v>
      </x:c>
      <x:c r="I19" s="6">
        <x:v>121.761997221427</x:v>
      </x:c>
      <x:c r="J19" t="s">
        <x:v>66</x:v>
      </x:c>
      <x:c r="K19" s="6">
        <x:v>22.2684006032428</x:v>
      </x:c>
      <x:c r="L19" t="s">
        <x:v>64</x:v>
      </x:c>
      <x:c r="M19" s="6">
        <x:v>1014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3330653</x:v>
      </x:c>
      <x:c r="B20" s="1">
        <x:v>43770.4095778935</x:v>
      </x:c>
      <x:c r="C20" s="6">
        <x:v>0.900448713333333</x:v>
      </x:c>
      <x:c r="D20" s="13" t="s">
        <x:v>68</x:v>
      </x:c>
      <x:c r="E20">
        <x:v>7</x:v>
      </x:c>
      <x:c r="F20" s="14" t="s">
        <x:v>63</x:v>
      </x:c>
      <x:c r="G20" s="15">
        <x:v>43770.3975009259</x:v>
      </x:c>
      <x:c r="H20" t="s">
        <x:v>69</x:v>
      </x:c>
      <x:c r="I20" s="6">
        <x:v>121.75484133167</x:v>
      </x:c>
      <x:c r="J20" t="s">
        <x:v>66</x:v>
      </x:c>
      <x:c r="K20" s="6">
        <x:v>22.2631809965405</x:v>
      </x:c>
      <x:c r="L20" t="s">
        <x:v>64</x:v>
      </x:c>
      <x:c r="M20" s="6">
        <x:v>1014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3330663</x:v>
      </x:c>
      <x:c r="B21" s="1">
        <x:v>43770.4096126505</x:v>
      </x:c>
      <x:c r="C21" s="6">
        <x:v>0.950526986666667</x:v>
      </x:c>
      <x:c r="D21" s="13" t="s">
        <x:v>68</x:v>
      </x:c>
      <x:c r="E21">
        <x:v>7</x:v>
      </x:c>
      <x:c r="F21" s="14" t="s">
        <x:v>63</x:v>
      </x:c>
      <x:c r="G21" s="15">
        <x:v>43770.3975009259</x:v>
      </x:c>
      <x:c r="H21" t="s">
        <x:v>69</x:v>
      </x:c>
      <x:c r="I21" s="6">
        <x:v>121.680310776353</x:v>
      </x:c>
      <x:c r="J21" t="s">
        <x:v>66</x:v>
      </x:c>
      <x:c r="K21" s="6">
        <x:v>22.276500008998</x:v>
      </x:c>
      <x:c r="L21" t="s">
        <x:v>64</x:v>
      </x:c>
      <x:c r="M21" s="6">
        <x:v>1014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3330673</x:v>
      </x:c>
      <x:c r="B22" s="1">
        <x:v>43770.409647419</x:v>
      </x:c>
      <x:c r="C22" s="6">
        <x:v>1.00055608</x:v>
      </x:c>
      <x:c r="D22" s="13" t="s">
        <x:v>68</x:v>
      </x:c>
      <x:c r="E22">
        <x:v>7</x:v>
      </x:c>
      <x:c r="F22" s="14" t="s">
        <x:v>63</x:v>
      </x:c>
      <x:c r="G22" s="15">
        <x:v>43770.3975009259</x:v>
      </x:c>
      <x:c r="H22" t="s">
        <x:v>69</x:v>
      </x:c>
      <x:c r="I22" s="6">
        <x:v>121.623867287931</x:v>
      </x:c>
      <x:c r="J22" t="s">
        <x:v>66</x:v>
      </x:c>
      <x:c r="K22" s="6">
        <x:v>22.2740701852226</x:v>
      </x:c>
      <x:c r="L22" t="s">
        <x:v>64</x:v>
      </x:c>
      <x:c r="M22" s="6">
        <x:v>1014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3330683</x:v>
      </x:c>
      <x:c r="B23" s="1">
        <x:v>43770.4096821759</x:v>
      </x:c>
      <x:c r="C23" s="6">
        <x:v>1.05063517833333</x:v>
      </x:c>
      <x:c r="D23" s="13" t="s">
        <x:v>68</x:v>
      </x:c>
      <x:c r="E23">
        <x:v>7</x:v>
      </x:c>
      <x:c r="F23" s="14" t="s">
        <x:v>63</x:v>
      </x:c>
      <x:c r="G23" s="15">
        <x:v>43770.3975009259</x:v>
      </x:c>
      <x:c r="H23" t="s">
        <x:v>69</x:v>
      </x:c>
      <x:c r="I23" s="6">
        <x:v>121.644590981878</x:v>
      </x:c>
      <x:c r="J23" t="s">
        <x:v>66</x:v>
      </x:c>
      <x:c r="K23" s="6">
        <x:v>22.2647708758846</x:v>
      </x:c>
      <x:c r="L23" t="s">
        <x:v>64</x:v>
      </x:c>
      <x:c r="M23" s="6">
        <x:v>1014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3330693</x:v>
      </x:c>
      <x:c r="B24" s="1">
        <x:v>43770.4097169329</x:v>
      </x:c>
      <x:c r="C24" s="6">
        <x:v>1.10068910333333</x:v>
      </x:c>
      <x:c r="D24" s="13" t="s">
        <x:v>68</x:v>
      </x:c>
      <x:c r="E24">
        <x:v>7</x:v>
      </x:c>
      <x:c r="F24" s="14" t="s">
        <x:v>63</x:v>
      </x:c>
      <x:c r="G24" s="15">
        <x:v>43770.3975009259</x:v>
      </x:c>
      <x:c r="H24" t="s">
        <x:v>69</x:v>
      </x:c>
      <x:c r="I24" s="6">
        <x:v>121.577621197597</x:v>
      </x:c>
      <x:c r="J24" t="s">
        <x:v>66</x:v>
      </x:c>
      <x:c r="K24" s="6">
        <x:v>22.2796197853099</x:v>
      </x:c>
      <x:c r="L24" t="s">
        <x:v>64</x:v>
      </x:c>
      <x:c r="M24" s="6">
        <x:v>1014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3330703</x:v>
      </x:c>
      <x:c r="B25" s="1">
        <x:v>43770.4097517014</x:v>
      </x:c>
      <x:c r="C25" s="6">
        <x:v>1.15075973</x:v>
      </x:c>
      <x:c r="D25" s="13" t="s">
        <x:v>68</x:v>
      </x:c>
      <x:c r="E25">
        <x:v>7</x:v>
      </x:c>
      <x:c r="F25" s="14" t="s">
        <x:v>63</x:v>
      </x:c>
      <x:c r="G25" s="15">
        <x:v>43770.3975009259</x:v>
      </x:c>
      <x:c r="H25" t="s">
        <x:v>69</x:v>
      </x:c>
      <x:c r="I25" s="6">
        <x:v>121.548617859425</x:v>
      </x:c>
      <x:c r="J25" t="s">
        <x:v>66</x:v>
      </x:c>
      <x:c r="K25" s="6">
        <x:v>22.2768299852019</x:v>
      </x:c>
      <x:c r="L25" t="s">
        <x:v>64</x:v>
      </x:c>
      <x:c r="M25" s="6">
        <x:v>1014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3330713</x:v>
      </x:c>
      <x:c r="B26" s="1">
        <x:v>43770.4097864583</x:v>
      </x:c>
      <x:c r="C26" s="6">
        <x:v>1.200780495</x:v>
      </x:c>
      <x:c r="D26" s="13" t="s">
        <x:v>68</x:v>
      </x:c>
      <x:c r="E26">
        <x:v>7</x:v>
      </x:c>
      <x:c r="F26" s="14" t="s">
        <x:v>63</x:v>
      </x:c>
      <x:c r="G26" s="15">
        <x:v>43770.3975009259</x:v>
      </x:c>
      <x:c r="H26" t="s">
        <x:v>69</x:v>
      </x:c>
      <x:c r="I26" s="6">
        <x:v>121.601301640723</x:v>
      </x:c>
      <x:c r="J26" t="s">
        <x:v>66</x:v>
      </x:c>
      <x:c r="K26" s="6">
        <x:v>22.2659107898394</x:v>
      </x:c>
      <x:c r="L26" t="s">
        <x:v>64</x:v>
      </x:c>
      <x:c r="M26" s="6">
        <x:v>1014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3330723</x:v>
      </x:c>
      <x:c r="B27" s="1">
        <x:v>43770.4098206829</x:v>
      </x:c>
      <x:c r="C27" s="6">
        <x:v>1.25008877166667</x:v>
      </x:c>
      <x:c r="D27" s="13" t="s">
        <x:v>68</x:v>
      </x:c>
      <x:c r="E27">
        <x:v>7</x:v>
      </x:c>
      <x:c r="F27" s="14" t="s">
        <x:v>63</x:v>
      </x:c>
      <x:c r="G27" s="15">
        <x:v>43770.3975009259</x:v>
      </x:c>
      <x:c r="H27" t="s">
        <x:v>69</x:v>
      </x:c>
      <x:c r="I27" s="6">
        <x:v>121.498399332445</x:v>
      </x:c>
      <x:c r="J27" t="s">
        <x:v>66</x:v>
      </x:c>
      <x:c r="K27" s="6">
        <x:v>22.2798897660882</x:v>
      </x:c>
      <x:c r="L27" t="s">
        <x:v>64</x:v>
      </x:c>
      <x:c r="M27" s="6">
        <x:v>1014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3330733</x:v>
      </x:c>
      <x:c r="B28" s="1">
        <x:v>43770.4098555208</x:v>
      </x:c>
      <x:c r="C28" s="6">
        <x:v>1.30023241833333</x:v>
      </x:c>
      <x:c r="D28" s="13" t="s">
        <x:v>68</x:v>
      </x:c>
      <x:c r="E28">
        <x:v>7</x:v>
      </x:c>
      <x:c r="F28" s="14" t="s">
        <x:v>63</x:v>
      </x:c>
      <x:c r="G28" s="15">
        <x:v>43770.3975009259</x:v>
      </x:c>
      <x:c r="H28" t="s">
        <x:v>69</x:v>
      </x:c>
      <x:c r="I28" s="6">
        <x:v>121.528065806799</x:v>
      </x:c>
      <x:c r="J28" t="s">
        <x:v>66</x:v>
      </x:c>
      <x:c r="K28" s="6">
        <x:v>22.2788998366732</x:v>
      </x:c>
      <x:c r="L28" t="s">
        <x:v>64</x:v>
      </x:c>
      <x:c r="M28" s="6">
        <x:v>1014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3330743</x:v>
      </x:c>
      <x:c r="B29" s="1">
        <x:v>43770.4098903935</x:v>
      </x:c>
      <x:c r="C29" s="6">
        <x:v>1.35043777</x:v>
      </x:c>
      <x:c r="D29" s="13" t="s">
        <x:v>68</x:v>
      </x:c>
      <x:c r="E29">
        <x:v>7</x:v>
      </x:c>
      <x:c r="F29" s="14" t="s">
        <x:v>63</x:v>
      </x:c>
      <x:c r="G29" s="15">
        <x:v>43770.3975009259</x:v>
      </x:c>
      <x:c r="H29" t="s">
        <x:v>69</x:v>
      </x:c>
      <x:c r="I29" s="6">
        <x:v>121.512548184449</x:v>
      </x:c>
      <x:c r="J29" t="s">
        <x:v>66</x:v>
      </x:c>
      <x:c r="K29" s="6">
        <x:v>22.2759900458377</x:v>
      </x:c>
      <x:c r="L29" t="s">
        <x:v>64</x:v>
      </x:c>
      <x:c r="M29" s="6">
        <x:v>1014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3330753</x:v>
      </x:c>
      <x:c r="B30" s="1">
        <x:v>43770.4099251968</x:v>
      </x:c>
      <x:c r="C30" s="6">
        <x:v>1.40058099</x:v>
      </x:c>
      <x:c r="D30" s="13" t="s">
        <x:v>68</x:v>
      </x:c>
      <x:c r="E30">
        <x:v>7</x:v>
      </x:c>
      <x:c r="F30" s="14" t="s">
        <x:v>63</x:v>
      </x:c>
      <x:c r="G30" s="15">
        <x:v>43770.3975009259</x:v>
      </x:c>
      <x:c r="H30" t="s">
        <x:v>69</x:v>
      </x:c>
      <x:c r="I30" s="6">
        <x:v>121.371825511817</x:v>
      </x:c>
      <x:c r="J30" t="s">
        <x:v>66</x:v>
      </x:c>
      <x:c r="K30" s="6">
        <x:v>22.2932388427339</x:v>
      </x:c>
      <x:c r="L30" t="s">
        <x:v>64</x:v>
      </x:c>
      <x:c r="M30" s="6">
        <x:v>1014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3330763</x:v>
      </x:c>
      <x:c r="B31" s="1">
        <x:v>43770.4194623032</x:v>
      </x:c>
      <x:c r="C31" s="6">
        <x:v>15.1339923233333</x:v>
      </x:c>
      <x:c r="D31" s="13" t="s">
        <x:v>68</x:v>
      </x:c>
      <x:c r="E31">
        <x:v>7</x:v>
      </x:c>
      <x:c r="F31" s="14" t="s">
        <x:v>63</x:v>
      </x:c>
      <x:c r="G31" s="15">
        <x:v>43770.3975009259</x:v>
      </x:c>
      <x:c r="H31" t="s">
        <x:v>69</x:v>
      </x:c>
      <x:c r="I31" s="6">
        <x:v>110.744133253736</x:v>
      </x:c>
      <x:c r="J31" t="s">
        <x:v>66</x:v>
      </x:c>
      <x:c r="K31" s="6">
        <x:v>26.8526948791114</x:v>
      </x:c>
      <x:c r="L31" t="s">
        <x:v>64</x:v>
      </x:c>
      <x:c r="M31" s="6">
        <x:v>1013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3330773</x:v>
      </x:c>
      <x:c r="B32" s="1">
        <x:v>43770.4194969097</x:v>
      </x:c>
      <x:c r="C32" s="6">
        <x:v>15.1838346766667</x:v>
      </x:c>
      <x:c r="D32" s="13" t="s">
        <x:v>68</x:v>
      </x:c>
      <x:c r="E32">
        <x:v>7</x:v>
      </x:c>
      <x:c r="F32" s="14" t="s">
        <x:v>63</x:v>
      </x:c>
      <x:c r="G32" s="15">
        <x:v>43770.3975009259</x:v>
      </x:c>
      <x:c r="H32" t="s">
        <x:v>69</x:v>
      </x:c>
      <x:c r="I32" s="6">
        <x:v>110.703641752604</x:v>
      </x:c>
      <x:c r="J32" t="s">
        <x:v>66</x:v>
      </x:c>
      <x:c r="K32" s="6">
        <x:v>26.8540466221525</x:v>
      </x:c>
      <x:c r="L32" t="s">
        <x:v>64</x:v>
      </x:c>
      <x:c r="M32" s="6">
        <x:v>1013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3330783</x:v>
      </x:c>
      <x:c r="B33" s="1">
        <x:v>43770.4195314815</x:v>
      </x:c>
      <x:c r="C33" s="6">
        <x:v>15.2336368983333</x:v>
      </x:c>
      <x:c r="D33" s="13" t="s">
        <x:v>68</x:v>
      </x:c>
      <x:c r="E33">
        <x:v>7</x:v>
      </x:c>
      <x:c r="F33" s="14" t="s">
        <x:v>63</x:v>
      </x:c>
      <x:c r="G33" s="15">
        <x:v>43770.3975009259</x:v>
      </x:c>
      <x:c r="H33" t="s">
        <x:v>69</x:v>
      </x:c>
      <x:c r="I33" s="6">
        <x:v>110.708574328753</x:v>
      </x:c>
      <x:c r="J33" t="s">
        <x:v>66</x:v>
      </x:c>
      <x:c r="K33" s="6">
        <x:v>26.8596939100789</x:v>
      </x:c>
      <x:c r="L33" t="s">
        <x:v>64</x:v>
      </x:c>
      <x:c r="M33" s="6">
        <x:v>1013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3330793</x:v>
      </x:c>
      <x:c r="B34" s="1">
        <x:v>43770.4195663542</x:v>
      </x:c>
      <x:c r="C34" s="6">
        <x:v>15.2838457533333</x:v>
      </x:c>
      <x:c r="D34" s="13" t="s">
        <x:v>68</x:v>
      </x:c>
      <x:c r="E34">
        <x:v>7</x:v>
      </x:c>
      <x:c r="F34" s="14" t="s">
        <x:v>63</x:v>
      </x:c>
      <x:c r="G34" s="15">
        <x:v>43770.3975009259</x:v>
      </x:c>
      <x:c r="H34" t="s">
        <x:v>69</x:v>
      </x:c>
      <x:c r="I34" s="6">
        <x:v>110.703413939836</x:v>
      </x:c>
      <x:c r="J34" t="s">
        <x:v>66</x:v>
      </x:c>
      <x:c r="K34" s="6">
        <x:v>26.8612258887611</x:v>
      </x:c>
      <x:c r="L34" t="s">
        <x:v>64</x:v>
      </x:c>
      <x:c r="M34" s="6">
        <x:v>1013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3330803</x:v>
      </x:c>
      <x:c r="B35" s="1">
        <x:v>43770.4196011921</x:v>
      </x:c>
      <x:c r="C35" s="6">
        <x:v>15.3339891516667</x:v>
      </x:c>
      <x:c r="D35" s="13" t="s">
        <x:v>68</x:v>
      </x:c>
      <x:c r="E35">
        <x:v>7</x:v>
      </x:c>
      <x:c r="F35" s="14" t="s">
        <x:v>63</x:v>
      </x:c>
      <x:c r="G35" s="15">
        <x:v>43770.3975009259</x:v>
      </x:c>
      <x:c r="H35" t="s">
        <x:v>69</x:v>
      </x:c>
      <x:c r="I35" s="6">
        <x:v>110.765186415143</x:v>
      </x:c>
      <x:c r="J35" t="s">
        <x:v>66</x:v>
      </x:c>
      <x:c r="K35" s="6">
        <x:v>26.8464468294592</x:v>
      </x:c>
      <x:c r="L35" t="s">
        <x:v>64</x:v>
      </x:c>
      <x:c r="M35" s="6">
        <x:v>1013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3330813</x:v>
      </x:c>
      <x:c r="B36" s="1">
        <x:v>43770.4196357986</x:v>
      </x:c>
      <x:c r="C36" s="6">
        <x:v>15.3838660816667</x:v>
      </x:c>
      <x:c r="D36" s="13" t="s">
        <x:v>68</x:v>
      </x:c>
      <x:c r="E36">
        <x:v>7</x:v>
      </x:c>
      <x:c r="F36" s="14" t="s">
        <x:v>63</x:v>
      </x:c>
      <x:c r="G36" s="15">
        <x:v>43770.3975009259</x:v>
      </x:c>
      <x:c r="H36" t="s">
        <x:v>69</x:v>
      </x:c>
      <x:c r="I36" s="6">
        <x:v>110.786919187362</x:v>
      </x:c>
      <x:c r="J36" t="s">
        <x:v>66</x:v>
      </x:c>
      <x:c r="K36" s="6">
        <x:v>26.8376154714206</x:v>
      </x:c>
      <x:c r="L36" t="s">
        <x:v>64</x:v>
      </x:c>
      <x:c r="M36" s="6">
        <x:v>1014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3330823</x:v>
      </x:c>
      <x:c r="B37" s="1">
        <x:v>43770.4196704051</x:v>
      </x:c>
      <x:c r="C37" s="6">
        <x:v>15.43367029</x:v>
      </x:c>
      <x:c r="D37" s="13" t="s">
        <x:v>68</x:v>
      </x:c>
      <x:c r="E37">
        <x:v>7</x:v>
      </x:c>
      <x:c r="F37" s="14" t="s">
        <x:v>63</x:v>
      </x:c>
      <x:c r="G37" s="15">
        <x:v>43770.3975009259</x:v>
      </x:c>
      <x:c r="H37" t="s">
        <x:v>69</x:v>
      </x:c>
      <x:c r="I37" s="6">
        <x:v>110.756706026537</x:v>
      </x:c>
      <x:c r="J37" t="s">
        <x:v>66</x:v>
      </x:c>
      <x:c r="K37" s="6">
        <x:v>26.8418509157441</x:v>
      </x:c>
      <x:c r="L37" t="s">
        <x:v>64</x:v>
      </x:c>
      <x:c r="M37" s="6">
        <x:v>1013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3330833</x:v>
      </x:c>
      <x:c r="B38" s="1">
        <x:v>43770.4197048958</x:v>
      </x:c>
      <x:c r="C38" s="6">
        <x:v>15.4833656333333</x:v>
      </x:c>
      <x:c r="D38" s="13" t="s">
        <x:v>68</x:v>
      </x:c>
      <x:c r="E38">
        <x:v>7</x:v>
      </x:c>
      <x:c r="F38" s="14" t="s">
        <x:v>63</x:v>
      </x:c>
      <x:c r="G38" s="15">
        <x:v>43770.3975009259</x:v>
      </x:c>
      <x:c r="H38" t="s">
        <x:v>69</x:v>
      </x:c>
      <x:c r="I38" s="6">
        <x:v>110.863436203897</x:v>
      </x:c>
      <x:c r="J38" t="s">
        <x:v>66</x:v>
      </x:c>
      <x:c r="K38" s="6">
        <x:v>26.8457559400676</x:v>
      </x:c>
      <x:c r="L38" t="s">
        <x:v>64</x:v>
      </x:c>
      <x:c r="M38" s="6">
        <x:v>1013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3330843</x:v>
      </x:c>
      <x:c r="B39" s="1">
        <x:v>43770.4197400463</x:v>
      </x:c>
      <x:c r="C39" s="6">
        <x:v>15.5339549066667</x:v>
      </x:c>
      <x:c r="D39" s="13" t="s">
        <x:v>68</x:v>
      </x:c>
      <x:c r="E39">
        <x:v>7</x:v>
      </x:c>
      <x:c r="F39" s="14" t="s">
        <x:v>63</x:v>
      </x:c>
      <x:c r="G39" s="15">
        <x:v>43770.3975009259</x:v>
      </x:c>
      <x:c r="H39" t="s">
        <x:v>69</x:v>
      </x:c>
      <x:c r="I39" s="6">
        <x:v>110.697406731113</x:v>
      </x:c>
      <x:c r="J39" t="s">
        <x:v>66</x:v>
      </x:c>
      <x:c r="K39" s="6">
        <x:v>26.8594535997613</x:v>
      </x:c>
      <x:c r="L39" t="s">
        <x:v>64</x:v>
      </x:c>
      <x:c r="M39" s="6">
        <x:v>1013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3330853</x:v>
      </x:c>
      <x:c r="B40" s="1">
        <x:v>43770.419774537</x:v>
      </x:c>
      <x:c r="C40" s="6">
        <x:v>15.5836050783333</x:v>
      </x:c>
      <x:c r="D40" s="13" t="s">
        <x:v>68</x:v>
      </x:c>
      <x:c r="E40">
        <x:v>7</x:v>
      </x:c>
      <x:c r="F40" s="14" t="s">
        <x:v>63</x:v>
      </x:c>
      <x:c r="G40" s="15">
        <x:v>43770.3975009259</x:v>
      </x:c>
      <x:c r="H40" t="s">
        <x:v>69</x:v>
      </x:c>
      <x:c r="I40" s="6">
        <x:v>110.792882197923</x:v>
      </x:c>
      <x:c r="J40" t="s">
        <x:v>66</x:v>
      </x:c>
      <x:c r="K40" s="6">
        <x:v>26.852454569294</x:v>
      </x:c>
      <x:c r="L40" t="s">
        <x:v>64</x:v>
      </x:c>
      <x:c r="M40" s="6">
        <x:v>1013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3330863</x:v>
      </x:c>
      <x:c r="B41" s="1">
        <x:v>43770.4198095718</x:v>
      </x:c>
      <x:c r="C41" s="6">
        <x:v>15.63409937</x:v>
      </x:c>
      <x:c r="D41" s="13" t="s">
        <x:v>68</x:v>
      </x:c>
      <x:c r="E41">
        <x:v>7</x:v>
      </x:c>
      <x:c r="F41" s="14" t="s">
        <x:v>63</x:v>
      </x:c>
      <x:c r="G41" s="15">
        <x:v>43770.3975009259</x:v>
      </x:c>
      <x:c r="H41" t="s">
        <x:v>69</x:v>
      </x:c>
      <x:c r="I41" s="6">
        <x:v>110.761137523968</x:v>
      </x:c>
      <x:c r="J41" t="s">
        <x:v>66</x:v>
      </x:c>
      <x:c r="K41" s="6">
        <x:v>26.8476483765662</x:v>
      </x:c>
      <x:c r="L41" t="s">
        <x:v>64</x:v>
      </x:c>
      <x:c r="M41" s="6">
        <x:v>1013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3330873</x:v>
      </x:c>
      <x:c r="B42" s="1">
        <x:v>43770.4198441319</x:v>
      </x:c>
      <x:c r="C42" s="6">
        <x:v>15.6838436016667</x:v>
      </x:c>
      <x:c r="D42" s="13" t="s">
        <x:v>68</x:v>
      </x:c>
      <x:c r="E42">
        <x:v>7</x:v>
      </x:c>
      <x:c r="F42" s="14" t="s">
        <x:v>63</x:v>
      </x:c>
      <x:c r="G42" s="15">
        <x:v>43770.3975009259</x:v>
      </x:c>
      <x:c r="H42" t="s">
        <x:v>69</x:v>
      </x:c>
      <x:c r="I42" s="6">
        <x:v>110.791565895897</x:v>
      </x:c>
      <x:c r="J42" t="s">
        <x:v>66</x:v>
      </x:c>
      <x:c r="K42" s="6">
        <x:v>26.8528450727554</x:v>
      </x:c>
      <x:c r="L42" t="s">
        <x:v>64</x:v>
      </x:c>
      <x:c r="M42" s="6">
        <x:v>1013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3330883</x:v>
      </x:c>
      <x:c r="B43" s="1">
        <x:v>43770.4198787384</x:v>
      </x:c>
      <x:c r="C43" s="6">
        <x:v>15.733655315</x:v>
      </x:c>
      <x:c r="D43" s="13" t="s">
        <x:v>68</x:v>
      </x:c>
      <x:c r="E43">
        <x:v>7</x:v>
      </x:c>
      <x:c r="F43" s="14" t="s">
        <x:v>63</x:v>
      </x:c>
      <x:c r="G43" s="15">
        <x:v>43770.3975009259</x:v>
      </x:c>
      <x:c r="H43" t="s">
        <x:v>69</x:v>
      </x:c>
      <x:c r="I43" s="6">
        <x:v>110.868460129552</x:v>
      </x:c>
      <x:c r="J43" t="s">
        <x:v>66</x:v>
      </x:c>
      <x:c r="K43" s="6">
        <x:v>26.8407094479539</x:v>
      </x:c>
      <x:c r="L43" t="s">
        <x:v>64</x:v>
      </x:c>
      <x:c r="M43" s="6">
        <x:v>1013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3330893</x:v>
      </x:c>
      <x:c r="B44" s="1">
        <x:v>43770.4199132292</x:v>
      </x:c>
      <x:c r="C44" s="6">
        <x:v>15.7833416233333</x:v>
      </x:c>
      <x:c r="D44" s="13" t="s">
        <x:v>68</x:v>
      </x:c>
      <x:c r="E44">
        <x:v>7</x:v>
      </x:c>
      <x:c r="F44" s="14" t="s">
        <x:v>63</x:v>
      </x:c>
      <x:c r="G44" s="15">
        <x:v>43770.3975009259</x:v>
      </x:c>
      <x:c r="H44" t="s">
        <x:v>69</x:v>
      </x:c>
      <x:c r="I44" s="6">
        <x:v>110.871541304331</x:v>
      </x:c>
      <x:c r="J44" t="s">
        <x:v>66</x:v>
      </x:c>
      <x:c r="K44" s="6">
        <x:v>26.8433528476389</x:v>
      </x:c>
      <x:c r="L44" t="s">
        <x:v>64</x:v>
      </x:c>
      <x:c r="M44" s="6">
        <x:v>1013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3330903</x:v>
      </x:c>
      <x:c r="B45" s="1">
        <x:v>43770.4199484606</x:v>
      </x:c>
      <x:c r="C45" s="6">
        <x:v>15.8340576416667</x:v>
      </x:c>
      <x:c r="D45" s="13" t="s">
        <x:v>68</x:v>
      </x:c>
      <x:c r="E45">
        <x:v>7</x:v>
      </x:c>
      <x:c r="F45" s="14" t="s">
        <x:v>63</x:v>
      </x:c>
      <x:c r="G45" s="15">
        <x:v>43770.3975009259</x:v>
      </x:c>
      <x:c r="H45" t="s">
        <x:v>69</x:v>
      </x:c>
      <x:c r="I45" s="6">
        <x:v>110.8875746421</x:v>
      </x:c>
      <x:c r="J45" t="s">
        <x:v>66</x:v>
      </x:c>
      <x:c r="K45" s="6">
        <x:v>26.8492704658424</x:v>
      </x:c>
      <x:c r="L45" t="s">
        <x:v>64</x:v>
      </x:c>
      <x:c r="M45" s="6">
        <x:v>1013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3330913</x:v>
      </x:c>
      <x:c r="B46" s="1">
        <x:v>43770.4199831018</x:v>
      </x:c>
      <x:c r="C46" s="6">
        <x:v>15.883953065</x:v>
      </x:c>
      <x:c r="D46" s="13" t="s">
        <x:v>68</x:v>
      </x:c>
      <x:c r="E46">
        <x:v>7</x:v>
      </x:c>
      <x:c r="F46" s="14" t="s">
        <x:v>63</x:v>
      </x:c>
      <x:c r="G46" s="15">
        <x:v>43770.3975009259</x:v>
      </x:c>
      <x:c r="H46" t="s">
        <x:v>69</x:v>
      </x:c>
      <x:c r="I46" s="6">
        <x:v>110.943304507877</x:v>
      </x:c>
      <x:c r="J46" t="s">
        <x:v>66</x:v>
      </x:c>
      <x:c r="K46" s="6">
        <x:v>26.8398683666724</x:v>
      </x:c>
      <x:c r="L46" t="s">
        <x:v>64</x:v>
      </x:c>
      <x:c r="M46" s="6">
        <x:v>1013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3330923</x:v>
      </x:c>
      <x:c r="B47" s="1">
        <x:v>43770.4200176273</x:v>
      </x:c>
      <x:c r="C47" s="6">
        <x:v>15.9336913333333</x:v>
      </x:c>
      <x:c r="D47" s="13" t="s">
        <x:v>68</x:v>
      </x:c>
      <x:c r="E47">
        <x:v>7</x:v>
      </x:c>
      <x:c r="F47" s="14" t="s">
        <x:v>63</x:v>
      </x:c>
      <x:c r="G47" s="15">
        <x:v>43770.3975009259</x:v>
      </x:c>
      <x:c r="H47" t="s">
        <x:v>69</x:v>
      </x:c>
      <x:c r="I47" s="6">
        <x:v>110.978415814811</x:v>
      </x:c>
      <x:c r="J47" t="s">
        <x:v>66</x:v>
      </x:c>
      <x:c r="K47" s="6">
        <x:v>26.8401387142039</x:v>
      </x:c>
      <x:c r="L47" t="s">
        <x:v>64</x:v>
      </x:c>
      <x:c r="M47" s="6">
        <x:v>1013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3330933</x:v>
      </x:c>
      <x:c r="B48" s="1">
        <x:v>43770.4200521991</x:v>
      </x:c>
      <x:c r="C48" s="6">
        <x:v>15.9834663133333</x:v>
      </x:c>
      <x:c r="D48" s="13" t="s">
        <x:v>68</x:v>
      </x:c>
      <x:c r="E48">
        <x:v>7</x:v>
      </x:c>
      <x:c r="F48" s="14" t="s">
        <x:v>63</x:v>
      </x:c>
      <x:c r="G48" s="15">
        <x:v>43770.3975009259</x:v>
      </x:c>
      <x:c r="H48" t="s">
        <x:v>69</x:v>
      </x:c>
      <x:c r="I48" s="6">
        <x:v>111.012233446023</x:v>
      </x:c>
      <x:c r="J48" t="s">
        <x:v>66</x:v>
      </x:c>
      <x:c r="K48" s="6">
        <x:v>26.8336804180085</x:v>
      </x:c>
      <x:c r="L48" t="s">
        <x:v>64</x:v>
      </x:c>
      <x:c r="M48" s="6">
        <x:v>1013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3330943</x:v>
      </x:c>
      <x:c r="B49" s="1">
        <x:v>43770.4200873843</x:v>
      </x:c>
      <x:c r="C49" s="6">
        <x:v>16.0341274566667</x:v>
      </x:c>
      <x:c r="D49" s="13" t="s">
        <x:v>68</x:v>
      </x:c>
      <x:c r="E49">
        <x:v>7</x:v>
      </x:c>
      <x:c r="F49" s="14" t="s">
        <x:v>63</x:v>
      </x:c>
      <x:c r="G49" s="15">
        <x:v>43770.3975009259</x:v>
      </x:c>
      <x:c r="H49" t="s">
        <x:v>69</x:v>
      </x:c>
      <x:c r="I49" s="6">
        <x:v>110.962620259246</x:v>
      </x:c>
      <x:c r="J49" t="s">
        <x:v>66</x:v>
      </x:c>
      <x:c r="K49" s="6">
        <x:v>26.8388770925753</x:v>
      </x:c>
      <x:c r="L49" t="s">
        <x:v>64</x:v>
      </x:c>
      <x:c r="M49" s="6">
        <x:v>1014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3330953</x:v>
      </x:c>
      <x:c r="B50" s="1">
        <x:v>43770.4201219097</x:v>
      </x:c>
      <x:c r="C50" s="6">
        <x:v>16.0838561116667</x:v>
      </x:c>
      <x:c r="D50" s="13" t="s">
        <x:v>68</x:v>
      </x:c>
      <x:c r="E50">
        <x:v>7</x:v>
      </x:c>
      <x:c r="F50" s="14" t="s">
        <x:v>63</x:v>
      </x:c>
      <x:c r="G50" s="15">
        <x:v>43770.3975009259</x:v>
      </x:c>
      <x:c r="H50" t="s">
        <x:v>69</x:v>
      </x:c>
      <x:c r="I50" s="6">
        <x:v>110.946591853779</x:v>
      </x:c>
      <x:c r="J50" t="s">
        <x:v>66</x:v>
      </x:c>
      <x:c r="K50" s="6">
        <x:v>26.8424516884211</x:v>
      </x:c>
      <x:c r="L50" t="s">
        <x:v>64</x:v>
      </x:c>
      <x:c r="M50" s="6">
        <x:v>1013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3330963</x:v>
      </x:c>
      <x:c r="B51" s="1">
        <x:v>43770.4201565162</x:v>
      </x:c>
      <x:c r="C51" s="6">
        <x:v>16.1336867633333</x:v>
      </x:c>
      <x:c r="D51" s="13" t="s">
        <x:v>68</x:v>
      </x:c>
      <x:c r="E51">
        <x:v>7</x:v>
      </x:c>
      <x:c r="F51" s="14" t="s">
        <x:v>63</x:v>
      </x:c>
      <x:c r="G51" s="15">
        <x:v>43770.3975009259</x:v>
      </x:c>
      <x:c r="H51" t="s">
        <x:v>69</x:v>
      </x:c>
      <x:c r="I51" s="6">
        <x:v>111.026151558083</x:v>
      </x:c>
      <x:c r="J51" t="s">
        <x:v>66</x:v>
      </x:c>
      <x:c r="K51" s="6">
        <x:v>26.8473479897493</x:v>
      </x:c>
      <x:c r="L51" t="s">
        <x:v>64</x:v>
      </x:c>
      <x:c r="M51" s="6">
        <x:v>1013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3330973</x:v>
      </x:c>
      <x:c r="B52" s="1">
        <x:v>43770.4201911227</x:v>
      </x:c>
      <x:c r="C52" s="6">
        <x:v>16.1834882583333</x:v>
      </x:c>
      <x:c r="D52" s="13" t="s">
        <x:v>68</x:v>
      </x:c>
      <x:c r="E52">
        <x:v>7</x:v>
      </x:c>
      <x:c r="F52" s="14" t="s">
        <x:v>63</x:v>
      </x:c>
      <x:c r="G52" s="15">
        <x:v>43770.3975009259</x:v>
      </x:c>
      <x:c r="H52" t="s">
        <x:v>69</x:v>
      </x:c>
      <x:c r="I52" s="6">
        <x:v>111.011827713205</x:v>
      </x:c>
      <x:c r="J52" t="s">
        <x:v>66</x:v>
      </x:c>
      <x:c r="K52" s="6">
        <x:v>26.833800572243</x:v>
      </x:c>
      <x:c r="L52" t="s">
        <x:v>64</x:v>
      </x:c>
      <x:c r="M52" s="6">
        <x:v>1013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3330983</x:v>
      </x:c>
      <x:c r="B53" s="1">
        <x:v>43770.4202262384</x:v>
      </x:c>
      <x:c r="C53" s="6">
        <x:v>16.2340633133333</x:v>
      </x:c>
      <x:c r="D53" s="13" t="s">
        <x:v>68</x:v>
      </x:c>
      <x:c r="E53">
        <x:v>7</x:v>
      </x:c>
      <x:c r="F53" s="14" t="s">
        <x:v>63</x:v>
      </x:c>
      <x:c r="G53" s="15">
        <x:v>43770.3975009259</x:v>
      </x:c>
      <x:c r="H53" t="s">
        <x:v>69</x:v>
      </x:c>
      <x:c r="I53" s="6">
        <x:v>111.045283401728</x:v>
      </x:c>
      <x:c r="J53" t="s">
        <x:v>66</x:v>
      </x:c>
      <x:c r="K53" s="6">
        <x:v>26.8381261275449</x:v>
      </x:c>
      <x:c r="L53" t="s">
        <x:v>64</x:v>
      </x:c>
      <x:c r="M53" s="6">
        <x:v>1013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3330993</x:v>
      </x:c>
      <x:c r="B54" s="1">
        <x:v>43770.4202608449</x:v>
      </x:c>
      <x:c r="C54" s="6">
        <x:v>16.2838753333333</x:v>
      </x:c>
      <x:c r="D54" s="13" t="s">
        <x:v>68</x:v>
      </x:c>
      <x:c r="E54">
        <x:v>7</x:v>
      </x:c>
      <x:c r="F54" s="14" t="s">
        <x:v>63</x:v>
      </x:c>
      <x:c r="G54" s="15">
        <x:v>43770.3975009259</x:v>
      </x:c>
      <x:c r="H54" t="s">
        <x:v>69</x:v>
      </x:c>
      <x:c r="I54" s="6">
        <x:v>111.104285737065</x:v>
      </x:c>
      <x:c r="J54" t="s">
        <x:v>66</x:v>
      </x:c>
      <x:c r="K54" s="6">
        <x:v>26.8313374112972</x:v>
      </x:c>
      <x:c r="L54" t="s">
        <x:v>64</x:v>
      </x:c>
      <x:c r="M54" s="6">
        <x:v>1013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3331003</x:v>
      </x:c>
      <x:c r="B55" s="1">
        <x:v>43770.4202953356</x:v>
      </x:c>
      <x:c r="C55" s="6">
        <x:v>16.333597905</x:v>
      </x:c>
      <x:c r="D55" s="13" t="s">
        <x:v>68</x:v>
      </x:c>
      <x:c r="E55">
        <x:v>7</x:v>
      </x:c>
      <x:c r="F55" s="14" t="s">
        <x:v>63</x:v>
      </x:c>
      <x:c r="G55" s="15">
        <x:v>43770.3975009259</x:v>
      </x:c>
      <x:c r="H55" t="s">
        <x:v>69</x:v>
      </x:c>
      <x:c r="I55" s="6">
        <x:v>111.045948368872</x:v>
      </x:c>
      <x:c r="J55" t="s">
        <x:v>66</x:v>
      </x:c>
      <x:c r="K55" s="6">
        <x:v>26.8343713049148</x:v>
      </x:c>
      <x:c r="L55" t="s">
        <x:v>64</x:v>
      </x:c>
      <x:c r="M55" s="6">
        <x:v>1013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3331013</x:v>
      </x:c>
      <x:c r="B56" s="1">
        <x:v>43770.4203298958</x:v>
      </x:c>
      <x:c r="C56" s="6">
        <x:v>16.38335405</x:v>
      </x:c>
      <x:c r="D56" s="13" t="s">
        <x:v>68</x:v>
      </x:c>
      <x:c r="E56">
        <x:v>7</x:v>
      </x:c>
      <x:c r="F56" s="14" t="s">
        <x:v>63</x:v>
      </x:c>
      <x:c r="G56" s="15">
        <x:v>43770.3975009259</x:v>
      </x:c>
      <x:c r="H56" t="s">
        <x:v>69</x:v>
      </x:c>
      <x:c r="I56" s="6">
        <x:v>111.063447068819</x:v>
      </x:c>
      <x:c r="J56" t="s">
        <x:v>66</x:v>
      </x:c>
      <x:c r="K56" s="6">
        <x:v>26.8327492228382</x:v>
      </x:c>
      <x:c r="L56" t="s">
        <x:v>64</x:v>
      </x:c>
      <x:c r="M56" s="6">
        <x:v>1013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3331023</x:v>
      </x:c>
      <x:c r="B57" s="1">
        <x:v>43770.4203646181</x:v>
      </x:c>
      <x:c r="C57" s="6">
        <x:v>16.43336341</x:v>
      </x:c>
      <x:c r="D57" s="13" t="s">
        <x:v>68</x:v>
      </x:c>
      <x:c r="E57">
        <x:v>7</x:v>
      </x:c>
      <x:c r="F57" s="14" t="s">
        <x:v>63</x:v>
      </x:c>
      <x:c r="G57" s="15">
        <x:v>43770.3975009259</x:v>
      </x:c>
      <x:c r="H57" t="s">
        <x:v>69</x:v>
      </x:c>
      <x:c r="I57" s="6">
        <x:v>111.132712046058</x:v>
      </x:c>
      <x:c r="J57" t="s">
        <x:v>66</x:v>
      </x:c>
      <x:c r="K57" s="6">
        <x:v>26.8229266314474</x:v>
      </x:c>
      <x:c r="L57" t="s">
        <x:v>64</x:v>
      </x:c>
      <x:c r="M57" s="6">
        <x:v>1013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3331033</x:v>
      </x:c>
      <x:c r="B58" s="1">
        <x:v>43770.4203998032</x:v>
      </x:c>
      <x:c r="C58" s="6">
        <x:v>16.483996835</x:v>
      </x:c>
      <x:c r="D58" s="13" t="s">
        <x:v>68</x:v>
      </x:c>
      <x:c r="E58">
        <x:v>7</x:v>
      </x:c>
      <x:c r="F58" s="14" t="s">
        <x:v>63</x:v>
      </x:c>
      <x:c r="G58" s="15">
        <x:v>43770.3975009259</x:v>
      </x:c>
      <x:c r="H58" t="s">
        <x:v>69</x:v>
      </x:c>
      <x:c r="I58" s="6">
        <x:v>111.113460699971</x:v>
      </x:c>
      <x:c r="J58" t="s">
        <x:v>66</x:v>
      </x:c>
      <x:c r="K58" s="6">
        <x:v>26.8392976330651</x:v>
      </x:c>
      <x:c r="L58" t="s">
        <x:v>64</x:v>
      </x:c>
      <x:c r="M58" s="6">
        <x:v>1013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3331043</x:v>
      </x:c>
      <x:c r="B59" s="1">
        <x:v>43770.420434375</x:v>
      </x:c>
      <x:c r="C59" s="6">
        <x:v>16.5338022783333</x:v>
      </x:c>
      <x:c r="D59" s="13" t="s">
        <x:v>68</x:v>
      </x:c>
      <x:c r="E59">
        <x:v>7</x:v>
      </x:c>
      <x:c r="F59" s="14" t="s">
        <x:v>63</x:v>
      </x:c>
      <x:c r="G59" s="15">
        <x:v>43770.3975009259</x:v>
      </x:c>
      <x:c r="H59" t="s">
        <x:v>69</x:v>
      </x:c>
      <x:c r="I59" s="6">
        <x:v>111.21257791424</x:v>
      </x:c>
      <x:c r="J59" t="s">
        <x:v>66</x:v>
      </x:c>
      <x:c r="K59" s="6">
        <x:v>26.8242182855547</x:v>
      </x:c>
      <x:c r="L59" t="s">
        <x:v>64</x:v>
      </x:c>
      <x:c r="M59" s="6">
        <x:v>1013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3331053</x:v>
      </x:c>
      <x:c r="B60" s="1">
        <x:v>43770.4204689468</x:v>
      </x:c>
      <x:c r="C60" s="6">
        <x:v>16.58358652</x:v>
      </x:c>
      <x:c r="D60" s="13" t="s">
        <x:v>68</x:v>
      </x:c>
      <x:c r="E60">
        <x:v>7</x:v>
      </x:c>
      <x:c r="F60" s="14" t="s">
        <x:v>63</x:v>
      </x:c>
      <x:c r="G60" s="15">
        <x:v>43770.3975009259</x:v>
      </x:c>
      <x:c r="H60" t="s">
        <x:v>69</x:v>
      </x:c>
      <x:c r="I60" s="6">
        <x:v>111.138039471427</x:v>
      </x:c>
      <x:c r="J60" t="s">
        <x:v>66</x:v>
      </x:c>
      <x:c r="K60" s="6">
        <x:v>26.8249091705134</x:v>
      </x:c>
      <x:c r="L60" t="s">
        <x:v>64</x:v>
      </x:c>
      <x:c r="M60" s="6">
        <x:v>1013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3331063</x:v>
      </x:c>
      <x:c r="B61" s="1">
        <x:v>43770.420503588</x:v>
      </x:c>
      <x:c r="C61" s="6">
        <x:v>16.6334423783333</x:v>
      </x:c>
      <x:c r="D61" s="13" t="s">
        <x:v>68</x:v>
      </x:c>
      <x:c r="E61">
        <x:v>7</x:v>
      </x:c>
      <x:c r="F61" s="14" t="s">
        <x:v>63</x:v>
      </x:c>
      <x:c r="G61" s="15">
        <x:v>43770.3975009259</x:v>
      </x:c>
      <x:c r="H61" t="s">
        <x:v>69</x:v>
      </x:c>
      <x:c r="I61" s="6">
        <x:v>111.156418848412</x:v>
      </x:c>
      <x:c r="J61" t="s">
        <x:v>66</x:v>
      </x:c>
      <x:c r="K61" s="6">
        <x:v>26.8194722101134</x:v>
      </x:c>
      <x:c r="L61" t="s">
        <x:v>64</x:v>
      </x:c>
      <x:c r="M61" s="6">
        <x:v>1013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3331073</x:v>
      </x:c>
      <x:c r="B62" s="1">
        <x:v>43770.4205387384</x:v>
      </x:c>
      <x:c r="C62" s="6">
        <x:v>16.684066625</x:v>
      </x:c>
      <x:c r="D62" s="13" t="s">
        <x:v>68</x:v>
      </x:c>
      <x:c r="E62">
        <x:v>7</x:v>
      </x:c>
      <x:c r="F62" s="14" t="s">
        <x:v>63</x:v>
      </x:c>
      <x:c r="G62" s="15">
        <x:v>43770.3975009259</x:v>
      </x:c>
      <x:c r="H62" t="s">
        <x:v>69</x:v>
      </x:c>
      <x:c r="I62" s="6">
        <x:v>111.267300266587</x:v>
      </x:c>
      <x:c r="J62" t="s">
        <x:v>66</x:v>
      </x:c>
      <x:c r="K62" s="6">
        <x:v>26.8187212494245</x:v>
      </x:c>
      <x:c r="L62" t="s">
        <x:v>64</x:v>
      </x:c>
      <x:c r="M62" s="6">
        <x:v>1013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3331083</x:v>
      </x:c>
      <x:c r="B63" s="1">
        <x:v>43770.4205733449</x:v>
      </x:c>
      <x:c r="C63" s="6">
        <x:v>16.7339358283333</x:v>
      </x:c>
      <x:c r="D63" s="13" t="s">
        <x:v>68</x:v>
      </x:c>
      <x:c r="E63">
        <x:v>7</x:v>
      </x:c>
      <x:c r="F63" s="14" t="s">
        <x:v>63</x:v>
      </x:c>
      <x:c r="G63" s="15">
        <x:v>43770.3975009259</x:v>
      </x:c>
      <x:c r="H63" t="s">
        <x:v>69</x:v>
      </x:c>
      <x:c r="I63" s="6">
        <x:v>111.193740644977</x:v>
      </x:c>
      <x:c r="J63" t="s">
        <x:v>66</x:v>
      </x:c>
      <x:c r="K63" s="6">
        <x:v>26.8274023652443</x:v>
      </x:c>
      <x:c r="L63" t="s">
        <x:v>64</x:v>
      </x:c>
      <x:c r="M63" s="6">
        <x:v>1014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3331093</x:v>
      </x:c>
      <x:c r="B64" s="1">
        <x:v>43770.4206078704</x:v>
      </x:c>
      <x:c r="C64" s="6">
        <x:v>16.78364911</x:v>
      </x:c>
      <x:c r="D64" s="13" t="s">
        <x:v>68</x:v>
      </x:c>
      <x:c r="E64">
        <x:v>7</x:v>
      </x:c>
      <x:c r="F64" s="14" t="s">
        <x:v>63</x:v>
      </x:c>
      <x:c r="G64" s="15">
        <x:v>43770.3975009259</x:v>
      </x:c>
      <x:c r="H64" t="s">
        <x:v>69</x:v>
      </x:c>
      <x:c r="I64" s="6">
        <x:v>111.319559284946</x:v>
      </x:c>
      <x:c r="J64" t="s">
        <x:v>66</x:v>
      </x:c>
      <x:c r="K64" s="6">
        <x:v>26.8175197126716</x:v>
      </x:c>
      <x:c r="L64" t="s">
        <x:v>64</x:v>
      </x:c>
      <x:c r="M64" s="6">
        <x:v>1013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3331103</x:v>
      </x:c>
      <x:c r="B65" s="1">
        <x:v>43770.4206425116</x:v>
      </x:c>
      <x:c r="C65" s="6">
        <x:v>16.8335111633333</x:v>
      </x:c>
      <x:c r="D65" s="13" t="s">
        <x:v>68</x:v>
      </x:c>
      <x:c r="E65">
        <x:v>7</x:v>
      </x:c>
      <x:c r="F65" s="14" t="s">
        <x:v>63</x:v>
      </x:c>
      <x:c r="G65" s="15">
        <x:v>43770.3975009259</x:v>
      </x:c>
      <x:c r="H65" t="s">
        <x:v>69</x:v>
      </x:c>
      <x:c r="I65" s="6">
        <x:v>111.289765584366</x:v>
      </x:c>
      <x:c r="J65" t="s">
        <x:v>66</x:v>
      </x:c>
      <x:c r="K65" s="6">
        <x:v>26.8263209793508</x:v>
      </x:c>
      <x:c r="L65" t="s">
        <x:v>64</x:v>
      </x:c>
      <x:c r="M65" s="6">
        <x:v>1013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3331113</x:v>
      </x:c>
      <x:c r="B66" s="1">
        <x:v>43770.4206776273</x:v>
      </x:c>
      <x:c r="C66" s="6">
        <x:v>16.8840716583333</x:v>
      </x:c>
      <x:c r="D66" s="13" t="s">
        <x:v>68</x:v>
      </x:c>
      <x:c r="E66">
        <x:v>7</x:v>
      </x:c>
      <x:c r="F66" s="14" t="s">
        <x:v>63</x:v>
      </x:c>
      <x:c r="G66" s="15">
        <x:v>43770.3975009259</x:v>
      </x:c>
      <x:c r="H66" t="s">
        <x:v>69</x:v>
      </x:c>
      <x:c r="I66" s="6">
        <x:v>111.313506770778</x:v>
      </x:c>
      <x:c r="J66" t="s">
        <x:v>66</x:v>
      </x:c>
      <x:c r="K66" s="6">
        <x:v>26.8086283540638</x:v>
      </x:c>
      <x:c r="L66" t="s">
        <x:v>64</x:v>
      </x:c>
      <x:c r="M66" s="6">
        <x:v>1013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3331123</x:v>
      </x:c>
      <x:c r="B67" s="1">
        <x:v>43770.4207121875</x:v>
      </x:c>
      <x:c r="C67" s="6">
        <x:v>16.933821585</x:v>
      </x:c>
      <x:c r="D67" s="13" t="s">
        <x:v>68</x:v>
      </x:c>
      <x:c r="E67">
        <x:v>7</x:v>
      </x:c>
      <x:c r="F67" s="14" t="s">
        <x:v>63</x:v>
      </x:c>
      <x:c r="G67" s="15">
        <x:v>43770.3975009259</x:v>
      </x:c>
      <x:c r="H67" t="s">
        <x:v>69</x:v>
      </x:c>
      <x:c r="I67" s="6">
        <x:v>111.322608487051</x:v>
      </x:c>
      <x:c r="J67" t="s">
        <x:v>66</x:v>
      </x:c>
      <x:c r="K67" s="6">
        <x:v>26.8094994658604</x:v>
      </x:c>
      <x:c r="L67" t="s">
        <x:v>64</x:v>
      </x:c>
      <x:c r="M67" s="6">
        <x:v>1013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3331133</x:v>
      </x:c>
      <x:c r="B68" s="1">
        <x:v>43770.420746875</x:v>
      </x:c>
      <x:c r="C68" s="6">
        <x:v>16.9837884766667</x:v>
      </x:c>
      <x:c r="D68" s="13" t="s">
        <x:v>68</x:v>
      </x:c>
      <x:c r="E68">
        <x:v>7</x:v>
      </x:c>
      <x:c r="F68" s="14" t="s">
        <x:v>63</x:v>
      </x:c>
      <x:c r="G68" s="15">
        <x:v>43770.3975009259</x:v>
      </x:c>
      <x:c r="H68" t="s">
        <x:v>69</x:v>
      </x:c>
      <x:c r="I68" s="6">
        <x:v>111.340409943452</x:v>
      </x:c>
      <x:c r="J68" t="s">
        <x:v>66</x:v>
      </x:c>
      <x:c r="K68" s="6">
        <x:v>26.8184809420395</x:v>
      </x:c>
      <x:c r="L68" t="s">
        <x:v>64</x:v>
      </x:c>
      <x:c r="M68" s="6">
        <x:v>1013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3331143</x:v>
      </x:c>
      <x:c r="B69" s="1">
        <x:v>43770.4207814815</x:v>
      </x:c>
      <x:c r="C69" s="6">
        <x:v>17.0336436716667</x:v>
      </x:c>
      <x:c r="D69" s="13" t="s">
        <x:v>68</x:v>
      </x:c>
      <x:c r="E69">
        <x:v>7</x:v>
      </x:c>
      <x:c r="F69" s="14" t="s">
        <x:v>63</x:v>
      </x:c>
      <x:c r="G69" s="15">
        <x:v>43770.3975009259</x:v>
      </x:c>
      <x:c r="H69" t="s">
        <x:v>69</x:v>
      </x:c>
      <x:c r="I69" s="6">
        <x:v>111.259674925035</x:v>
      </x:c>
      <x:c r="J69" t="s">
        <x:v>66</x:v>
      </x:c>
      <x:c r="K69" s="6">
        <x:v>26.8280932508587</x:v>
      </x:c>
      <x:c r="L69" t="s">
        <x:v>64</x:v>
      </x:c>
      <x:c r="M69" s="6">
        <x:v>1013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3331153</x:v>
      </x:c>
      <x:c r="B70" s="1">
        <x:v>43770.4208160069</x:v>
      </x:c>
      <x:c r="C70" s="6">
        <x:v>17.0833459566667</x:v>
      </x:c>
      <x:c r="D70" s="13" t="s">
        <x:v>68</x:v>
      </x:c>
      <x:c r="E70">
        <x:v>7</x:v>
      </x:c>
      <x:c r="F70" s="14" t="s">
        <x:v>63</x:v>
      </x:c>
      <x:c r="G70" s="15">
        <x:v>43770.3975009259</x:v>
      </x:c>
      <x:c r="H70" t="s">
        <x:v>69</x:v>
      </x:c>
      <x:c r="I70" s="6">
        <x:v>111.243614903676</x:v>
      </x:c>
      <x:c r="J70" t="s">
        <x:v>66</x:v>
      </x:c>
      <x:c r="K70" s="6">
        <x:v>26.8328393384882</x:v>
      </x:c>
      <x:c r="L70" t="s">
        <x:v>64</x:v>
      </x:c>
      <x:c r="M70" s="6">
        <x:v>1013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3331163</x:v>
      </x:c>
      <x:c r="B71" s="1">
        <x:v>43770.4208511227</x:v>
      </x:c>
      <x:c r="C71" s="6">
        <x:v>17.1339338916667</x:v>
      </x:c>
      <x:c r="D71" s="13" t="s">
        <x:v>68</x:v>
      </x:c>
      <x:c r="E71">
        <x:v>7</x:v>
      </x:c>
      <x:c r="F71" s="14" t="s">
        <x:v>63</x:v>
      </x:c>
      <x:c r="G71" s="15">
        <x:v>43770.3975009259</x:v>
      </x:c>
      <x:c r="H71" t="s">
        <x:v>69</x:v>
      </x:c>
      <x:c r="I71" s="6">
        <x:v>111.299323394385</x:v>
      </x:c>
      <x:c r="J71" t="s">
        <x:v>66</x:v>
      </x:c>
      <x:c r="K71" s="6">
        <x:v>26.8234973622702</x:v>
      </x:c>
      <x:c r="L71" t="s">
        <x:v>64</x:v>
      </x:c>
      <x:c r="M71" s="6">
        <x:v>1013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3331173</x:v>
      </x:c>
      <x:c r="B72" s="1">
        <x:v>43770.4208856481</x:v>
      </x:c>
      <x:c r="C72" s="6">
        <x:v>17.1836370016667</x:v>
      </x:c>
      <x:c r="D72" s="13" t="s">
        <x:v>68</x:v>
      </x:c>
      <x:c r="E72">
        <x:v>7</x:v>
      </x:c>
      <x:c r="F72" s="14" t="s">
        <x:v>63</x:v>
      </x:c>
      <x:c r="G72" s="15">
        <x:v>43770.3975009259</x:v>
      </x:c>
      <x:c r="H72" t="s">
        <x:v>69</x:v>
      </x:c>
      <x:c r="I72" s="6">
        <x:v>111.377339950735</x:v>
      </x:c>
      <x:c r="J72" t="s">
        <x:v>66</x:v>
      </x:c>
      <x:c r="K72" s="6">
        <x:v>26.8146961029943</x:v>
      </x:c>
      <x:c r="L72" t="s">
        <x:v>64</x:v>
      </x:c>
      <x:c r="M72" s="6">
        <x:v>1013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3331183</x:v>
      </x:c>
      <x:c r="B73" s="1">
        <x:v>43770.4209202199</x:v>
      </x:c>
      <x:c r="C73" s="6">
        <x:v>17.2334057783333</x:v>
      </x:c>
      <x:c r="D73" s="13" t="s">
        <x:v>68</x:v>
      </x:c>
      <x:c r="E73">
        <x:v>7</x:v>
      </x:c>
      <x:c r="F73" s="14" t="s">
        <x:v>63</x:v>
      </x:c>
      <x:c r="G73" s="15">
        <x:v>43770.3975009259</x:v>
      </x:c>
      <x:c r="H73" t="s">
        <x:v>69</x:v>
      </x:c>
      <x:c r="I73" s="6">
        <x:v>111.336748287878</x:v>
      </x:c>
      <x:c r="J73" t="s">
        <x:v>66</x:v>
      </x:c>
      <x:c r="K73" s="6">
        <x:v>26.8195623254073</x:v>
      </x:c>
      <x:c r="L73" t="s">
        <x:v>64</x:v>
      </x:c>
      <x:c r="M73" s="6">
        <x:v>1013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3331193</x:v>
      </x:c>
      <x:c r="B74" s="1">
        <x:v>43770.4209554051</x:v>
      </x:c>
      <x:c r="C74" s="6">
        <x:v>17.2840966066667</x:v>
      </x:c>
      <x:c r="D74" s="13" t="s">
        <x:v>68</x:v>
      </x:c>
      <x:c r="E74">
        <x:v>7</x:v>
      </x:c>
      <x:c r="F74" s="14" t="s">
        <x:v>63</x:v>
      </x:c>
      <x:c r="G74" s="15">
        <x:v>43770.3975009259</x:v>
      </x:c>
      <x:c r="H74" t="s">
        <x:v>69</x:v>
      </x:c>
      <x:c r="I74" s="6">
        <x:v>111.411486091306</x:v>
      </x:c>
      <x:c r="J74" t="s">
        <x:v>66</x:v>
      </x:c>
      <x:c r="K74" s="6">
        <x:v>26.8152968708118</x:v>
      </x:c>
      <x:c r="L74" t="s">
        <x:v>64</x:v>
      </x:c>
      <x:c r="M74" s="6">
        <x:v>1013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3331203</x:v>
      </x:c>
      <x:c r="B75" s="1">
        <x:v>43770.4209901273</x:v>
      </x:c>
      <x:c r="C75" s="6">
        <x:v>17.3340705133333</x:v>
      </x:c>
      <x:c r="D75" s="13" t="s">
        <x:v>68</x:v>
      </x:c>
      <x:c r="E75">
        <x:v>7</x:v>
      </x:c>
      <x:c r="F75" s="14" t="s">
        <x:v>63</x:v>
      </x:c>
      <x:c r="G75" s="15">
        <x:v>43770.3975009259</x:v>
      </x:c>
      <x:c r="H75" t="s">
        <x:v>69</x:v>
      </x:c>
      <x:c r="I75" s="6">
        <x:v>111.434601302232</x:v>
      </x:c>
      <x:c r="J75" t="s">
        <x:v>66</x:v>
      </x:c>
      <x:c r="K75" s="6">
        <x:v>26.8227163622209</x:v>
      </x:c>
      <x:c r="L75" t="s">
        <x:v>64</x:v>
      </x:c>
      <x:c r="M75" s="6">
        <x:v>1013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3331213</x:v>
      </x:c>
      <x:c r="B76" s="1">
        <x:v>43770.4210248495</x:v>
      </x:c>
      <x:c r="C76" s="6">
        <x:v>17.384092085</x:v>
      </x:c>
      <x:c r="D76" s="13" t="s">
        <x:v>68</x:v>
      </x:c>
      <x:c r="E76">
        <x:v>7</x:v>
      </x:c>
      <x:c r="F76" s="14" t="s">
        <x:v>63</x:v>
      </x:c>
      <x:c r="G76" s="15">
        <x:v>43770.3975009259</x:v>
      </x:c>
      <x:c r="H76" t="s">
        <x:v>69</x:v>
      </x:c>
      <x:c r="I76" s="6">
        <x:v>111.460922488856</x:v>
      </x:c>
      <x:c r="J76" t="s">
        <x:v>66</x:v>
      </x:c>
      <x:c r="K76" s="6">
        <x:v>26.8185109804617</x:v>
      </x:c>
      <x:c r="L76" t="s">
        <x:v>64</x:v>
      </x:c>
      <x:c r="M76" s="6">
        <x:v>1013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3331223</x:v>
      </x:c>
      <x:c r="B77" s="1">
        <x:v>43770.4210594907</x:v>
      </x:c>
      <x:c r="C77" s="6">
        <x:v>17.433943575</x:v>
      </x:c>
      <x:c r="D77" s="13" t="s">
        <x:v>68</x:v>
      </x:c>
      <x:c r="E77">
        <x:v>7</x:v>
      </x:c>
      <x:c r="F77" s="14" t="s">
        <x:v>63</x:v>
      </x:c>
      <x:c r="G77" s="15">
        <x:v>43770.3975009259</x:v>
      </x:c>
      <x:c r="H77" t="s">
        <x:v>69</x:v>
      </x:c>
      <x:c r="I77" s="6">
        <x:v>111.455927205821</x:v>
      </x:c>
      <x:c r="J77" t="s">
        <x:v>66</x:v>
      </x:c>
      <x:c r="K77" s="6">
        <x:v>26.8128637618152</x:v>
      </x:c>
      <x:c r="L77" t="s">
        <x:v>64</x:v>
      </x:c>
      <x:c r="M77" s="6">
        <x:v>1013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3331233</x:v>
      </x:c>
      <x:c r="B78" s="1">
        <x:v>43770.4210941782</x:v>
      </x:c>
      <x:c r="C78" s="6">
        <x:v>17.4838967</x:v>
      </x:c>
      <x:c r="D78" s="13" t="s">
        <x:v>68</x:v>
      </x:c>
      <x:c r="E78">
        <x:v>7</x:v>
      </x:c>
      <x:c r="F78" s="14" t="s">
        <x:v>63</x:v>
      </x:c>
      <x:c r="G78" s="15">
        <x:v>43770.3975009259</x:v>
      </x:c>
      <x:c r="H78" t="s">
        <x:v>69</x:v>
      </x:c>
      <x:c r="I78" s="6">
        <x:v>111.507878009235</x:v>
      </x:c>
      <x:c r="J78" t="s">
        <x:v>66</x:v>
      </x:c>
      <x:c r="K78" s="6">
        <x:v>26.8117823806047</x:v>
      </x:c>
      <x:c r="L78" t="s">
        <x:v>64</x:v>
      </x:c>
      <x:c r="M78" s="6">
        <x:v>1013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3331243</x:v>
      </x:c>
      <x:c r="B79" s="1">
        <x:v>43770.4211287847</x:v>
      </x:c>
      <x:c r="C79" s="6">
        <x:v>17.533714435</x:v>
      </x:c>
      <x:c r="D79" s="13" t="s">
        <x:v>68</x:v>
      </x:c>
      <x:c r="E79">
        <x:v>7</x:v>
      </x:c>
      <x:c r="F79" s="14" t="s">
        <x:v>63</x:v>
      </x:c>
      <x:c r="G79" s="15">
        <x:v>43770.3975009259</x:v>
      </x:c>
      <x:c r="H79" t="s">
        <x:v>69</x:v>
      </x:c>
      <x:c r="I79" s="6">
        <x:v>111.557648852451</x:v>
      </x:c>
      <x:c r="J79" t="s">
        <x:v>66</x:v>
      </x:c>
      <x:c r="K79" s="6">
        <x:v>26.80066820502</x:v>
      </x:c>
      <x:c r="L79" t="s">
        <x:v>64</x:v>
      </x:c>
      <x:c r="M79" s="6">
        <x:v>1013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3331253</x:v>
      </x:c>
      <x:c r="B80" s="1">
        <x:v>43770.4211633912</x:v>
      </x:c>
      <x:c r="C80" s="6">
        <x:v>17.5835552466667</x:v>
      </x:c>
      <x:c r="D80" s="13" t="s">
        <x:v>68</x:v>
      </x:c>
      <x:c r="E80">
        <x:v>7</x:v>
      </x:c>
      <x:c r="F80" s="14" t="s">
        <x:v>63</x:v>
      </x:c>
      <x:c r="G80" s="15">
        <x:v>43770.3975009259</x:v>
      </x:c>
      <x:c r="H80" t="s">
        <x:v>69</x:v>
      </x:c>
      <x:c r="I80" s="6">
        <x:v>111.550516581818</x:v>
      </x:c>
      <x:c r="J80" t="s">
        <x:v>66</x:v>
      </x:c>
      <x:c r="K80" s="6">
        <x:v>26.8027708840646</x:v>
      </x:c>
      <x:c r="L80" t="s">
        <x:v>64</x:v>
      </x:c>
      <x:c r="M80" s="6">
        <x:v>1013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3331263</x:v>
      </x:c>
      <x:c r="B81" s="1">
        <x:v>43770.4211984606</x:v>
      </x:c>
      <x:c r="C81" s="6">
        <x:v>17.634058655</x:v>
      </x:c>
      <x:c r="D81" s="13" t="s">
        <x:v>68</x:v>
      </x:c>
      <x:c r="E81">
        <x:v>7</x:v>
      </x:c>
      <x:c r="F81" s="14" t="s">
        <x:v>63</x:v>
      </x:c>
      <x:c r="G81" s="15">
        <x:v>43770.3975009259</x:v>
      </x:c>
      <x:c r="H81" t="s">
        <x:v>69</x:v>
      </x:c>
      <x:c r="I81" s="6">
        <x:v>111.508989516431</x:v>
      </x:c>
      <x:c r="J81" t="s">
        <x:v>66</x:v>
      </x:c>
      <x:c r="K81" s="6">
        <x:v>26.804332875065</x:v>
      </x:c>
      <x:c r="L81" t="s">
        <x:v>64</x:v>
      </x:c>
      <x:c r="M81" s="6">
        <x:v>1013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3331273</x:v>
      </x:c>
      <x:c r="B82" s="1">
        <x:v>43770.4212329514</x:v>
      </x:c>
      <x:c r="C82" s="6">
        <x:v>17.6837588983333</x:v>
      </x:c>
      <x:c r="D82" s="13" t="s">
        <x:v>68</x:v>
      </x:c>
      <x:c r="E82">
        <x:v>7</x:v>
      </x:c>
      <x:c r="F82" s="14" t="s">
        <x:v>63</x:v>
      </x:c>
      <x:c r="G82" s="15">
        <x:v>43770.3975009259</x:v>
      </x:c>
      <x:c r="H82" t="s">
        <x:v>69</x:v>
      </x:c>
      <x:c r="I82" s="6">
        <x:v>111.454765046219</x:v>
      </x:c>
      <x:c r="J82" t="s">
        <x:v>66</x:v>
      </x:c>
      <x:c r="K82" s="6">
        <x:v>26.8238878623633</x:v>
      </x:c>
      <x:c r="L82" t="s">
        <x:v>64</x:v>
      </x:c>
      <x:c r="M82" s="6">
        <x:v>1013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3331283</x:v>
      </x:c>
      <x:c r="B83" s="1">
        <x:v>43770.4212675579</x:v>
      </x:c>
      <x:c r="C83" s="6">
        <x:v>17.733545175</x:v>
      </x:c>
      <x:c r="D83" s="13" t="s">
        <x:v>68</x:v>
      </x:c>
      <x:c r="E83">
        <x:v>7</x:v>
      </x:c>
      <x:c r="F83" s="14" t="s">
        <x:v>63</x:v>
      </x:c>
      <x:c r="G83" s="15">
        <x:v>43770.3975009259</x:v>
      </x:c>
      <x:c r="H83" t="s">
        <x:v>69</x:v>
      </x:c>
      <x:c r="I83" s="6">
        <x:v>111.550134698236</x:v>
      </x:c>
      <x:c r="J83" t="s">
        <x:v>66</x:v>
      </x:c>
      <x:c r="K83" s="6">
        <x:v>26.8183007115117</x:v>
      </x:c>
      <x:c r="L83" t="s">
        <x:v>64</x:v>
      </x:c>
      <x:c r="M83" s="6">
        <x:v>1014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3331293</x:v>
      </x:c>
      <x:c r="B84" s="1">
        <x:v>43770.421302662</x:v>
      </x:c>
      <x:c r="C84" s="6">
        <x:v>17.7841222083333</x:v>
      </x:c>
      <x:c r="D84" s="13" t="s">
        <x:v>68</x:v>
      </x:c>
      <x:c r="E84">
        <x:v>7</x:v>
      </x:c>
      <x:c r="F84" s="14" t="s">
        <x:v>63</x:v>
      </x:c>
      <x:c r="G84" s="15">
        <x:v>43770.3975009259</x:v>
      </x:c>
      <x:c r="H84" t="s">
        <x:v>69</x:v>
      </x:c>
      <x:c r="I84" s="6">
        <x:v>111.61046580275</x:v>
      </x:c>
      <x:c r="J84" t="s">
        <x:v>66</x:v>
      </x:c>
      <x:c r="K84" s="6">
        <x:v>26.7993465217223</x:v>
      </x:c>
      <x:c r="L84" t="s">
        <x:v>64</x:v>
      </x:c>
      <x:c r="M84" s="6">
        <x:v>1013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3331303</x:v>
      </x:c>
      <x:c r="B85" s="1">
        <x:v>43770.4213371875</x:v>
      </x:c>
      <x:c r="C85" s="6">
        <x:v>17.83385276</x:v>
      </x:c>
      <x:c r="D85" s="13" t="s">
        <x:v>68</x:v>
      </x:c>
      <x:c r="E85">
        <x:v>7</x:v>
      </x:c>
      <x:c r="F85" s="14" t="s">
        <x:v>63</x:v>
      </x:c>
      <x:c r="G85" s="15">
        <x:v>43770.3975009259</x:v>
      </x:c>
      <x:c r="H85" t="s">
        <x:v>69</x:v>
      </x:c>
      <x:c r="I85" s="6">
        <x:v>111.618940610541</x:v>
      </x:c>
      <x:c r="J85" t="s">
        <x:v>66</x:v>
      </x:c>
      <x:c r="K85" s="6">
        <x:v>26.8039724155392</x:v>
      </x:c>
      <x:c r="L85" t="s">
        <x:v>64</x:v>
      </x:c>
      <x:c r="M85" s="6">
        <x:v>1013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3331313</x:v>
      </x:c>
      <x:c r="B86" s="1">
        <x:v>43770.4213717245</x:v>
      </x:c>
      <x:c r="C86" s="6">
        <x:v>17.8835698283333</x:v>
      </x:c>
      <x:c r="D86" s="13" t="s">
        <x:v>68</x:v>
      </x:c>
      <x:c r="E86">
        <x:v>7</x:v>
      </x:c>
      <x:c r="F86" s="14" t="s">
        <x:v>63</x:v>
      </x:c>
      <x:c r="G86" s="15">
        <x:v>43770.3975009259</x:v>
      </x:c>
      <x:c r="H86" t="s">
        <x:v>69</x:v>
      </x:c>
      <x:c r="I86" s="6">
        <x:v>111.620482925005</x:v>
      </x:c>
      <x:c r="J86" t="s">
        <x:v>66</x:v>
      </x:c>
      <x:c r="K86" s="6">
        <x:v>26.8106409230381</x:v>
      </x:c>
      <x:c r="L86" t="s">
        <x:v>64</x:v>
      </x:c>
      <x:c r="M86" s="6">
        <x:v>1013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3331323</x:v>
      </x:c>
      <x:c r="B87" s="1">
        <x:v>43770.4214068287</x:v>
      </x:c>
      <x:c r="C87" s="6">
        <x:v>17.9341462733333</x:v>
      </x:c>
      <x:c r="D87" s="13" t="s">
        <x:v>68</x:v>
      </x:c>
      <x:c r="E87">
        <x:v>7</x:v>
      </x:c>
      <x:c r="F87" s="14" t="s">
        <x:v>63</x:v>
      </x:c>
      <x:c r="G87" s="15">
        <x:v>43770.3975009259</x:v>
      </x:c>
      <x:c r="H87" t="s">
        <x:v>69</x:v>
      </x:c>
      <x:c r="I87" s="6">
        <x:v>111.685400345855</x:v>
      </x:c>
      <x:c r="J87" t="s">
        <x:v>66</x:v>
      </x:c>
      <x:c r="K87" s="6">
        <x:v>26.7950810928132</x:v>
      </x:c>
      <x:c r="L87" t="s">
        <x:v>64</x:v>
      </x:c>
      <x:c r="M87" s="6">
        <x:v>1013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3331333</x:v>
      </x:c>
      <x:c r="B88" s="1">
        <x:v>43770.4214414005</x:v>
      </x:c>
      <x:c r="C88" s="6">
        <x:v>17.9838945416667</x:v>
      </x:c>
      <x:c r="D88" s="13" t="s">
        <x:v>68</x:v>
      </x:c>
      <x:c r="E88">
        <x:v>7</x:v>
      </x:c>
      <x:c r="F88" s="14" t="s">
        <x:v>63</x:v>
      </x:c>
      <x:c r="G88" s="15">
        <x:v>43770.3975009259</x:v>
      </x:c>
      <x:c r="H88" t="s">
        <x:v>69</x:v>
      </x:c>
      <x:c r="I88" s="6">
        <x:v>111.615951922014</x:v>
      </x:c>
      <x:c r="J88" t="s">
        <x:v>66</x:v>
      </x:c>
      <x:c r="K88" s="6">
        <x:v>26.815537177969</x:v>
      </x:c>
      <x:c r="L88" t="s">
        <x:v>64</x:v>
      </x:c>
      <x:c r="M88" s="6">
        <x:v>1013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3331343</x:v>
      </x:c>
      <x:c r="B89" s="1">
        <x:v>43770.4214758449</x:v>
      </x:c>
      <x:c r="C89" s="6">
        <x:v>18.033510895</x:v>
      </x:c>
      <x:c r="D89" s="13" t="s">
        <x:v>68</x:v>
      </x:c>
      <x:c r="E89">
        <x:v>7</x:v>
      </x:c>
      <x:c r="F89" s="14" t="s">
        <x:v>63</x:v>
      </x:c>
      <x:c r="G89" s="15">
        <x:v>43770.3975009259</x:v>
      </x:c>
      <x:c r="H89" t="s">
        <x:v>69</x:v>
      </x:c>
      <x:c r="I89" s="6">
        <x:v>111.678742930312</x:v>
      </x:c>
      <x:c r="J89" t="s">
        <x:v>66</x:v>
      </x:c>
      <x:c r="K89" s="6">
        <x:v>26.8077272041683</x:v>
      </x:c>
      <x:c r="L89" t="s">
        <x:v>64</x:v>
      </x:c>
      <x:c r="M89" s="6">
        <x:v>1013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3331353</x:v>
      </x:c>
      <x:c r="B90" s="1">
        <x:v>43770.4215109954</x:v>
      </x:c>
      <x:c r="C90" s="6">
        <x:v>18.0841123483333</x:v>
      </x:c>
      <x:c r="D90" s="13" t="s">
        <x:v>68</x:v>
      </x:c>
      <x:c r="E90">
        <x:v>7</x:v>
      </x:c>
      <x:c r="F90" s="14" t="s">
        <x:v>63</x:v>
      </x:c>
      <x:c r="G90" s="15">
        <x:v>43770.3975009259</x:v>
      </x:c>
      <x:c r="H90" t="s">
        <x:v>69</x:v>
      </x:c>
      <x:c r="I90" s="6">
        <x:v>111.702222668479</x:v>
      </x:c>
      <x:c r="J90" t="s">
        <x:v>66</x:v>
      </x:c>
      <x:c r="K90" s="6">
        <x:v>26.8079374724553</x:v>
      </x:c>
      <x:c r="L90" t="s">
        <x:v>64</x:v>
      </x:c>
      <x:c r="M90" s="6">
        <x:v>1013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3331363</x:v>
      </x:c>
      <x:c r="B91" s="1">
        <x:v>43770.4215455208</x:v>
      </x:c>
      <x:c r="C91" s="6">
        <x:v>18.1338705516667</x:v>
      </x:c>
      <x:c r="D91" s="13" t="s">
        <x:v>68</x:v>
      </x:c>
      <x:c r="E91">
        <x:v>7</x:v>
      </x:c>
      <x:c r="F91" s="14" t="s">
        <x:v>63</x:v>
      </x:c>
      <x:c r="G91" s="15">
        <x:v>43770.3975009259</x:v>
      </x:c>
      <x:c r="H91" t="s">
        <x:v>69</x:v>
      </x:c>
      <x:c r="I91" s="6">
        <x:v>111.770514268058</x:v>
      </x:c>
      <x:c r="J91" t="s">
        <x:v>66</x:v>
      </x:c>
      <x:c r="K91" s="6">
        <x:v>26.7949609399643</x:v>
      </x:c>
      <x:c r="L91" t="s">
        <x:v>64</x:v>
      </x:c>
      <x:c r="M91" s="6">
        <x:v>1013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3331373</x:v>
      </x:c>
      <x:c r="B92" s="1">
        <x:v>43770.4215801273</x:v>
      </x:c>
      <x:c r="C92" s="6">
        <x:v>18.1836928966667</x:v>
      </x:c>
      <x:c r="D92" s="13" t="s">
        <x:v>68</x:v>
      </x:c>
      <x:c r="E92">
        <x:v>7</x:v>
      </x:c>
      <x:c r="F92" s="14" t="s">
        <x:v>63</x:v>
      </x:c>
      <x:c r="G92" s="15">
        <x:v>43770.3975009259</x:v>
      </x:c>
      <x:c r="H92" t="s">
        <x:v>69</x:v>
      </x:c>
      <x:c r="I92" s="6">
        <x:v>111.803448531712</x:v>
      </x:c>
      <x:c r="J92" t="s">
        <x:v>66</x:v>
      </x:c>
      <x:c r="K92" s="6">
        <x:v>26.7888331503909</x:v>
      </x:c>
      <x:c r="L92" t="s">
        <x:v>64</x:v>
      </x:c>
      <x:c r="M92" s="6">
        <x:v>1013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3331383</x:v>
      </x:c>
      <x:c r="B93" s="1">
        <x:v>43770.4216146991</x:v>
      </x:c>
      <x:c r="C93" s="6">
        <x:v>18.23347972</x:v>
      </x:c>
      <x:c r="D93" s="13" t="s">
        <x:v>68</x:v>
      </x:c>
      <x:c r="E93">
        <x:v>7</x:v>
      </x:c>
      <x:c r="F93" s="14" t="s">
        <x:v>63</x:v>
      </x:c>
      <x:c r="G93" s="15">
        <x:v>43770.3975009259</x:v>
      </x:c>
      <x:c r="H93" t="s">
        <x:v>69</x:v>
      </x:c>
      <x:c r="I93" s="6">
        <x:v>111.726651507183</x:v>
      </x:c>
      <x:c r="J93" t="s">
        <x:v>66</x:v>
      </x:c>
      <x:c r="K93" s="6">
        <x:v>26.7971837683585</x:v>
      </x:c>
      <x:c r="L93" t="s">
        <x:v>64</x:v>
      </x:c>
      <x:c r="M93" s="6">
        <x:v>1013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3331393</x:v>
      </x:c>
      <x:c r="B94" s="1">
        <x:v>43770.4216498032</x:v>
      </x:c>
      <x:c r="C94" s="6">
        <x:v>18.28399892</x:v>
      </x:c>
      <x:c r="D94" s="13" t="s">
        <x:v>68</x:v>
      </x:c>
      <x:c r="E94">
        <x:v>7</x:v>
      </x:c>
      <x:c r="F94" s="14" t="s">
        <x:v>63</x:v>
      </x:c>
      <x:c r="G94" s="15">
        <x:v>43770.3975009259</x:v>
      </x:c>
      <x:c r="H94" t="s">
        <x:v>69</x:v>
      </x:c>
      <x:c r="I94" s="6">
        <x:v>111.750058054361</x:v>
      </x:c>
      <x:c r="J94" t="s">
        <x:v>66</x:v>
      </x:c>
      <x:c r="K94" s="6">
        <x:v>26.8045431431401</x:v>
      </x:c>
      <x:c r="L94" t="s">
        <x:v>64</x:v>
      </x:c>
      <x:c r="M94" s="6">
        <x:v>1013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3331403</x:v>
      </x:c>
      <x:c r="B95" s="1">
        <x:v>43770.421684456</x:v>
      </x:c>
      <x:c r="C95" s="6">
        <x:v>18.3338891683333</x:v>
      </x:c>
      <x:c r="D95" s="13" t="s">
        <x:v>68</x:v>
      </x:c>
      <x:c r="E95">
        <x:v>7</x:v>
      </x:c>
      <x:c r="F95" s="14" t="s">
        <x:v>63</x:v>
      </x:c>
      <x:c r="G95" s="15">
        <x:v>43770.3975009259</x:v>
      </x:c>
      <x:c r="H95" t="s">
        <x:v>69</x:v>
      </x:c>
      <x:c r="I95" s="6">
        <x:v>111.757509239779</x:v>
      </x:c>
      <x:c r="J95" t="s">
        <x:v>66</x:v>
      </x:c>
      <x:c r="K95" s="6">
        <x:v>26.8023503481509</x:v>
      </x:c>
      <x:c r="L95" t="s">
        <x:v>64</x:v>
      </x:c>
      <x:c r="M95" s="6">
        <x:v>1013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3331413</x:v>
      </x:c>
      <x:c r="B96" s="1">
        <x:v>43770.4217189005</x:v>
      </x:c>
      <x:c r="C96" s="6">
        <x:v>18.3835286883333</x:v>
      </x:c>
      <x:c r="D96" s="13" t="s">
        <x:v>68</x:v>
      </x:c>
      <x:c r="E96">
        <x:v>7</x:v>
      </x:c>
      <x:c r="F96" s="14" t="s">
        <x:v>63</x:v>
      </x:c>
      <x:c r="G96" s="15">
        <x:v>43770.3975009259</x:v>
      </x:c>
      <x:c r="H96" t="s">
        <x:v>69</x:v>
      </x:c>
      <x:c r="I96" s="6">
        <x:v>111.813414811706</x:v>
      </x:c>
      <x:c r="J96" t="s">
        <x:v>66</x:v>
      </x:c>
      <x:c r="K96" s="6">
        <x:v>26.7894639517431</x:v>
      </x:c>
      <x:c r="L96" t="s">
        <x:v>64</x:v>
      </x:c>
      <x:c r="M96" s="6">
        <x:v>1013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3331423</x:v>
      </x:c>
      <x:c r="B97" s="1">
        <x:v>43770.4217540162</x:v>
      </x:c>
      <x:c r="C97" s="6">
        <x:v>18.4340929533333</x:v>
      </x:c>
      <x:c r="D97" s="13" t="s">
        <x:v>68</x:v>
      </x:c>
      <x:c r="E97">
        <x:v>7</x:v>
      </x:c>
      <x:c r="F97" s="14" t="s">
        <x:v>63</x:v>
      </x:c>
      <x:c r="G97" s="15">
        <x:v>43770.3975009259</x:v>
      </x:c>
      <x:c r="H97" t="s">
        <x:v>69</x:v>
      </x:c>
      <x:c r="I97" s="6">
        <x:v>111.855348950371</x:v>
      </x:c>
      <x:c r="J97" t="s">
        <x:v>66</x:v>
      </x:c>
      <x:c r="K97" s="6">
        <x:v>26.780692819777</x:v>
      </x:c>
      <x:c r="L97" t="s">
        <x:v>64</x:v>
      </x:c>
      <x:c r="M97" s="6">
        <x:v>1013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3331433</x:v>
      </x:c>
      <x:c r="B98" s="1">
        <x:v>43770.4217885764</x:v>
      </x:c>
      <x:c r="C98" s="6">
        <x:v>18.48383391</x:v>
      </x:c>
      <x:c r="D98" s="13" t="s">
        <x:v>68</x:v>
      </x:c>
      <x:c r="E98">
        <x:v>7</x:v>
      </x:c>
      <x:c r="F98" s="14" t="s">
        <x:v>63</x:v>
      </x:c>
      <x:c r="G98" s="15">
        <x:v>43770.3975009259</x:v>
      </x:c>
      <x:c r="H98" t="s">
        <x:v>69</x:v>
      </x:c>
      <x:c r="I98" s="6">
        <x:v>111.845794183518</x:v>
      </x:c>
      <x:c r="J98" t="s">
        <x:v>66</x:v>
      </x:c>
      <x:c r="K98" s="6">
        <x:v>26.7977544948058</x:v>
      </x:c>
      <x:c r="L98" t="s">
        <x:v>64</x:v>
      </x:c>
      <x:c r="M98" s="6">
        <x:v>1013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3331443</x:v>
      </x:c>
      <x:c r="B99" s="1">
        <x:v>43770.4218232292</x:v>
      </x:c>
      <x:c r="C99" s="6">
        <x:v>18.5337272916667</x:v>
      </x:c>
      <x:c r="D99" s="13" t="s">
        <x:v>68</x:v>
      </x:c>
      <x:c r="E99">
        <x:v>7</x:v>
      </x:c>
      <x:c r="F99" s="14" t="s">
        <x:v>63</x:v>
      </x:c>
      <x:c r="G99" s="15">
        <x:v>43770.3975009259</x:v>
      </x:c>
      <x:c r="H99" t="s">
        <x:v>69</x:v>
      </x:c>
      <x:c r="I99" s="6">
        <x:v>111.884396102338</x:v>
      </x:c>
      <x:c r="J99" t="s">
        <x:v>66</x:v>
      </x:c>
      <x:c r="K99" s="6">
        <x:v>26.7970936536658</x:v>
      </x:c>
      <x:c r="L99" t="s">
        <x:v>64</x:v>
      </x:c>
      <x:c r="M99" s="6">
        <x:v>1013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3331453</x:v>
      </x:c>
      <x:c r="B100" s="1">
        <x:v>43770.4218577893</x:v>
      </x:c>
      <x:c r="C100" s="6">
        <x:v>18.5835289733333</x:v>
      </x:c>
      <x:c r="D100" s="13" t="s">
        <x:v>68</x:v>
      </x:c>
      <x:c r="E100">
        <x:v>7</x:v>
      </x:c>
      <x:c r="F100" s="14" t="s">
        <x:v>63</x:v>
      </x:c>
      <x:c r="G100" s="15">
        <x:v>43770.3975009259</x:v>
      </x:c>
      <x:c r="H100" t="s">
        <x:v>69</x:v>
      </x:c>
      <x:c r="I100" s="6">
        <x:v>111.91628002298</x:v>
      </x:c>
      <x:c r="J100" t="s">
        <x:v>66</x:v>
      </x:c>
      <x:c r="K100" s="6">
        <x:v>26.7877217387745</x:v>
      </x:c>
      <x:c r="L100" t="s">
        <x:v>64</x:v>
      </x:c>
      <x:c r="M100" s="6">
        <x:v>1013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3331463</x:v>
      </x:c>
      <x:c r="B101" s="1">
        <x:v>43770.4218929398</x:v>
      </x:c>
      <x:c r="C101" s="6">
        <x:v>18.6341183683333</x:v>
      </x:c>
      <x:c r="D101" s="13" t="s">
        <x:v>68</x:v>
      </x:c>
      <x:c r="E101">
        <x:v>7</x:v>
      </x:c>
      <x:c r="F101" s="14" t="s">
        <x:v>63</x:v>
      </x:c>
      <x:c r="G101" s="15">
        <x:v>43770.3975009259</x:v>
      </x:c>
      <x:c r="H101" t="s">
        <x:v>69</x:v>
      </x:c>
      <x:c r="I101" s="6">
        <x:v>111.883427508203</x:v>
      </x:c>
      <x:c r="J101" t="s">
        <x:v>66</x:v>
      </x:c>
      <x:c r="K101" s="6">
        <x:v>26.7831259054569</x:v>
      </x:c>
      <x:c r="L101" t="s">
        <x:v>64</x:v>
      </x:c>
      <x:c r="M101" s="6">
        <x:v>1013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3331473</x:v>
      </x:c>
      <x:c r="B102" s="1">
        <x:v>43770.4219274653</x:v>
      </x:c>
      <x:c r="C102" s="6">
        <x:v>18.6838702516667</x:v>
      </x:c>
      <x:c r="D102" s="13" t="s">
        <x:v>68</x:v>
      </x:c>
      <x:c r="E102">
        <x:v>7</x:v>
      </x:c>
      <x:c r="F102" s="14" t="s">
        <x:v>63</x:v>
      </x:c>
      <x:c r="G102" s="15">
        <x:v>43770.3975009259</x:v>
      </x:c>
      <x:c r="H102" t="s">
        <x:v>69</x:v>
      </x:c>
      <x:c r="I102" s="6">
        <x:v>111.850453193235</x:v>
      </x:c>
      <x:c r="J102" t="s">
        <x:v>66</x:v>
      </x:c>
      <x:c r="K102" s="6">
        <x:v>26.7999472867932</x:v>
      </x:c>
      <x:c r="L102" t="s">
        <x:v>64</x:v>
      </x:c>
      <x:c r="M102" s="6">
        <x:v>1013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3331483</x:v>
      </x:c>
      <x:c r="B103" s="1">
        <x:v>43770.4219620718</x:v>
      </x:c>
      <x:c r="C103" s="6">
        <x:v>18.733678905</x:v>
      </x:c>
      <x:c r="D103" s="13" t="s">
        <x:v>68</x:v>
      </x:c>
      <x:c r="E103">
        <x:v>7</x:v>
      </x:c>
      <x:c r="F103" s="14" t="s">
        <x:v>63</x:v>
      </x:c>
      <x:c r="G103" s="15">
        <x:v>43770.3975009259</x:v>
      </x:c>
      <x:c r="H103" t="s">
        <x:v>69</x:v>
      </x:c>
      <x:c r="I103" s="6">
        <x:v>111.941848142113</x:v>
      </x:c>
      <x:c r="J103" t="s">
        <x:v>66</x:v>
      </x:c>
      <x:c r="K103" s="6">
        <x:v>26.7980248389454</x:v>
      </x:c>
      <x:c r="L103" t="s">
        <x:v>64</x:v>
      </x:c>
      <x:c r="M103" s="6">
        <x:v>1013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3331493</x:v>
      </x:c>
      <x:c r="B104" s="1">
        <x:v>43770.4219966435</x:v>
      </x:c>
      <x:c r="C104" s="6">
        <x:v>18.7834759166667</x:v>
      </x:c>
      <x:c r="D104" s="13" t="s">
        <x:v>68</x:v>
      </x:c>
      <x:c r="E104">
        <x:v>7</x:v>
      </x:c>
      <x:c r="F104" s="14" t="s">
        <x:v>63</x:v>
      </x:c>
      <x:c r="G104" s="15">
        <x:v>43770.3975009259</x:v>
      </x:c>
      <x:c r="H104" t="s">
        <x:v>69</x:v>
      </x:c>
      <x:c r="I104" s="6">
        <x:v>111.88878999994</x:v>
      </x:c>
      <x:c r="J104" t="s">
        <x:v>66</x:v>
      </x:c>
      <x:c r="K104" s="6">
        <x:v>26.795802009995</x:v>
      </x:c>
      <x:c r="L104" t="s">
        <x:v>64</x:v>
      </x:c>
      <x:c r="M104" s="6">
        <x:v>1013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3331503</x:v>
      </x:c>
      <x:c r="B105" s="1">
        <x:v>43770.4220312847</x:v>
      </x:c>
      <x:c r="C105" s="6">
        <x:v>18.8333400833333</x:v>
      </x:c>
      <x:c r="D105" s="13" t="s">
        <x:v>68</x:v>
      </x:c>
      <x:c r="E105">
        <x:v>7</x:v>
      </x:c>
      <x:c r="F105" s="14" t="s">
        <x:v>63</x:v>
      </x:c>
      <x:c r="G105" s="15">
        <x:v>43770.3975009259</x:v>
      </x:c>
      <x:c r="H105" t="s">
        <x:v>69</x:v>
      </x:c>
      <x:c r="I105" s="6">
        <x:v>112.003302620685</x:v>
      </x:c>
      <x:c r="J105" t="s">
        <x:v>66</x:v>
      </x:c>
      <x:c r="K105" s="6">
        <x:v>26.7799719058394</x:v>
      </x:c>
      <x:c r="L105" t="s">
        <x:v>64</x:v>
      </x:c>
      <x:c r="M105" s="6">
        <x:v>1013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3331513</x:v>
      </x:c>
      <x:c r="B106" s="1">
        <x:v>43770.4220664699</x:v>
      </x:c>
      <x:c r="C106" s="6">
        <x:v>18.88402426</x:v>
      </x:c>
      <x:c r="D106" s="13" t="s">
        <x:v>68</x:v>
      </x:c>
      <x:c r="E106">
        <x:v>7</x:v>
      </x:c>
      <x:c r="F106" s="14" t="s">
        <x:v>63</x:v>
      </x:c>
      <x:c r="G106" s="15">
        <x:v>43770.3975009259</x:v>
      </x:c>
      <x:c r="H106" t="s">
        <x:v>69</x:v>
      </x:c>
      <x:c r="I106" s="6">
        <x:v>112.00258671487</x:v>
      </x:c>
      <x:c r="J106" t="s">
        <x:v>66</x:v>
      </x:c>
      <x:c r="K106" s="6">
        <x:v>26.7801821723888</x:v>
      </x:c>
      <x:c r="L106" t="s">
        <x:v>64</x:v>
      </x:c>
      <x:c r="M106" s="6">
        <x:v>1013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3331523</x:v>
      </x:c>
      <x:c r="B107" s="1">
        <x:v>43770.4221010069</x:v>
      </x:c>
      <x:c r="C107" s="6">
        <x:v>18.9337471166667</x:v>
      </x:c>
      <x:c r="D107" s="13" t="s">
        <x:v>68</x:v>
      </x:c>
      <x:c r="E107">
        <x:v>7</x:v>
      </x:c>
      <x:c r="F107" s="14" t="s">
        <x:v>63</x:v>
      </x:c>
      <x:c r="G107" s="15">
        <x:v>43770.3975009259</x:v>
      </x:c>
      <x:c r="H107" t="s">
        <x:v>69</x:v>
      </x:c>
      <x:c r="I107" s="6">
        <x:v>111.90849901226</x:v>
      </x:c>
      <x:c r="J107" t="s">
        <x:v>66</x:v>
      </x:c>
      <x:c r="K107" s="6">
        <x:v>26.8006982432821</x:v>
      </x:c>
      <x:c r="L107" t="s">
        <x:v>64</x:v>
      </x:c>
      <x:c r="M107" s="6">
        <x:v>1013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3331533</x:v>
      </x:c>
      <x:c r="B108" s="1">
        <x:v>43770.4221355324</x:v>
      </x:c>
      <x:c r="C108" s="6">
        <x:v>18.9834418083333</x:v>
      </x:c>
      <x:c r="D108" s="13" t="s">
        <x:v>68</x:v>
      </x:c>
      <x:c r="E108">
        <x:v>7</x:v>
      </x:c>
      <x:c r="F108" s="14" t="s">
        <x:v>63</x:v>
      </x:c>
      <x:c r="G108" s="15">
        <x:v>43770.3975009259</x:v>
      </x:c>
      <x:c r="H108" t="s">
        <x:v>69</x:v>
      </x:c>
      <x:c r="I108" s="6">
        <x:v>112.005522103903</x:v>
      </x:c>
      <x:c r="J108" t="s">
        <x:v>66</x:v>
      </x:c>
      <x:c r="K108" s="6">
        <x:v>26.772192052787</x:v>
      </x:c>
      <x:c r="L108" t="s">
        <x:v>64</x:v>
      </x:c>
      <x:c r="M108" s="6">
        <x:v>1013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3331543</x:v>
      </x:c>
      <x:c r="B109" s="1">
        <x:v>43770.4221706829</x:v>
      </x:c>
      <x:c r="C109" s="6">
        <x:v>19.0340493166667</x:v>
      </x:c>
      <x:c r="D109" s="13" t="s">
        <x:v>68</x:v>
      </x:c>
      <x:c r="E109">
        <x:v>7</x:v>
      </x:c>
      <x:c r="F109" s="14" t="s">
        <x:v>63</x:v>
      </x:c>
      <x:c r="G109" s="15">
        <x:v>43770.3975009259</x:v>
      </x:c>
      <x:c r="H109" t="s">
        <x:v>69</x:v>
      </x:c>
      <x:c r="I109" s="6">
        <x:v>112.031461444169</x:v>
      </x:c>
      <x:c r="J109" t="s">
        <x:v>66</x:v>
      </x:c>
      <x:c r="K109" s="6">
        <x:v>26.7788304590895</x:v>
      </x:c>
      <x:c r="L109" t="s">
        <x:v>64</x:v>
      </x:c>
      <x:c r="M109" s="6">
        <x:v>1013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3331553</x:v>
      </x:c>
      <x:c r="B110" s="1">
        <x:v>43770.4222051736</x:v>
      </x:c>
      <x:c r="C110" s="6">
        <x:v>19.0837614966667</x:v>
      </x:c>
      <x:c r="D110" s="13" t="s">
        <x:v>68</x:v>
      </x:c>
      <x:c r="E110">
        <x:v>7</x:v>
      </x:c>
      <x:c r="F110" s="14" t="s">
        <x:v>63</x:v>
      </x:c>
      <x:c r="G110" s="15">
        <x:v>43770.3975009259</x:v>
      </x:c>
      <x:c r="H110" t="s">
        <x:v>69</x:v>
      </x:c>
      <x:c r="I110" s="6">
        <x:v>112.067197189761</x:v>
      </x:c>
      <x:c r="J110" t="s">
        <x:v>66</x:v>
      </x:c>
      <x:c r="K110" s="6">
        <x:v>26.7861597555034</x:v>
      </x:c>
      <x:c r="L110" t="s">
        <x:v>64</x:v>
      </x:c>
      <x:c r="M110" s="6">
        <x:v>1013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3331563</x:v>
      </x:c>
      <x:c r="B111" s="1">
        <x:v>43770.4222398148</x:v>
      </x:c>
      <x:c r="C111" s="6">
        <x:v>19.1336128216667</x:v>
      </x:c>
      <x:c r="D111" s="13" t="s">
        <x:v>68</x:v>
      </x:c>
      <x:c r="E111">
        <x:v>7</x:v>
      </x:c>
      <x:c r="F111" s="14" t="s">
        <x:v>63</x:v>
      </x:c>
      <x:c r="G111" s="15">
        <x:v>43770.3975009259</x:v>
      </x:c>
      <x:c r="H111" t="s">
        <x:v>69</x:v>
      </x:c>
      <x:c r="I111" s="6">
        <x:v>112.096024426473</x:v>
      </x:c>
      <x:c r="J111" t="s">
        <x:v>66</x:v>
      </x:c>
      <x:c r="K111" s="6">
        <x:v>26.7705700007541</x:v>
      </x:c>
      <x:c r="L111" t="s">
        <x:v>64</x:v>
      </x:c>
      <x:c r="M111" s="6">
        <x:v>1013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3331573</x:v>
      </x:c>
      <x:c r="B112" s="1">
        <x:v>43770.4222743866</x:v>
      </x:c>
      <x:c r="C112" s="6">
        <x:v>19.1833857933333</x:v>
      </x:c>
      <x:c r="D112" s="13" t="s">
        <x:v>68</x:v>
      </x:c>
      <x:c r="E112">
        <x:v>7</x:v>
      </x:c>
      <x:c r="F112" s="14" t="s">
        <x:v>63</x:v>
      </x:c>
      <x:c r="G112" s="15">
        <x:v>43770.3975009259</x:v>
      </x:c>
      <x:c r="H112" t="s">
        <x:v>69</x:v>
      </x:c>
      <x:c r="I112" s="6">
        <x:v>112.081935532441</x:v>
      </x:c>
      <x:c r="J112" t="s">
        <x:v>66</x:v>
      </x:c>
      <x:c r="K112" s="6">
        <x:v>26.7711407226766</x:v>
      </x:c>
      <x:c r="L112" t="s">
        <x:v>64</x:v>
      </x:c>
      <x:c r="M112" s="6">
        <x:v>1013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3331583</x:v>
      </x:c>
      <x:c r="B113" s="1">
        <x:v>43770.4223095255</x:v>
      </x:c>
      <x:c r="C113" s="6">
        <x:v>19.2340077983333</x:v>
      </x:c>
      <x:c r="D113" s="13" t="s">
        <x:v>68</x:v>
      </x:c>
      <x:c r="E113">
        <x:v>7</x:v>
      </x:c>
      <x:c r="F113" s="14" t="s">
        <x:v>63</x:v>
      </x:c>
      <x:c r="G113" s="15">
        <x:v>43770.3975009259</x:v>
      </x:c>
      <x:c r="H113" t="s">
        <x:v>69</x:v>
      </x:c>
      <x:c r="I113" s="6">
        <x:v>112.12519832816</x:v>
      </x:c>
      <x:c r="J113" t="s">
        <x:v>66</x:v>
      </x:c>
      <x:c r="K113" s="6">
        <x:v>26.7727026989601</x:v>
      </x:c>
      <x:c r="L113" t="s">
        <x:v>64</x:v>
      </x:c>
      <x:c r="M113" s="6">
        <x:v>1013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3331593</x:v>
      </x:c>
      <x:c r="B114" s="1">
        <x:v>43770.4223440162</x:v>
      </x:c>
      <x:c r="C114" s="6">
        <x:v>19.2836993783333</x:v>
      </x:c>
      <x:c r="D114" s="13" t="s">
        <x:v>68</x:v>
      </x:c>
      <x:c r="E114">
        <x:v>7</x:v>
      </x:c>
      <x:c r="F114" s="14" t="s">
        <x:v>63</x:v>
      </x:c>
      <x:c r="G114" s="15">
        <x:v>43770.3975009259</x:v>
      </x:c>
      <x:c r="H114" t="s">
        <x:v>69</x:v>
      </x:c>
      <x:c r="I114" s="6">
        <x:v>112.161245481495</x:v>
      </x:c>
      <x:c r="J114" t="s">
        <x:v>66</x:v>
      </x:c>
      <x:c r="K114" s="6">
        <x:v>26.7835164008534</x:v>
      </x:c>
      <x:c r="L114" t="s">
        <x:v>64</x:v>
      </x:c>
      <x:c r="M114" s="6">
        <x:v>1013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3331603</x:v>
      </x:c>
      <x:c r="B115" s="1">
        <x:v>43770.4223785069</x:v>
      </x:c>
      <x:c r="C115" s="6">
        <x:v>19.33336628</x:v>
      </x:c>
      <x:c r="D115" s="13" t="s">
        <x:v>68</x:v>
      </x:c>
      <x:c r="E115">
        <x:v>7</x:v>
      </x:c>
      <x:c r="F115" s="14" t="s">
        <x:v>63</x:v>
      </x:c>
      <x:c r="G115" s="15">
        <x:v>43770.3975009259</x:v>
      </x:c>
      <x:c r="H115" t="s">
        <x:v>69</x:v>
      </x:c>
      <x:c r="I115" s="6">
        <x:v>112.059010504442</x:v>
      </x:c>
      <x:c r="J115" t="s">
        <x:v>66</x:v>
      </x:c>
      <x:c r="K115" s="6">
        <x:v>26.7885628069912</x:v>
      </x:c>
      <x:c r="L115" t="s">
        <x:v>64</x:v>
      </x:c>
      <x:c r="M115" s="6">
        <x:v>1013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3331613</x:v>
      </x:c>
      <x:c r="B116" s="1">
        <x:v>43770.4224135764</x:v>
      </x:c>
      <x:c r="C116" s="6">
        <x:v>19.3838619666667</x:v>
      </x:c>
      <x:c r="D116" s="13" t="s">
        <x:v>68</x:v>
      </x:c>
      <x:c r="E116">
        <x:v>7</x:v>
      </x:c>
      <x:c r="F116" s="14" t="s">
        <x:v>63</x:v>
      </x:c>
      <x:c r="G116" s="15">
        <x:v>43770.3975009259</x:v>
      </x:c>
      <x:c r="H116" t="s">
        <x:v>69</x:v>
      </x:c>
      <x:c r="I116" s="6">
        <x:v>112.137281064378</x:v>
      </x:c>
      <x:c r="J116" t="s">
        <x:v>66</x:v>
      </x:c>
      <x:c r="K116" s="6">
        <x:v>26.7798517535321</x:v>
      </x:c>
      <x:c r="L116" t="s">
        <x:v>64</x:v>
      </x:c>
      <x:c r="M116" s="6">
        <x:v>1013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3331623</x:v>
      </x:c>
      <x:c r="B117" s="1">
        <x:v>43770.4224482986</x:v>
      </x:c>
      <x:c r="C117" s="6">
        <x:v>19.4338538733333</x:v>
      </x:c>
      <x:c r="D117" s="13" t="s">
        <x:v>68</x:v>
      </x:c>
      <x:c r="E117">
        <x:v>7</x:v>
      </x:c>
      <x:c r="F117" s="14" t="s">
        <x:v>63</x:v>
      </x:c>
      <x:c r="G117" s="15">
        <x:v>43770.3975009259</x:v>
      </x:c>
      <x:c r="H117" t="s">
        <x:v>69</x:v>
      </x:c>
      <x:c r="I117" s="6">
        <x:v>112.16875532805</x:v>
      </x:c>
      <x:c r="J117" t="s">
        <x:v>66</x:v>
      </x:c>
      <x:c r="K117" s="6">
        <x:v>26.777749088842</x:v>
      </x:c>
      <x:c r="L117" t="s">
        <x:v>64</x:v>
      </x:c>
      <x:c r="M117" s="6">
        <x:v>1013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3331633</x:v>
      </x:c>
      <x:c r="B118" s="1">
        <x:v>43770.4224828356</x:v>
      </x:c>
      <x:c r="C118" s="6">
        <x:v>19.48354784</x:v>
      </x:c>
      <x:c r="D118" s="13" t="s">
        <x:v>68</x:v>
      </x:c>
      <x:c r="E118">
        <x:v>7</x:v>
      </x:c>
      <x:c r="F118" s="14" t="s">
        <x:v>63</x:v>
      </x:c>
      <x:c r="G118" s="15">
        <x:v>43770.3975009259</x:v>
      </x:c>
      <x:c r="H118" t="s">
        <x:v>69</x:v>
      </x:c>
      <x:c r="I118" s="6">
        <x:v>112.269487317896</x:v>
      </x:c>
      <x:c r="J118" t="s">
        <x:v>66</x:v>
      </x:c>
      <x:c r="K118" s="6">
        <x:v>26.7696087851045</x:v>
      </x:c>
      <x:c r="L118" t="s">
        <x:v>64</x:v>
      </x:c>
      <x:c r="M118" s="6">
        <x:v>1013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3331643</x:v>
      </x:c>
      <x:c r="B119" s="1">
        <x:v>43770.4225179051</x:v>
      </x:c>
      <x:c r="C119" s="6">
        <x:v>19.5340871383333</x:v>
      </x:c>
      <x:c r="D119" s="13" t="s">
        <x:v>68</x:v>
      </x:c>
      <x:c r="E119">
        <x:v>7</x:v>
      </x:c>
      <x:c r="F119" s="14" t="s">
        <x:v>63</x:v>
      </x:c>
      <x:c r="G119" s="15">
        <x:v>43770.3975009259</x:v>
      </x:c>
      <x:c r="H119" t="s">
        <x:v>69</x:v>
      </x:c>
      <x:c r="I119" s="6">
        <x:v>112.205329087082</x:v>
      </x:c>
      <x:c r="J119" t="s">
        <x:v>66</x:v>
      </x:c>
      <x:c r="K119" s="6">
        <x:v>26.7777190507845</x:v>
      </x:c>
      <x:c r="L119" t="s">
        <x:v>64</x:v>
      </x:c>
      <x:c r="M119" s="6">
        <x:v>1013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3331653</x:v>
      </x:c>
      <x:c r="B120" s="1">
        <x:v>43770.4225524653</x:v>
      </x:c>
      <x:c r="C120" s="6">
        <x:v>19.5838521133333</x:v>
      </x:c>
      <x:c r="D120" s="13" t="s">
        <x:v>68</x:v>
      </x:c>
      <x:c r="E120">
        <x:v>7</x:v>
      </x:c>
      <x:c r="F120" s="14" t="s">
        <x:v>63</x:v>
      </x:c>
      <x:c r="G120" s="15">
        <x:v>43770.3975009259</x:v>
      </x:c>
      <x:c r="H120" t="s">
        <x:v>69</x:v>
      </x:c>
      <x:c r="I120" s="6">
        <x:v>112.222676094762</x:v>
      </x:c>
      <x:c r="J120" t="s">
        <x:v>66</x:v>
      </x:c>
      <x:c r="K120" s="6">
        <x:v>26.7690681014233</x:v>
      </x:c>
      <x:c r="L120" t="s">
        <x:v>64</x:v>
      </x:c>
      <x:c r="M120" s="6">
        <x:v>1013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3331663</x:v>
      </x:c>
      <x:c r="B121" s="1">
        <x:v>43770.422587037</x:v>
      </x:c>
      <x:c r="C121" s="6">
        <x:v>19.63363818</x:v>
      </x:c>
      <x:c r="D121" s="13" t="s">
        <x:v>68</x:v>
      </x:c>
      <x:c r="E121">
        <x:v>7</x:v>
      </x:c>
      <x:c r="F121" s="14" t="s">
        <x:v>63</x:v>
      </x:c>
      <x:c r="G121" s="15">
        <x:v>43770.3975009259</x:v>
      </x:c>
      <x:c r="H121" t="s">
        <x:v>69</x:v>
      </x:c>
      <x:c r="I121" s="6">
        <x:v>112.208914947619</x:v>
      </x:c>
      <x:c r="J121" t="s">
        <x:v>66</x:v>
      </x:c>
      <x:c r="K121" s="6">
        <x:v>26.7766677189434</x:v>
      </x:c>
      <x:c r="L121" t="s">
        <x:v>64</x:v>
      </x:c>
      <x:c r="M121" s="6">
        <x:v>1013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3331673</x:v>
      </x:c>
      <x:c r="B122" s="1">
        <x:v>43770.4226216088</x:v>
      </x:c>
      <x:c r="C122" s="6">
        <x:v>19.6834372333333</x:v>
      </x:c>
      <x:c r="D122" s="13" t="s">
        <x:v>68</x:v>
      </x:c>
      <x:c r="E122">
        <x:v>7</x:v>
      </x:c>
      <x:c r="F122" s="14" t="s">
        <x:v>63</x:v>
      </x:c>
      <x:c r="G122" s="15">
        <x:v>43770.3975009259</x:v>
      </x:c>
      <x:c r="H122" t="s">
        <x:v>69</x:v>
      </x:c>
      <x:c r="I122" s="6">
        <x:v>112.256848737388</x:v>
      </x:c>
      <x:c r="J122" t="s">
        <x:v>66</x:v>
      </x:c>
      <x:c r="K122" s="6">
        <x:v>26.7768779852854</x:v>
      </x:c>
      <x:c r="L122" t="s">
        <x:v>64</x:v>
      </x:c>
      <x:c r="M122" s="6">
        <x:v>1013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3331683</x:v>
      </x:c>
      <x:c r="B123" s="1">
        <x:v>43770.422656713</x:v>
      </x:c>
      <x:c r="C123" s="6">
        <x:v>19.73397684</x:v>
      </x:c>
      <x:c r="D123" s="13" t="s">
        <x:v>68</x:v>
      </x:c>
      <x:c r="E123">
        <x:v>7</x:v>
      </x:c>
      <x:c r="F123" s="14" t="s">
        <x:v>63</x:v>
      </x:c>
      <x:c r="G123" s="15">
        <x:v>43770.3975009259</x:v>
      </x:c>
      <x:c r="H123" t="s">
        <x:v>69</x:v>
      </x:c>
      <x:c r="I123" s="6">
        <x:v>112.309595247581</x:v>
      </x:c>
      <x:c r="J123" t="s">
        <x:v>66</x:v>
      </x:c>
      <x:c r="K123" s="6">
        <x:v>26.7792509920578</x:v>
      </x:c>
      <x:c r="L123" t="s">
        <x:v>64</x:v>
      </x:c>
      <x:c r="M123" s="6">
        <x:v>1013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3331693</x:v>
      </x:c>
      <x:c r="B124" s="1">
        <x:v>43770.4226912847</x:v>
      </x:c>
      <x:c r="C124" s="6">
        <x:v>19.78371648</x:v>
      </x:c>
      <x:c r="D124" s="13" t="s">
        <x:v>68</x:v>
      </x:c>
      <x:c r="E124">
        <x:v>7</x:v>
      </x:c>
      <x:c r="F124" s="14" t="s">
        <x:v>63</x:v>
      </x:c>
      <x:c r="G124" s="15">
        <x:v>43770.3975009259</x:v>
      </x:c>
      <x:c r="H124" t="s">
        <x:v>69</x:v>
      </x:c>
      <x:c r="I124" s="6">
        <x:v>112.323119068743</x:v>
      </x:c>
      <x:c r="J124" t="s">
        <x:v>66</x:v>
      </x:c>
      <x:c r="K124" s="6">
        <x:v>26.7645924453991</x:v>
      </x:c>
      <x:c r="L124" t="s">
        <x:v>64</x:v>
      </x:c>
      <x:c r="M124" s="6">
        <x:v>1013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3331703</x:v>
      </x:c>
      <x:c r="B125" s="1">
        <x:v>43770.4227258102</x:v>
      </x:c>
      <x:c r="C125" s="6">
        <x:v>19.8334579166667</x:v>
      </x:c>
      <x:c r="D125" s="13" t="s">
        <x:v>68</x:v>
      </x:c>
      <x:c r="E125">
        <x:v>7</x:v>
      </x:c>
      <x:c r="F125" s="14" t="s">
        <x:v>63</x:v>
      </x:c>
      <x:c r="G125" s="15">
        <x:v>43770.3975009259</x:v>
      </x:c>
      <x:c r="H125" t="s">
        <x:v>69</x:v>
      </x:c>
      <x:c r="I125" s="6">
        <x:v>112.350911110986</x:v>
      </x:c>
      <x:c r="J125" t="s">
        <x:v>66</x:v>
      </x:c>
      <x:c r="K125" s="6">
        <x:v>26.7564521735649</x:v>
      </x:c>
      <x:c r="L125" t="s">
        <x:v>64</x:v>
      </x:c>
      <x:c r="M125" s="6">
        <x:v>1013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3331713</x:v>
      </x:c>
      <x:c r="B126" s="1">
        <x:v>43770.4227608796</x:v>
      </x:c>
      <x:c r="C126" s="6">
        <x:v>19.88395364</x:v>
      </x:c>
      <x:c r="D126" s="13" t="s">
        <x:v>68</x:v>
      </x:c>
      <x:c r="E126">
        <x:v>7</x:v>
      </x:c>
      <x:c r="F126" s="14" t="s">
        <x:v>63</x:v>
      </x:c>
      <x:c r="G126" s="15">
        <x:v>43770.3975009259</x:v>
      </x:c>
      <x:c r="H126" t="s">
        <x:v>69</x:v>
      </x:c>
      <x:c r="I126" s="6">
        <x:v>112.268881462526</x:v>
      </x:c>
      <x:c r="J126" t="s">
        <x:v>66</x:v>
      </x:c>
      <x:c r="K126" s="6">
        <x:v>26.7804825531953</x:v>
      </x:c>
      <x:c r="L126" t="s">
        <x:v>64</x:v>
      </x:c>
      <x:c r="M126" s="6">
        <x:v>1013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3331723</x:v>
      </x:c>
      <x:c r="B127" s="1">
        <x:v>43770.4227954514</x:v>
      </x:c>
      <x:c r="C127" s="6">
        <x:v>19.9337448883333</x:v>
      </x:c>
      <x:c r="D127" s="13" t="s">
        <x:v>68</x:v>
      </x:c>
      <x:c r="E127">
        <x:v>7</x:v>
      </x:c>
      <x:c r="F127" s="14" t="s">
        <x:v>63</x:v>
      </x:c>
      <x:c r="G127" s="15">
        <x:v>43770.3975009259</x:v>
      </x:c>
      <x:c r="H127" t="s">
        <x:v>69</x:v>
      </x:c>
      <x:c r="I127" s="6">
        <x:v>112.319675362334</x:v>
      </x:c>
      <x:c r="J127" t="s">
        <x:v>66</x:v>
      </x:c>
      <x:c r="K127" s="6">
        <x:v>26.7727327369726</x:v>
      </x:c>
      <x:c r="L127" t="s">
        <x:v>64</x:v>
      </x:c>
      <x:c r="M127" s="6">
        <x:v>1013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3331733</x:v>
      </x:c>
      <x:c r="B128" s="1">
        <x:v>43770.4228299421</x:v>
      </x:c>
      <x:c r="C128" s="6">
        <x:v>19.9834256616667</x:v>
      </x:c>
      <x:c r="D128" s="13" t="s">
        <x:v>68</x:v>
      </x:c>
      <x:c r="E128">
        <x:v>7</x:v>
      </x:c>
      <x:c r="F128" s="14" t="s">
        <x:v>63</x:v>
      </x:c>
      <x:c r="G128" s="15">
        <x:v>43770.3975009259</x:v>
      </x:c>
      <x:c r="H128" t="s">
        <x:v>69</x:v>
      </x:c>
      <x:c r="I128" s="6">
        <x:v>112.33003323745</x:v>
      </x:c>
      <x:c r="J128" t="s">
        <x:v>66</x:v>
      </x:c>
      <x:c r="K128" s="6">
        <x:v>26.7696988990606</x:v>
      </x:c>
      <x:c r="L128" t="s">
        <x:v>64</x:v>
      </x:c>
      <x:c r="M128" s="6">
        <x:v>1013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3331743</x:v>
      </x:c>
      <x:c r="B129" s="1">
        <x:v>43770.422865081</x:v>
      </x:c>
      <x:c r="C129" s="6">
        <x:v>20.0339976066667</x:v>
      </x:c>
      <x:c r="D129" s="13" t="s">
        <x:v>68</x:v>
      </x:c>
      <x:c r="E129">
        <x:v>7</x:v>
      </x:c>
      <x:c r="F129" s="14" t="s">
        <x:v>63</x:v>
      </x:c>
      <x:c r="G129" s="15">
        <x:v>43770.3975009259</x:v>
      </x:c>
      <x:c r="H129" t="s">
        <x:v>69</x:v>
      </x:c>
      <x:c r="I129" s="6">
        <x:v>112.357667805003</x:v>
      </x:c>
      <x:c r="J129" t="s">
        <x:v>66</x:v>
      </x:c>
      <x:c r="K129" s="6">
        <x:v>26.7687376836598</x:v>
      </x:c>
      <x:c r="L129" t="s">
        <x:v>64</x:v>
      </x:c>
      <x:c r="M129" s="6">
        <x:v>1013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3331753</x:v>
      </x:c>
      <x:c r="B130" s="1">
        <x:v>43770.4228997338</x:v>
      </x:c>
      <x:c r="C130" s="6">
        <x:v>20.0838782516667</x:v>
      </x:c>
      <x:c r="D130" s="13" t="s">
        <x:v>68</x:v>
      </x:c>
      <x:c r="E130">
        <x:v>7</x:v>
      </x:c>
      <x:c r="F130" s="14" t="s">
        <x:v>63</x:v>
      </x:c>
      <x:c r="G130" s="15">
        <x:v>43770.3975009259</x:v>
      </x:c>
      <x:c r="H130" t="s">
        <x:v>69</x:v>
      </x:c>
      <x:c r="I130" s="6">
        <x:v>112.493567354164</x:v>
      </x:c>
      <x:c r="J130" t="s">
        <x:v>66</x:v>
      </x:c>
      <x:c r="K130" s="6">
        <x:v>26.7396610478872</x:v>
      </x:c>
      <x:c r="L130" t="s">
        <x:v>64</x:v>
      </x:c>
      <x:c r="M130" s="6">
        <x:v>1013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3331763</x:v>
      </x:c>
      <x:c r="B131" s="1">
        <x:v>43770.4229342245</x:v>
      </x:c>
      <x:c r="C131" s="6">
        <x:v>20.1335985016667</x:v>
      </x:c>
      <x:c r="D131" s="13" t="s">
        <x:v>68</x:v>
      </x:c>
      <x:c r="E131">
        <x:v>7</x:v>
      </x:c>
      <x:c r="F131" s="14" t="s">
        <x:v>63</x:v>
      </x:c>
      <x:c r="G131" s="15">
        <x:v>43770.3975009259</x:v>
      </x:c>
      <x:c r="H131" t="s">
        <x:v>69</x:v>
      </x:c>
      <x:c r="I131" s="6">
        <x:v>112.425562776157</x:v>
      </x:c>
      <x:c r="J131" t="s">
        <x:v>66</x:v>
      </x:c>
      <x:c r="K131" s="6">
        <x:v>26.7524271017951</x:v>
      </x:c>
      <x:c r="L131" t="s">
        <x:v>64</x:v>
      </x:c>
      <x:c r="M131" s="6">
        <x:v>1013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3331773</x:v>
      </x:c>
      <x:c r="B132" s="1">
        <x:v>43770.4229687847</x:v>
      </x:c>
      <x:c r="C132" s="6">
        <x:v>20.1833561166667</x:v>
      </x:c>
      <x:c r="D132" s="13" t="s">
        <x:v>68</x:v>
      </x:c>
      <x:c r="E132">
        <x:v>7</x:v>
      </x:c>
      <x:c r="F132" s="14" t="s">
        <x:v>63</x:v>
      </x:c>
      <x:c r="G132" s="15">
        <x:v>43770.3975009259</x:v>
      </x:c>
      <x:c r="H132" t="s">
        <x:v>69</x:v>
      </x:c>
      <x:c r="I132" s="6">
        <x:v>112.425658274729</x:v>
      </x:c>
      <x:c r="J132" t="s">
        <x:v>66</x:v>
      </x:c>
      <x:c r="K132" s="6">
        <x:v>26.7666650638898</x:v>
      </x:c>
      <x:c r="L132" t="s">
        <x:v>64</x:v>
      </x:c>
      <x:c r="M132" s="6">
        <x:v>1013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3331783</x:v>
      </x:c>
      <x:c r="B133" s="1">
        <x:v>43770.4230038542</x:v>
      </x:c>
      <x:c r="C133" s="6">
        <x:v>20.2338407483333</x:v>
      </x:c>
      <x:c r="D133" s="13" t="s">
        <x:v>68</x:v>
      </x:c>
      <x:c r="E133">
        <x:v>7</x:v>
      </x:c>
      <x:c r="F133" s="14" t="s">
        <x:v>63</x:v>
      </x:c>
      <x:c r="G133" s="15">
        <x:v>43770.3975009259</x:v>
      </x:c>
      <x:c r="H133" t="s">
        <x:v>69</x:v>
      </x:c>
      <x:c r="I133" s="6">
        <x:v>112.428737486434</x:v>
      </x:c>
      <x:c r="J133" t="s">
        <x:v>66</x:v>
      </x:c>
      <x:c r="K133" s="6">
        <x:v>26.7657639252584</x:v>
      </x:c>
      <x:c r="L133" t="s">
        <x:v>64</x:v>
      </x:c>
      <x:c r="M133" s="6">
        <x:v>1013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3331793</x:v>
      </x:c>
      <x:c r="B134" s="1">
        <x:v>43770.4230383912</x:v>
      </x:c>
      <x:c r="C134" s="6">
        <x:v>20.28360305</x:v>
      </x:c>
      <x:c r="D134" s="13" t="s">
        <x:v>68</x:v>
      </x:c>
      <x:c r="E134">
        <x:v>7</x:v>
      </x:c>
      <x:c r="F134" s="14" t="s">
        <x:v>63</x:v>
      </x:c>
      <x:c r="G134" s="15">
        <x:v>43770.3975009259</x:v>
      </x:c>
      <x:c r="H134" t="s">
        <x:v>69</x:v>
      </x:c>
      <x:c r="I134" s="6">
        <x:v>112.43473801246</x:v>
      </x:c>
      <x:c r="J134" t="s">
        <x:v>66</x:v>
      </x:c>
      <x:c r="K134" s="6">
        <x:v>26.7711407226766</x:v>
      </x:c>
      <x:c r="L134" t="s">
        <x:v>64</x:v>
      </x:c>
      <x:c r="M134" s="6">
        <x:v>1013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3331803</x:v>
      </x:c>
      <x:c r="B135" s="1">
        <x:v>43770.4230729977</x:v>
      </x:c>
      <x:c r="C135" s="6">
        <x:v>20.333379665</x:v>
      </x:c>
      <x:c r="D135" s="13" t="s">
        <x:v>68</x:v>
      </x:c>
      <x:c r="E135">
        <x:v>7</x:v>
      </x:c>
      <x:c r="F135" s="14" t="s">
        <x:v>63</x:v>
      </x:c>
      <x:c r="G135" s="15">
        <x:v>43770.3975009259</x:v>
      </x:c>
      <x:c r="H135" t="s">
        <x:v>69</x:v>
      </x:c>
      <x:c r="I135" s="6">
        <x:v>112.537424968221</x:v>
      </x:c>
      <x:c r="J135" t="s">
        <x:v>66</x:v>
      </x:c>
      <x:c r="K135" s="6">
        <x:v>26.7553708105256</x:v>
      </x:c>
      <x:c r="L135" t="s">
        <x:v>64</x:v>
      </x:c>
      <x:c r="M135" s="6">
        <x:v>1013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3331813</x:v>
      </x:c>
      <x:c r="B136" s="1">
        <x:v>43770.4231081366</x:v>
      </x:c>
      <x:c r="C136" s="6">
        <x:v>20.3840254416667</x:v>
      </x:c>
      <x:c r="D136" s="13" t="s">
        <x:v>68</x:v>
      </x:c>
      <x:c r="E136">
        <x:v>7</x:v>
      </x:c>
      <x:c r="F136" s="14" t="s">
        <x:v>63</x:v>
      </x:c>
      <x:c r="G136" s="15">
        <x:v>43770.3975009259</x:v>
      </x:c>
      <x:c r="H136" t="s">
        <x:v>69</x:v>
      </x:c>
      <x:c r="I136" s="6">
        <x:v>112.511257123752</x:v>
      </x:c>
      <x:c r="J136" t="s">
        <x:v>66</x:v>
      </x:c>
      <x:c r="K136" s="6">
        <x:v>26.7594559616118</x:v>
      </x:c>
      <x:c r="L136" t="s">
        <x:v>64</x:v>
      </x:c>
      <x:c r="M136" s="6">
        <x:v>1013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3331823</x:v>
      </x:c>
      <x:c r="B137" s="1">
        <x:v>43770.4231426273</x:v>
      </x:c>
      <x:c r="C137" s="6">
        <x:v>20.43368753</x:v>
      </x:c>
      <x:c r="D137" s="13" t="s">
        <x:v>68</x:v>
      </x:c>
      <x:c r="E137">
        <x:v>7</x:v>
      </x:c>
      <x:c r="F137" s="14" t="s">
        <x:v>63</x:v>
      </x:c>
      <x:c r="G137" s="15">
        <x:v>43770.3975009259</x:v>
      </x:c>
      <x:c r="H137" t="s">
        <x:v>69</x:v>
      </x:c>
      <x:c r="I137" s="6">
        <x:v>112.577137702384</x:v>
      </x:c>
      <x:c r="J137" t="s">
        <x:v>66</x:v>
      </x:c>
      <x:c r="K137" s="6">
        <x:v>26.7508951727632</x:v>
      </x:c>
      <x:c r="L137" t="s">
        <x:v>64</x:v>
      </x:c>
      <x:c r="M137" s="6">
        <x:v>1013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3331833</x:v>
      </x:c>
      <x:c r="B138" s="1">
        <x:v>43770.4231771991</x:v>
      </x:c>
      <x:c r="C138" s="6">
        <x:v>20.48346566</x:v>
      </x:c>
      <x:c r="D138" s="13" t="s">
        <x:v>68</x:v>
      </x:c>
      <x:c r="E138">
        <x:v>7</x:v>
      </x:c>
      <x:c r="F138" s="14" t="s">
        <x:v>63</x:v>
      </x:c>
      <x:c r="G138" s="15">
        <x:v>43770.3975009259</x:v>
      </x:c>
      <x:c r="H138" t="s">
        <x:v>69</x:v>
      </x:c>
      <x:c r="I138" s="6">
        <x:v>112.587437828528</x:v>
      </x:c>
      <x:c r="J138" t="s">
        <x:v>66</x:v>
      </x:c>
      <x:c r="K138" s="6">
        <x:v>26.7443168972181</x:v>
      </x:c>
      <x:c r="L138" t="s">
        <x:v>64</x:v>
      </x:c>
      <x:c r="M138" s="6">
        <x:v>1013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3331843</x:v>
      </x:c>
      <x:c r="B139" s="1">
        <x:v>43770.4232122685</x:v>
      </x:c>
      <x:c r="C139" s="6">
        <x:v>20.5339691516667</x:v>
      </x:c>
      <x:c r="D139" s="13" t="s">
        <x:v>68</x:v>
      </x:c>
      <x:c r="E139">
        <x:v>7</x:v>
      </x:c>
      <x:c r="F139" s="14" t="s">
        <x:v>63</x:v>
      </x:c>
      <x:c r="G139" s="15">
        <x:v>43770.3975009259</x:v>
      </x:c>
      <x:c r="H139" t="s">
        <x:v>69</x:v>
      </x:c>
      <x:c r="I139" s="6">
        <x:v>112.445927455767</x:v>
      </x:c>
      <x:c r="J139" t="s">
        <x:v>66</x:v>
      </x:c>
      <x:c r="K139" s="6">
        <x:v>26.7678665824415</x:v>
      </x:c>
      <x:c r="L139" t="s">
        <x:v>64</x:v>
      </x:c>
      <x:c r="M139" s="6">
        <x:v>1013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3331853</x:v>
      </x:c>
      <x:c r="B140" s="1">
        <x:v>43770.4232468403</x:v>
      </x:c>
      <x:c r="C140" s="6">
        <x:v>20.5837265483333</x:v>
      </x:c>
      <x:c r="D140" s="13" t="s">
        <x:v>68</x:v>
      </x:c>
      <x:c r="E140">
        <x:v>7</x:v>
      </x:c>
      <x:c r="F140" s="14" t="s">
        <x:v>63</x:v>
      </x:c>
      <x:c r="G140" s="15">
        <x:v>43770.3975009259</x:v>
      </x:c>
      <x:c r="H140" t="s">
        <x:v>69</x:v>
      </x:c>
      <x:c r="I140" s="6">
        <x:v>112.61864427062</x:v>
      </x:c>
      <x:c r="J140" t="s">
        <x:v>66</x:v>
      </x:c>
      <x:c r="K140" s="6">
        <x:v>26.7566023629033</x:v>
      </x:c>
      <x:c r="L140" t="s">
        <x:v>64</x:v>
      </x:c>
      <x:c r="M140" s="6">
        <x:v>1013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3331863</x:v>
      </x:c>
      <x:c r="B141" s="1">
        <x:v>43770.4232813657</x:v>
      </x:c>
      <x:c r="C141" s="6">
        <x:v>20.6334857266667</x:v>
      </x:c>
      <x:c r="D141" s="13" t="s">
        <x:v>68</x:v>
      </x:c>
      <x:c r="E141">
        <x:v>7</x:v>
      </x:c>
      <x:c r="F141" s="14" t="s">
        <x:v>63</x:v>
      </x:c>
      <x:c r="G141" s="15">
        <x:v>43770.3975009259</x:v>
      </x:c>
      <x:c r="H141" t="s">
        <x:v>69</x:v>
      </x:c>
      <x:c r="I141" s="6">
        <x:v>112.645031761399</x:v>
      </x:c>
      <x:c r="J141" t="s">
        <x:v>66</x:v>
      </x:c>
      <x:c r="K141" s="6">
        <x:v>26.7381892000872</x:v>
      </x:c>
      <x:c r="L141" t="s">
        <x:v>64</x:v>
      </x:c>
      <x:c r="M141" s="6">
        <x:v>1013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3331873</x:v>
      </x:c>
      <x:c r="B142" s="1">
        <x:v>43770.4233165509</x:v>
      </x:c>
      <x:c r="C142" s="6">
        <x:v>20.684150915</x:v>
      </x:c>
      <x:c r="D142" s="13" t="s">
        <x:v>68</x:v>
      </x:c>
      <x:c r="E142">
        <x:v>7</x:v>
      </x:c>
      <x:c r="F142" s="14" t="s">
        <x:v>63</x:v>
      </x:c>
      <x:c r="G142" s="15">
        <x:v>43770.3975009259</x:v>
      </x:c>
      <x:c r="H142" t="s">
        <x:v>69</x:v>
      </x:c>
      <x:c r="I142" s="6">
        <x:v>112.597026884713</x:v>
      </x:c>
      <x:c r="J142" t="s">
        <x:v>66</x:v>
      </x:c>
      <x:c r="K142" s="6">
        <x:v>26.7522168369856</x:v>
      </x:c>
      <x:c r="L142" t="s">
        <x:v>64</x:v>
      </x:c>
      <x:c r="M142" s="6">
        <x:v>1013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3331883</x:v>
      </x:c>
      <x:c r="B143" s="1">
        <x:v>43770.4233510764</x:v>
      </x:c>
      <x:c r="C143" s="6">
        <x:v>20.73384611</x:v>
      </x:c>
      <x:c r="D143" s="13" t="s">
        <x:v>68</x:v>
      </x:c>
      <x:c r="E143">
        <x:v>7</x:v>
      </x:c>
      <x:c r="F143" s="14" t="s">
        <x:v>63</x:v>
      </x:c>
      <x:c r="G143" s="15">
        <x:v>43770.3975009259</x:v>
      </x:c>
      <x:c r="H143" t="s">
        <x:v>69</x:v>
      </x:c>
      <x:c r="I143" s="6">
        <x:v>112.696030249272</x:v>
      </x:c>
      <x:c r="J143" t="s">
        <x:v>66</x:v>
      </x:c>
      <x:c r="K143" s="6">
        <x:v>26.7411328963326</x:v>
      </x:c>
      <x:c r="L143" t="s">
        <x:v>64</x:v>
      </x:c>
      <x:c r="M143" s="6">
        <x:v>1013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3331893</x:v>
      </x:c>
      <x:c r="B144" s="1">
        <x:v>43770.4233856134</x:v>
      </x:c>
      <x:c r="C144" s="6">
        <x:v>20.7835601183333</x:v>
      </x:c>
      <x:c r="D144" s="13" t="s">
        <x:v>68</x:v>
      </x:c>
      <x:c r="E144">
        <x:v>7</x:v>
      </x:c>
      <x:c r="F144" s="14" t="s">
        <x:v>63</x:v>
      </x:c>
      <x:c r="G144" s="15">
        <x:v>43770.3975009259</x:v>
      </x:c>
      <x:c r="H144" t="s">
        <x:v>69</x:v>
      </x:c>
      <x:c r="I144" s="6">
        <x:v>112.715553364027</x:v>
      </x:c>
      <x:c r="J144" t="s">
        <x:v>66</x:v>
      </x:c>
      <x:c r="K144" s="6">
        <x:v>26.7390002181828</x:v>
      </x:c>
      <x:c r="L144" t="s">
        <x:v>64</x:v>
      </x:c>
      <x:c r="M144" s="6">
        <x:v>1013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3331903</x:v>
      </x:c>
      <x:c r="B145" s="1">
        <x:v>43770.4234202199</x:v>
      </x:c>
      <x:c r="C145" s="6">
        <x:v>20.8333884983333</x:v>
      </x:c>
      <x:c r="D145" s="13" t="s">
        <x:v>68</x:v>
      </x:c>
      <x:c r="E145">
        <x:v>7</x:v>
      </x:c>
      <x:c r="F145" s="14" t="s">
        <x:v>63</x:v>
      </x:c>
      <x:c r="G145" s="15">
        <x:v>43770.3975009259</x:v>
      </x:c>
      <x:c r="H145" t="s">
        <x:v>69</x:v>
      </x:c>
      <x:c r="I145" s="6">
        <x:v>112.766692914207</x:v>
      </x:c>
      <x:c r="J145" t="s">
        <x:v>66</x:v>
      </x:c>
      <x:c r="K145" s="6">
        <x:v>26.7419138774021</x:v>
      </x:c>
      <x:c r="L145" t="s">
        <x:v>64</x:v>
      </x:c>
      <x:c r="M145" s="6">
        <x:v>1013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3331913</x:v>
      </x:c>
      <x:c r="B146" s="1">
        <x:v>43770.4234553241</x:v>
      </x:c>
      <x:c r="C146" s="6">
        <x:v>20.88395662</x:v>
      </x:c>
      <x:c r="D146" s="13" t="s">
        <x:v>68</x:v>
      </x:c>
      <x:c r="E146">
        <x:v>7</x:v>
      </x:c>
      <x:c r="F146" s="14" t="s">
        <x:v>63</x:v>
      </x:c>
      <x:c r="G146" s="15">
        <x:v>43770.3975009259</x:v>
      </x:c>
      <x:c r="H146" t="s">
        <x:v>69</x:v>
      </x:c>
      <x:c r="I146" s="6">
        <x:v>112.649339377894</x:v>
      </x:c>
      <x:c r="J146" t="s">
        <x:v>66</x:v>
      </x:c>
      <x:c r="K146" s="6">
        <x:v>26.7547700534328</x:v>
      </x:c>
      <x:c r="L146" t="s">
        <x:v>64</x:v>
      </x:c>
      <x:c r="M146" s="6">
        <x:v>1013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3331923</x:v>
      </x:c>
      <x:c r="B147" s="1">
        <x:v>43770.4234898148</x:v>
      </x:c>
      <x:c r="C147" s="6">
        <x:v>20.9336236183333</x:v>
      </x:c>
      <x:c r="D147" s="13" t="s">
        <x:v>68</x:v>
      </x:c>
      <x:c r="E147">
        <x:v>7</x:v>
      </x:c>
      <x:c r="F147" s="14" t="s">
        <x:v>63</x:v>
      </x:c>
      <x:c r="G147" s="15">
        <x:v>43770.3975009259</x:v>
      </x:c>
      <x:c r="H147" t="s">
        <x:v>69</x:v>
      </x:c>
      <x:c r="I147" s="6">
        <x:v>112.62779400467</x:v>
      </x:c>
      <x:c r="J147" t="s">
        <x:v>66</x:v>
      </x:c>
      <x:c r="K147" s="6">
        <x:v>26.7539289936826</x:v>
      </x:c>
      <x:c r="L147" t="s">
        <x:v>64</x:v>
      </x:c>
      <x:c r="M147" s="6">
        <x:v>1013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3331933</x:v>
      </x:c>
      <x:c r="B148" s="1">
        <x:v>43770.4235243403</x:v>
      </x:c>
      <x:c r="C148" s="6">
        <x:v>20.98336285</x:v>
      </x:c>
      <x:c r="D148" s="13" t="s">
        <x:v>68</x:v>
      </x:c>
      <x:c r="E148">
        <x:v>7</x:v>
      </x:c>
      <x:c r="F148" s="14" t="s">
        <x:v>63</x:v>
      </x:c>
      <x:c r="G148" s="15">
        <x:v>43770.3975009259</x:v>
      </x:c>
      <x:c r="H148" t="s">
        <x:v>69</x:v>
      </x:c>
      <x:c r="I148" s="6">
        <x:v>112.640622464891</x:v>
      </x:c>
      <x:c r="J148" t="s">
        <x:v>66</x:v>
      </x:c>
      <x:c r="K148" s="6">
        <x:v>26.7537487666204</x:v>
      </x:c>
      <x:c r="L148" t="s">
        <x:v>64</x:v>
      </x:c>
      <x:c r="M148" s="6">
        <x:v>1013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3331943</x:v>
      </x:c>
      <x:c r="B149" s="1">
        <x:v>43770.423559456</x:v>
      </x:c>
      <x:c r="C149" s="6">
        <x:v>21.0338716066667</x:v>
      </x:c>
      <x:c r="D149" s="13" t="s">
        <x:v>68</x:v>
      </x:c>
      <x:c r="E149">
        <x:v>7</x:v>
      </x:c>
      <x:c r="F149" s="14" t="s">
        <x:v>63</x:v>
      </x:c>
      <x:c r="G149" s="15">
        <x:v>43770.3975009259</x:v>
      </x:c>
      <x:c r="H149" t="s">
        <x:v>69</x:v>
      </x:c>
      <x:c r="I149" s="6">
        <x:v>112.711307753416</x:v>
      </x:c>
      <x:c r="J149" t="s">
        <x:v>66</x:v>
      </x:c>
      <x:c r="K149" s="6">
        <x:v>26.7616487285832</x:v>
      </x:c>
      <x:c r="L149" t="s">
        <x:v>64</x:v>
      </x:c>
      <x:c r="M149" s="6">
        <x:v>1013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3331953</x:v>
      </x:c>
      <x:c r="B150" s="1">
        <x:v>43770.4235939815</x:v>
      </x:c>
      <x:c r="C150" s="6">
        <x:v>21.08360629</x:v>
      </x:c>
      <x:c r="D150" s="13" t="s">
        <x:v>68</x:v>
      </x:c>
      <x:c r="E150">
        <x:v>7</x:v>
      </x:c>
      <x:c r="F150" s="14" t="s">
        <x:v>63</x:v>
      </x:c>
      <x:c r="G150" s="15">
        <x:v>43770.3975009259</x:v>
      </x:c>
      <x:c r="H150" t="s">
        <x:v>69</x:v>
      </x:c>
      <x:c r="I150" s="6">
        <x:v>112.758911404762</x:v>
      </x:c>
      <x:c r="J150" t="s">
        <x:v>66</x:v>
      </x:c>
      <x:c r="K150" s="6">
        <x:v>26.7548902048425</x:v>
      </x:c>
      <x:c r="L150" t="s">
        <x:v>64</x:v>
      </x:c>
      <x:c r="M150" s="6">
        <x:v>1013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3331963</x:v>
      </x:c>
      <x:c r="B151" s="1">
        <x:v>43770.4236290857</x:v>
      </x:c>
      <x:c r="C151" s="6">
        <x:v>21.134170565</x:v>
      </x:c>
      <x:c r="D151" s="13" t="s">
        <x:v>68</x:v>
      </x:c>
      <x:c r="E151">
        <x:v>7</x:v>
      </x:c>
      <x:c r="F151" s="14" t="s">
        <x:v>63</x:v>
      </x:c>
      <x:c r="G151" s="15">
        <x:v>43770.3975009259</x:v>
      </x:c>
      <x:c r="H151" t="s">
        <x:v>69</x:v>
      </x:c>
      <x:c r="I151" s="6">
        <x:v>112.812236427864</x:v>
      </x:c>
      <x:c r="J151" t="s">
        <x:v>66</x:v>
      </x:c>
      <x:c r="K151" s="6">
        <x:v>26.7393306330191</x:v>
      </x:c>
      <x:c r="L151" t="s">
        <x:v>64</x:v>
      </x:c>
      <x:c r="M151" s="6">
        <x:v>1013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3331973</x:v>
      </x:c>
      <x:c r="B152" s="1">
        <x:v>43770.4236636227</x:v>
      </x:c>
      <x:c r="C152" s="6">
        <x:v>21.1839038233333</x:v>
      </x:c>
      <x:c r="D152" s="13" t="s">
        <x:v>68</x:v>
      </x:c>
      <x:c r="E152">
        <x:v>7</x:v>
      </x:c>
      <x:c r="F152" s="14" t="s">
        <x:v>63</x:v>
      </x:c>
      <x:c r="G152" s="15">
        <x:v>43770.3975009259</x:v>
      </x:c>
      <x:c r="H152" t="s">
        <x:v>69</x:v>
      </x:c>
      <x:c r="I152" s="6">
        <x:v>112.773177283794</x:v>
      </x:c>
      <x:c r="J152" t="s">
        <x:v>66</x:v>
      </x:c>
      <x:c r="K152" s="6">
        <x:v>26.7578639536118</x:v>
      </x:c>
      <x:c r="L152" t="s">
        <x:v>64</x:v>
      </x:c>
      <x:c r="M152" s="6">
        <x:v>1013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3331983</x:v>
      </x:c>
      <x:c r="B153" s="1">
        <x:v>43770.4236983449</x:v>
      </x:c>
      <x:c r="C153" s="6">
        <x:v>21.2339126716667</x:v>
      </x:c>
      <x:c r="D153" s="13" t="s">
        <x:v>68</x:v>
      </x:c>
      <x:c r="E153">
        <x:v>7</x:v>
      </x:c>
      <x:c r="F153" s="14" t="s">
        <x:v>63</x:v>
      </x:c>
      <x:c r="G153" s="15">
        <x:v>43770.3975009259</x:v>
      </x:c>
      <x:c r="H153" t="s">
        <x:v>69</x:v>
      </x:c>
      <x:c r="I153" s="6">
        <x:v>112.886055848313</x:v>
      </x:c>
      <x:c r="J153" t="s">
        <x:v>66</x:v>
      </x:c>
      <x:c r="K153" s="6">
        <x:v>26.742784971887</x:v>
      </x:c>
      <x:c r="L153" t="s">
        <x:v>64</x:v>
      </x:c>
      <x:c r="M153" s="6">
        <x:v>1013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3331993</x:v>
      </x:c>
      <x:c r="B154" s="1">
        <x:v>43770.4237329051</x:v>
      </x:c>
      <x:c r="C154" s="6">
        <x:v>21.2836709733333</x:v>
      </x:c>
      <x:c r="D154" s="13" t="s">
        <x:v>68</x:v>
      </x:c>
      <x:c r="E154">
        <x:v>7</x:v>
      </x:c>
      <x:c r="F154" s="14" t="s">
        <x:v>63</x:v>
      </x:c>
      <x:c r="G154" s="15">
        <x:v>43770.3975009259</x:v>
      </x:c>
      <x:c r="H154" t="s">
        <x:v>69</x:v>
      </x:c>
      <x:c r="I154" s="6">
        <x:v>112.882727466149</x:v>
      </x:c>
      <x:c r="J154" t="s">
        <x:v>66</x:v>
      </x:c>
      <x:c r="K154" s="6">
        <x:v>26.7294782773392</x:v>
      </x:c>
      <x:c r="L154" t="s">
        <x:v>64</x:v>
      </x:c>
      <x:c r="M154" s="6">
        <x:v>1013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3332003</x:v>
      </x:c>
      <x:c r="B155" s="1">
        <x:v>43770.4237674421</x:v>
      </x:c>
      <x:c r="C155" s="6">
        <x:v>21.3333924533333</x:v>
      </x:c>
      <x:c r="D155" s="13" t="s">
        <x:v>68</x:v>
      </x:c>
      <x:c r="E155">
        <x:v>7</x:v>
      </x:c>
      <x:c r="F155" s="14" t="s">
        <x:v>63</x:v>
      </x:c>
      <x:c r="G155" s="15">
        <x:v>43770.3975009259</x:v>
      </x:c>
      <x:c r="H155" t="s">
        <x:v>69</x:v>
      </x:c>
      <x:c r="I155" s="6">
        <x:v>112.839832091771</x:v>
      </x:c>
      <x:c r="J155" t="s">
        <x:v>66</x:v>
      </x:c>
      <x:c r="K155" s="6">
        <x:v>26.7312805353636</x:v>
      </x:c>
      <x:c r="L155" t="s">
        <x:v>64</x:v>
      </x:c>
      <x:c r="M155" s="6">
        <x:v>1013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3332013</x:v>
      </x:c>
      <x:c r="B156" s="1">
        <x:v>43770.4238025463</x:v>
      </x:c>
      <x:c r="C156" s="6">
        <x:v>21.3839377666667</x:v>
      </x:c>
      <x:c r="D156" s="13" t="s">
        <x:v>68</x:v>
      </x:c>
      <x:c r="E156">
        <x:v>7</x:v>
      </x:c>
      <x:c r="F156" s="14" t="s">
        <x:v>63</x:v>
      </x:c>
      <x:c r="G156" s="15">
        <x:v>43770.3975009259</x:v>
      </x:c>
      <x:c r="H156" t="s">
        <x:v>69</x:v>
      </x:c>
      <x:c r="I156" s="6">
        <x:v>112.886279967311</x:v>
      </x:c>
      <x:c r="J156" t="s">
        <x:v>66</x:v>
      </x:c>
      <x:c r="K156" s="6">
        <x:v>26.7391504067409</x:v>
      </x:c>
      <x:c r="L156" t="s">
        <x:v>64</x:v>
      </x:c>
      <x:c r="M156" s="6">
        <x:v>1013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3332023</x:v>
      </x:c>
      <x:c r="B157" s="1">
        <x:v>43770.4238370718</x:v>
      </x:c>
      <x:c r="C157" s="6">
        <x:v>21.4336723116667</x:v>
      </x:c>
      <x:c r="D157" s="13" t="s">
        <x:v>68</x:v>
      </x:c>
      <x:c r="E157">
        <x:v>7</x:v>
      </x:c>
      <x:c r="F157" s="14" t="s">
        <x:v>63</x:v>
      </x:c>
      <x:c r="G157" s="15">
        <x:v>43770.3975009259</x:v>
      </x:c>
      <x:c r="H157" t="s">
        <x:v>69</x:v>
      </x:c>
      <x:c r="I157" s="6">
        <x:v>112.939450248451</x:v>
      </x:c>
      <x:c r="J157" t="s">
        <x:v>66</x:v>
      </x:c>
      <x:c r="K157" s="6">
        <x:v>26.723650983015</x:v>
      </x:c>
      <x:c r="L157" t="s">
        <x:v>64</x:v>
      </x:c>
      <x:c r="M157" s="6">
        <x:v>1013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3332033</x:v>
      </x:c>
      <x:c r="B158" s="1">
        <x:v>43770.4238716088</x:v>
      </x:c>
      <x:c r="C158" s="6">
        <x:v>21.4834345333333</x:v>
      </x:c>
      <x:c r="D158" s="13" t="s">
        <x:v>68</x:v>
      </x:c>
      <x:c r="E158">
        <x:v>7</x:v>
      </x:c>
      <x:c r="F158" s="14" t="s">
        <x:v>63</x:v>
      </x:c>
      <x:c r="G158" s="15">
        <x:v>43770.3975009259</x:v>
      </x:c>
      <x:c r="H158" t="s">
        <x:v>69</x:v>
      </x:c>
      <x:c r="I158" s="6">
        <x:v>112.916108699706</x:v>
      </x:c>
      <x:c r="J158" t="s">
        <x:v>66</x:v>
      </x:c>
      <x:c r="K158" s="6">
        <x:v>26.7411629340631</x:v>
      </x:c>
      <x:c r="L158" t="s">
        <x:v>64</x:v>
      </x:c>
      <x:c r="M158" s="6">
        <x:v>1013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3332043</x:v>
      </x:c>
      <x:c r="B159" s="1">
        <x:v>43770.4239064815</x:v>
      </x:c>
      <x:c r="C159" s="6">
        <x:v>21.533606805</x:v>
      </x:c>
      <x:c r="D159" s="13" t="s">
        <x:v>68</x:v>
      </x:c>
      <x:c r="E159">
        <x:v>7</x:v>
      </x:c>
      <x:c r="F159" s="14" t="s">
        <x:v>63</x:v>
      </x:c>
      <x:c r="G159" s="15">
        <x:v>43770.3975009259</x:v>
      </x:c>
      <x:c r="H159" t="s">
        <x:v>69</x:v>
      </x:c>
      <x:c r="I159" s="6">
        <x:v>112.974248502065</x:v>
      </x:c>
      <x:c r="J159" t="s">
        <x:v>66</x:v>
      </x:c>
      <x:c r="K159" s="6">
        <x:v>26.7456385588503</x:v>
      </x:c>
      <x:c r="L159" t="s">
        <x:v>64</x:v>
      </x:c>
      <x:c r="M159" s="6">
        <x:v>1013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3332053</x:v>
      </x:c>
      <x:c r="B160" s="1">
        <x:v>43770.4239412847</x:v>
      </x:c>
      <x:c r="C160" s="6">
        <x:v>21.5837691883333</x:v>
      </x:c>
      <x:c r="D160" s="13" t="s">
        <x:v>68</x:v>
      </x:c>
      <x:c r="E160">
        <x:v>7</x:v>
      </x:c>
      <x:c r="F160" s="14" t="s">
        <x:v>63</x:v>
      </x:c>
      <x:c r="G160" s="15">
        <x:v>43770.3975009259</x:v>
      </x:c>
      <x:c r="H160" t="s">
        <x:v>69</x:v>
      </x:c>
      <x:c r="I160" s="6">
        <x:v>112.955718730524</x:v>
      </x:c>
      <x:c r="J160" t="s">
        <x:v>66</x:v>
      </x:c>
      <x:c r="K160" s="6">
        <x:v>26.7224795178518</x:v>
      </x:c>
      <x:c r="L160" t="s">
        <x:v>64</x:v>
      </x:c>
      <x:c r="M160" s="6">
        <x:v>1013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3332063</x:v>
      </x:c>
      <x:c r="B161" s="1">
        <x:v>43770.4239761227</x:v>
      </x:c>
      <x:c r="C161" s="6">
        <x:v>21.6339316666667</x:v>
      </x:c>
      <x:c r="D161" s="13" t="s">
        <x:v>68</x:v>
      </x:c>
      <x:c r="E161">
        <x:v>7</x:v>
      </x:c>
      <x:c r="F161" s="14" t="s">
        <x:v>63</x:v>
      </x:c>
      <x:c r="G161" s="15">
        <x:v>43770.3975009259</x:v>
      </x:c>
      <x:c r="H161" t="s">
        <x:v>69</x:v>
      </x:c>
      <x:c r="I161" s="6">
        <x:v>112.859204877809</x:v>
      </x:c>
      <x:c r="J161" t="s">
        <x:v>66</x:v>
      </x:c>
      <x:c r="K161" s="6">
        <x:v>26.7434758400868</x:v>
      </x:c>
      <x:c r="L161" t="s">
        <x:v>64</x:v>
      </x:c>
      <x:c r="M161" s="6">
        <x:v>1013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3332073</x:v>
      </x:c>
      <x:c r="B162" s="1">
        <x:v>43770.4240109954</x:v>
      </x:c>
      <x:c r="C162" s="6">
        <x:v>21.6841274466667</x:v>
      </x:c>
      <x:c r="D162" s="13" t="s">
        <x:v>68</x:v>
      </x:c>
      <x:c r="E162">
        <x:v>7</x:v>
      </x:c>
      <x:c r="F162" s="14" t="s">
        <x:v>63</x:v>
      </x:c>
      <x:c r="G162" s="15">
        <x:v>43770.3975009259</x:v>
      </x:c>
      <x:c r="H162" t="s">
        <x:v>69</x:v>
      </x:c>
      <x:c r="I162" s="6">
        <x:v>112.9833709389</x:v>
      </x:c>
      <x:c r="J162" t="s">
        <x:v>66</x:v>
      </x:c>
      <x:c r="K162" s="6">
        <x:v>26.7322717776892</x:v>
      </x:c>
      <x:c r="L162" t="s">
        <x:v>64</x:v>
      </x:c>
      <x:c r="M162" s="6">
        <x:v>1013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3332083</x:v>
      </x:c>
      <x:c r="B163" s="1">
        <x:v>43770.4240452199</x:v>
      </x:c>
      <x:c r="C163" s="6">
        <x:v>21.7334229766667</x:v>
      </x:c>
      <x:c r="D163" s="13" t="s">
        <x:v>68</x:v>
      </x:c>
      <x:c r="E163">
        <x:v>7</x:v>
      </x:c>
      <x:c r="F163" s="14" t="s">
        <x:v>63</x:v>
      </x:c>
      <x:c r="G163" s="15">
        <x:v>43770.3975009259</x:v>
      </x:c>
      <x:c r="H163" t="s">
        <x:v>69</x:v>
      </x:c>
      <x:c r="I163" s="6">
        <x:v>113.017354991964</x:v>
      </x:c>
      <x:c r="J163" t="s">
        <x:v>66</x:v>
      </x:c>
      <x:c r="K163" s="6">
        <x:v>26.7330827943556</x:v>
      </x:c>
      <x:c r="L163" t="s">
        <x:v>64</x:v>
      </x:c>
      <x:c r="M163" s="6">
        <x:v>1013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3332093</x:v>
      </x:c>
      <x:c r="B164" s="1">
        <x:v>43770.4240800579</x:v>
      </x:c>
      <x:c r="C164" s="6">
        <x:v>21.7836022833333</x:v>
      </x:c>
      <x:c r="D164" s="13" t="s">
        <x:v>68</x:v>
      </x:c>
      <x:c r="E164">
        <x:v>7</x:v>
      </x:c>
      <x:c r="F164" s="14" t="s">
        <x:v>63</x:v>
      </x:c>
      <x:c r="G164" s="15">
        <x:v>43770.3975009259</x:v>
      </x:c>
      <x:c r="H164" t="s">
        <x:v>69</x:v>
      </x:c>
      <x:c r="I164" s="6">
        <x:v>113.012595183064</x:v>
      </x:c>
      <x:c r="J164" t="s">
        <x:v>66</x:v>
      </x:c>
      <x:c r="K164" s="6">
        <x:v>26.7380390115723</x:v>
      </x:c>
      <x:c r="L164" t="s">
        <x:v>64</x:v>
      </x:c>
      <x:c r="M164" s="6">
        <x:v>1013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3332103</x:v>
      </x:c>
      <x:c r="B165" s="1">
        <x:v>43770.4241148148</x:v>
      </x:c>
      <x:c r="C165" s="6">
        <x:v>21.833648205</x:v>
      </x:c>
      <x:c r="D165" s="13" t="s">
        <x:v>68</x:v>
      </x:c>
      <x:c r="E165">
        <x:v>7</x:v>
      </x:c>
      <x:c r="F165" s="14" t="s">
        <x:v>63</x:v>
      </x:c>
      <x:c r="G165" s="15">
        <x:v>43770.3975009259</x:v>
      </x:c>
      <x:c r="H165" t="s">
        <x:v>69</x:v>
      </x:c>
      <x:c r="I165" s="6">
        <x:v>112.981982105888</x:v>
      </x:c>
      <x:c r="J165" t="s">
        <x:v>66</x:v>
      </x:c>
      <x:c r="K165" s="6">
        <x:v>26.7433857268352</x:v>
      </x:c>
      <x:c r="L165" t="s">
        <x:v>64</x:v>
      </x:c>
      <x:c r="M165" s="6">
        <x:v>1013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3332113</x:v>
      </x:c>
      <x:c r="B166" s="1">
        <x:v>43770.4241496528</x:v>
      </x:c>
      <x:c r="C166" s="6">
        <x:v>21.88381008</x:v>
      </x:c>
      <x:c r="D166" s="13" t="s">
        <x:v>68</x:v>
      </x:c>
      <x:c r="E166">
        <x:v>7</x:v>
      </x:c>
      <x:c r="F166" s="14" t="s">
        <x:v>63</x:v>
      </x:c>
      <x:c r="G166" s="15">
        <x:v>43770.3975009259</x:v>
      </x:c>
      <x:c r="H166" t="s">
        <x:v>69</x:v>
      </x:c>
      <x:c r="I166" s="6">
        <x:v>113.0258386292</x:v>
      </x:c>
      <x:c r="J166" t="s">
        <x:v>66</x:v>
      </x:c>
      <x:c r="K166" s="6">
        <x:v>26.7484621104431</x:v>
      </x:c>
      <x:c r="L166" t="s">
        <x:v>64</x:v>
      </x:c>
      <x:c r="M166" s="6">
        <x:v>1013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3332123</x:v>
      </x:c>
      <x:c r="B167" s="1">
        <x:v>43770.4241843403</x:v>
      </x:c>
      <x:c r="C167" s="6">
        <x:v>21.93376231</x:v>
      </x:c>
      <x:c r="D167" s="13" t="s">
        <x:v>68</x:v>
      </x:c>
      <x:c r="E167">
        <x:v>7</x:v>
      </x:c>
      <x:c r="F167" s="14" t="s">
        <x:v>63</x:v>
      </x:c>
      <x:c r="G167" s="15">
        <x:v>43770.3975009259</x:v>
      </x:c>
      <x:c r="H167" t="s">
        <x:v>69</x:v>
      </x:c>
      <x:c r="I167" s="6">
        <x:v>113.107226130639</x:v>
      </x:c>
      <x:c r="J167" t="s">
        <x:v>66</x:v>
      </x:c>
      <x:c r="K167" s="6">
        <x:v>26.7319113259005</x:v>
      </x:c>
      <x:c r="L167" t="s">
        <x:v>64</x:v>
      </x:c>
      <x:c r="M167" s="6">
        <x:v>1013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3332133</x:v>
      </x:c>
      <x:c r="B168" s="1">
        <x:v>43770.4242190625</x:v>
      </x:c>
      <x:c r="C168" s="6">
        <x:v>21.9837455583333</x:v>
      </x:c>
      <x:c r="D168" s="13" t="s">
        <x:v>68</x:v>
      </x:c>
      <x:c r="E168">
        <x:v>7</x:v>
      </x:c>
      <x:c r="F168" s="14" t="s">
        <x:v>63</x:v>
      </x:c>
      <x:c r="G168" s="15">
        <x:v>43770.3975009259</x:v>
      </x:c>
      <x:c r="H168" t="s">
        <x:v>69</x:v>
      </x:c>
      <x:c r="I168" s="6">
        <x:v>113.088882143768</x:v>
      </x:c>
      <x:c r="J168" t="s">
        <x:v>66</x:v>
      </x:c>
      <x:c r="K168" s="6">
        <x:v>26.7301090675378</x:v>
      </x:c>
      <x:c r="L168" t="s">
        <x:v>64</x:v>
      </x:c>
      <x:c r="M168" s="6">
        <x:v>1013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3332143</x:v>
      </x:c>
      <x:c r="B169" s="1">
        <x:v>43770.424253669</x:v>
      </x:c>
      <x:c r="C169" s="6">
        <x:v>22.0335649766667</x:v>
      </x:c>
      <x:c r="D169" s="13" t="s">
        <x:v>68</x:v>
      </x:c>
      <x:c r="E169">
        <x:v>7</x:v>
      </x:c>
      <x:c r="F169" s="14" t="s">
        <x:v>63</x:v>
      </x:c>
      <x:c r="G169" s="15">
        <x:v>43770.3975009259</x:v>
      </x:c>
      <x:c r="H169" t="s">
        <x:v>69</x:v>
      </x:c>
      <x:c r="I169" s="6">
        <x:v>113.106000979348</x:v>
      </x:c>
      <x:c r="J169" t="s">
        <x:v>66</x:v>
      </x:c>
      <x:c r="K169" s="6">
        <x:v>26.7286972991624</x:v>
      </x:c>
      <x:c r="L169" t="s">
        <x:v>64</x:v>
      </x:c>
      <x:c r="M169" s="6">
        <x:v>1013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3332153</x:v>
      </x:c>
      <x:c r="B170" s="1">
        <x:v>43770.4242882755</x:v>
      </x:c>
      <x:c r="C170" s="6">
        <x:v>22.0834075766667</x:v>
      </x:c>
      <x:c r="D170" s="13" t="s">
        <x:v>68</x:v>
      </x:c>
      <x:c r="E170">
        <x:v>7</x:v>
      </x:c>
      <x:c r="F170" s="14" t="s">
        <x:v>63</x:v>
      </x:c>
      <x:c r="G170" s="15">
        <x:v>43770.3975009259</x:v>
      </x:c>
      <x:c r="H170" t="s">
        <x:v>69</x:v>
      </x:c>
      <x:c r="I170" s="6">
        <x:v>113.117754747557</x:v>
      </x:c>
      <x:c r="J170" t="s">
        <x:v>66</x:v>
      </x:c>
      <x:c r="K170" s="6">
        <x:v>26.7288474872594</x:v>
      </x:c>
      <x:c r="L170" t="s">
        <x:v>64</x:v>
      </x:c>
      <x:c r="M170" s="6">
        <x:v>1013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3332163</x:v>
      </x:c>
      <x:c r="B171" s="1">
        <x:v>43770.4243234954</x:v>
      </x:c>
      <x:c r="C171" s="6">
        <x:v>22.1341196083333</x:v>
      </x:c>
      <x:c r="D171" s="13" t="s">
        <x:v>68</x:v>
      </x:c>
      <x:c r="E171">
        <x:v>7</x:v>
      </x:c>
      <x:c r="F171" s="14" t="s">
        <x:v>63</x:v>
      </x:c>
      <x:c r="G171" s="15">
        <x:v>43770.3975009259</x:v>
      </x:c>
      <x:c r="H171" t="s">
        <x:v>69</x:v>
      </x:c>
      <x:c r="I171" s="6">
        <x:v>113.094502459799</x:v>
      </x:c>
      <x:c r="J171" t="s">
        <x:v>66</x:v>
      </x:c>
      <x:c r="K171" s="6">
        <x:v>26.7427549341423</x:v>
      </x:c>
      <x:c r="L171" t="s">
        <x:v>64</x:v>
      </x:c>
      <x:c r="M171" s="6">
        <x:v>1013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3332173</x:v>
      </x:c>
      <x:c r="B172" s="1">
        <x:v>43770.4243581366</x:v>
      </x:c>
      <x:c r="C172" s="6">
        <x:v>22.18401025</x:v>
      </x:c>
      <x:c r="D172" s="13" t="s">
        <x:v>68</x:v>
      </x:c>
      <x:c r="E172">
        <x:v>7</x:v>
      </x:c>
      <x:c r="F172" s="14" t="s">
        <x:v>63</x:v>
      </x:c>
      <x:c r="G172" s="15">
        <x:v>43770.3975009259</x:v>
      </x:c>
      <x:c r="H172" t="s">
        <x:v>69</x:v>
      </x:c>
      <x:c r="I172" s="6">
        <x:v>113.143125022575</x:v>
      </x:c>
      <x:c r="J172" t="s">
        <x:v>66</x:v>
      </x:c>
      <x:c r="K172" s="6">
        <x:v>26.7286071863073</x:v>
      </x:c>
      <x:c r="L172" t="s">
        <x:v>64</x:v>
      </x:c>
      <x:c r="M172" s="6">
        <x:v>1013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3332183</x:v>
      </x:c>
      <x:c r="B173" s="1">
        <x:v>43770.4243928241</x:v>
      </x:c>
      <x:c r="C173" s="6">
        <x:v>22.2339592933333</x:v>
      </x:c>
      <x:c r="D173" s="13" t="s">
        <x:v>68</x:v>
      </x:c>
      <x:c r="E173">
        <x:v>7</x:v>
      </x:c>
      <x:c r="F173" s="14" t="s">
        <x:v>63</x:v>
      </x:c>
      <x:c r="G173" s="15">
        <x:v>43770.3975009259</x:v>
      </x:c>
      <x:c r="H173" t="s">
        <x:v>69</x:v>
      </x:c>
      <x:c r="I173" s="6">
        <x:v>113.184704263234</x:v>
      </x:c>
      <x:c r="J173" t="s">
        <x:v>66</x:v>
      </x:c>
      <x:c r="K173" s="6">
        <x:v>26.7272254561694</x:v>
      </x:c>
      <x:c r="L173" t="s">
        <x:v>64</x:v>
      </x:c>
      <x:c r="M173" s="6">
        <x:v>1013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3332193</x:v>
      </x:c>
      <x:c r="B174" s="1">
        <x:v>43770.4244275116</x:v>
      </x:c>
      <x:c r="C174" s="6">
        <x:v>22.2839148216667</x:v>
      </x:c>
      <x:c r="D174" s="13" t="s">
        <x:v>68</x:v>
      </x:c>
      <x:c r="E174">
        <x:v>7</x:v>
      </x:c>
      <x:c r="F174" s="14" t="s">
        <x:v>63</x:v>
      </x:c>
      <x:c r="G174" s="15">
        <x:v>43770.3975009259</x:v>
      </x:c>
      <x:c r="H174" t="s">
        <x:v>69</x:v>
      </x:c>
      <x:c r="I174" s="6">
        <x:v>113.136930283577</x:v>
      </x:c>
      <x:c r="J174" t="s">
        <x:v>66</x:v>
      </x:c>
      <x:c r="K174" s="6">
        <x:v>26.7304094438641</x:v>
      </x:c>
      <x:c r="L174" t="s">
        <x:v>64</x:v>
      </x:c>
      <x:c r="M174" s="6">
        <x:v>1013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3332203</x:v>
      </x:c>
      <x:c r="B175" s="1">
        <x:v>43770.4244621875</x:v>
      </x:c>
      <x:c r="C175" s="6">
        <x:v>22.333833245</x:v>
      </x:c>
      <x:c r="D175" s="13" t="s">
        <x:v>68</x:v>
      </x:c>
      <x:c r="E175">
        <x:v>7</x:v>
      </x:c>
      <x:c r="F175" s="14" t="s">
        <x:v>63</x:v>
      </x:c>
      <x:c r="G175" s="15">
        <x:v>43770.3975009259</x:v>
      </x:c>
      <x:c r="H175" t="s">
        <x:v>69</x:v>
      </x:c>
      <x:c r="I175" s="6">
        <x:v>113.226931360798</x:v>
      </x:c>
      <x:c r="J175" t="s">
        <x:v>66</x:v>
      </x:c>
      <x:c r="K175" s="6">
        <x:v>26.7220890295544</x:v>
      </x:c>
      <x:c r="L175" t="s">
        <x:v>64</x:v>
      </x:c>
      <x:c r="M175" s="6">
        <x:v>1013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3332213</x:v>
      </x:c>
      <x:c r="B176" s="1">
        <x:v>43770.424496794</x:v>
      </x:c>
      <x:c r="C176" s="6">
        <x:v>22.38369284</x:v>
      </x:c>
      <x:c r="D176" s="13" t="s">
        <x:v>68</x:v>
      </x:c>
      <x:c r="E176">
        <x:v>7</x:v>
      </x:c>
      <x:c r="F176" s="14" t="s">
        <x:v>63</x:v>
      </x:c>
      <x:c r="G176" s="15">
        <x:v>43770.3975009259</x:v>
      </x:c>
      <x:c r="H176" t="s">
        <x:v>69</x:v>
      </x:c>
      <x:c r="I176" s="6">
        <x:v>113.280336160923</x:v>
      </x:c>
      <x:c r="J176" t="s">
        <x:v>66</x:v>
      </x:c>
      <x:c r="K176" s="6">
        <x:v>26.7137085608965</x:v>
      </x:c>
      <x:c r="L176" t="s">
        <x:v>64</x:v>
      </x:c>
      <x:c r="M176" s="6">
        <x:v>1013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3332223</x:v>
      </x:c>
      <x:c r="B177" s="1">
        <x:v>43770.4245313657</x:v>
      </x:c>
      <x:c r="C177" s="6">
        <x:v>22.4334767083333</x:v>
      </x:c>
      <x:c r="D177" s="13" t="s">
        <x:v>68</x:v>
      </x:c>
      <x:c r="E177">
        <x:v>7</x:v>
      </x:c>
      <x:c r="F177" s="14" t="s">
        <x:v>63</x:v>
      </x:c>
      <x:c r="G177" s="15">
        <x:v>43770.3975009259</x:v>
      </x:c>
      <x:c r="H177" t="s">
        <x:v>69</x:v>
      </x:c>
      <x:c r="I177" s="6">
        <x:v>113.192518423062</x:v>
      </x:c>
      <x:c r="J177" t="s">
        <x:v>66</x:v>
      </x:c>
      <x:c r="K177" s="6">
        <x:v>26.735666033931</x:v>
      </x:c>
      <x:c r="L177" t="s">
        <x:v>64</x:v>
      </x:c>
      <x:c r="M177" s="6">
        <x:v>1013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3332233</x:v>
      </x:c>
      <x:c r="B178" s="1">
        <x:v>43770.4245665162</x:v>
      </x:c>
      <x:c r="C178" s="6">
        <x:v>22.4840997466667</x:v>
      </x:c>
      <x:c r="D178" s="13" t="s">
        <x:v>68</x:v>
      </x:c>
      <x:c r="E178">
        <x:v>7</x:v>
      </x:c>
      <x:c r="F178" s="14" t="s">
        <x:v>63</x:v>
      </x:c>
      <x:c r="G178" s="15">
        <x:v>43770.3975009259</x:v>
      </x:c>
      <x:c r="H178" t="s">
        <x:v>69</x:v>
      </x:c>
      <x:c r="I178" s="6">
        <x:v>113.251067771553</x:v>
      </x:c>
      <x:c r="J178" t="s">
        <x:v>66</x:v>
      </x:c>
      <x:c r="K178" s="6">
        <x:v>26.7293581268386</x:v>
      </x:c>
      <x:c r="L178" t="s">
        <x:v>64</x:v>
      </x:c>
      <x:c r="M178" s="6">
        <x:v>1013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3332243</x:v>
      </x:c>
      <x:c r="B179" s="1">
        <x:v>43770.4246011227</x:v>
      </x:c>
      <x:c r="C179" s="6">
        <x:v>22.533898485</x:v>
      </x:c>
      <x:c r="D179" s="13" t="s">
        <x:v>68</x:v>
      </x:c>
      <x:c r="E179">
        <x:v>7</x:v>
      </x:c>
      <x:c r="F179" s="14" t="s">
        <x:v>63</x:v>
      </x:c>
      <x:c r="G179" s="15">
        <x:v>43770.3975009259</x:v>
      </x:c>
      <x:c r="H179" t="s">
        <x:v>69</x:v>
      </x:c>
      <x:c r="I179" s="6">
        <x:v>113.300276344311</x:v>
      </x:c>
      <x:c r="J179" t="s">
        <x:v>66</x:v>
      </x:c>
      <x:c r="K179" s="6">
        <x:v>26.7114857877737</x:v>
      </x:c>
      <x:c r="L179" t="s">
        <x:v>64</x:v>
      </x:c>
      <x:c r="M179" s="6">
        <x:v>1013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3332253</x:v>
      </x:c>
      <x:c r="B180" s="1">
        <x:v>43770.4246357292</x:v>
      </x:c>
      <x:c r="C180" s="6">
        <x:v>22.5837612683333</x:v>
      </x:c>
      <x:c r="D180" s="13" t="s">
        <x:v>68</x:v>
      </x:c>
      <x:c r="E180">
        <x:v>7</x:v>
      </x:c>
      <x:c r="F180" s="14" t="s">
        <x:v>63</x:v>
      </x:c>
      <x:c r="G180" s="15">
        <x:v>43770.3975009259</x:v>
      </x:c>
      <x:c r="H180" t="s">
        <x:v>69</x:v>
      </x:c>
      <x:c r="I180" s="6">
        <x:v>113.307156856763</x:v>
      </x:c>
      <x:c r="J180" t="s">
        <x:v>66</x:v>
      </x:c>
      <x:c r="K180" s="6">
        <x:v>26.7273456065932</x:v>
      </x:c>
      <x:c r="L180" t="s">
        <x:v>64</x:v>
      </x:c>
      <x:c r="M180" s="6">
        <x:v>1013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3332263</x:v>
      </x:c>
      <x:c r="B181" s="1">
        <x:v>43770.4246703704</x:v>
      </x:c>
      <x:c r="C181" s="6">
        <x:v>22.63363928</x:v>
      </x:c>
      <x:c r="D181" s="13" t="s">
        <x:v>68</x:v>
      </x:c>
      <x:c r="E181">
        <x:v>7</x:v>
      </x:c>
      <x:c r="F181" s="14" t="s">
        <x:v>63</x:v>
      </x:c>
      <x:c r="G181" s="15">
        <x:v>43770.3975009259</x:v>
      </x:c>
      <x:c r="H181" t="s">
        <x:v>69</x:v>
      </x:c>
      <x:c r="I181" s="6">
        <x:v>113.367852381074</x:v>
      </x:c>
      <x:c r="J181" t="s">
        <x:v>66</x:v>
      </x:c>
      <x:c r="K181" s="6">
        <x:v>26.7132880361387</x:v>
      </x:c>
      <x:c r="L181" t="s">
        <x:v>64</x:v>
      </x:c>
      <x:c r="M181" s="6">
        <x:v>1013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3332273</x:v>
      </x:c>
      <x:c r="B182" s="1">
        <x:v>43770.4247049421</x:v>
      </x:c>
      <x:c r="C182" s="6">
        <x:v>22.6833866116667</x:v>
      </x:c>
      <x:c r="D182" s="13" t="s">
        <x:v>68</x:v>
      </x:c>
      <x:c r="E182">
        <x:v>7</x:v>
      </x:c>
      <x:c r="F182" s="14" t="s">
        <x:v>63</x:v>
      </x:c>
      <x:c r="G182" s="15">
        <x:v>43770.3975009259</x:v>
      </x:c>
      <x:c r="H182" t="s">
        <x:v>69</x:v>
      </x:c>
      <x:c r="I182" s="6">
        <x:v>113.317213244118</x:v>
      </x:c>
      <x:c r="J182" t="s">
        <x:v>66</x:v>
      </x:c>
      <x:c r="K182" s="6">
        <x:v>26.7137085608965</x:v>
      </x:c>
      <x:c r="L182" t="s">
        <x:v>64</x:v>
      </x:c>
      <x:c r="M182" s="6">
        <x:v>1013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3332283</x:v>
      </x:c>
      <x:c r="B183" s="1">
        <x:v>43770.4247401273</x:v>
      </x:c>
      <x:c r="C183" s="6">
        <x:v>22.7340643516667</x:v>
      </x:c>
      <x:c r="D183" s="13" t="s">
        <x:v>68</x:v>
      </x:c>
      <x:c r="E183">
        <x:v>7</x:v>
      </x:c>
      <x:c r="F183" s="14" t="s">
        <x:v>63</x:v>
      </x:c>
      <x:c r="G183" s="15">
        <x:v>43770.3975009259</x:v>
      </x:c>
      <x:c r="H183" t="s">
        <x:v>69</x:v>
      </x:c>
      <x:c r="I183" s="6">
        <x:v>113.358527076572</x:v>
      </x:c>
      <x:c r="J183" t="s">
        <x:v>66</x:v>
      </x:c>
      <x:c r="K183" s="6">
        <x:v>26.7231403443038</x:v>
      </x:c>
      <x:c r="L183" t="s">
        <x:v>64</x:v>
      </x:c>
      <x:c r="M183" s="6">
        <x:v>1013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3332293</x:v>
      </x:c>
      <x:c r="B184" s="1">
        <x:v>43770.4247747338</x:v>
      </x:c>
      <x:c r="C184" s="6">
        <x:v>22.7839220266667</x:v>
      </x:c>
      <x:c r="D184" s="13" t="s">
        <x:v>68</x:v>
      </x:c>
      <x:c r="E184">
        <x:v>7</x:v>
      </x:c>
      <x:c r="F184" s="14" t="s">
        <x:v>63</x:v>
      </x:c>
      <x:c r="G184" s="15">
        <x:v>43770.3975009259</x:v>
      </x:c>
      <x:c r="H184" t="s">
        <x:v>69</x:v>
      </x:c>
      <x:c r="I184" s="6">
        <x:v>113.335066783019</x:v>
      </x:c>
      <x:c r="J184" t="s">
        <x:v>66</x:v>
      </x:c>
      <x:c r="K184" s="6">
        <x:v>26.7228099310614</x:v>
      </x:c>
      <x:c r="L184" t="s">
        <x:v>64</x:v>
      </x:c>
      <x:c r="M184" s="6">
        <x:v>1013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3332303</x:v>
      </x:c>
      <x:c r="B185" s="1">
        <x:v>43770.424809294</x:v>
      </x:c>
      <x:c r="C185" s="6">
        <x:v>22.8336636683333</x:v>
      </x:c>
      <x:c r="D185" s="13" t="s">
        <x:v>68</x:v>
      </x:c>
      <x:c r="E185">
        <x:v>7</x:v>
      </x:c>
      <x:c r="F185" s="14" t="s">
        <x:v>63</x:v>
      </x:c>
      <x:c r="G185" s="15">
        <x:v>43770.3975009259</x:v>
      </x:c>
      <x:c r="H185" t="s">
        <x:v>69</x:v>
      </x:c>
      <x:c r="I185" s="6">
        <x:v>113.350277623056</x:v>
      </x:c>
      <x:c r="J185" t="s">
        <x:v>66</x:v>
      </x:c>
      <x:c r="K185" s="6">
        <x:v>26.7148199480102</x:v>
      </x:c>
      <x:c r="L185" t="s">
        <x:v>64</x:v>
      </x:c>
      <x:c r="M185" s="6">
        <x:v>1013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3332313</x:v>
      </x:c>
      <x:c r="B186" s="1">
        <x:v>43770.4248439005</x:v>
      </x:c>
      <x:c r="C186" s="6">
        <x:v>22.883506515</x:v>
      </x:c>
      <x:c r="D186" s="13" t="s">
        <x:v>68</x:v>
      </x:c>
      <x:c r="E186">
        <x:v>7</x:v>
      </x:c>
      <x:c r="F186" s="14" t="s">
        <x:v>63</x:v>
      </x:c>
      <x:c r="G186" s="15">
        <x:v>43770.3975009259</x:v>
      </x:c>
      <x:c r="H186" t="s">
        <x:v>69</x:v>
      </x:c>
      <x:c r="I186" s="6">
        <x:v>113.395878652075</x:v>
      </x:c>
      <x:c r="J186" t="s">
        <x:v>66</x:v>
      </x:c>
      <x:c r="K186" s="6">
        <x:v>26.7087223421595</x:v>
      </x:c>
      <x:c r="L186" t="s">
        <x:v>64</x:v>
      </x:c>
      <x:c r="M186" s="6">
        <x:v>1013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3332323</x:v>
      </x:c>
      <x:c r="B187" s="1">
        <x:v>43770.4248785532</x:v>
      </x:c>
      <x:c r="C187" s="6">
        <x:v>22.933418505</x:v>
      </x:c>
      <x:c r="D187" s="13" t="s">
        <x:v>68</x:v>
      </x:c>
      <x:c r="E187">
        <x:v>7</x:v>
      </x:c>
      <x:c r="F187" s="14" t="s">
        <x:v>63</x:v>
      </x:c>
      <x:c r="G187" s="15">
        <x:v>43770.3975009259</x:v>
      </x:c>
      <x:c r="H187" t="s">
        <x:v>69</x:v>
      </x:c>
      <x:c r="I187" s="6">
        <x:v>113.375602610251</x:v>
      </x:c>
      <x:c r="J187" t="s">
        <x:v>66</x:v>
      </x:c>
      <x:c r="K187" s="6">
        <x:v>26.7146096855549</x:v>
      </x:c>
      <x:c r="L187" t="s">
        <x:v>64</x:v>
      </x:c>
      <x:c r="M187" s="6">
        <x:v>1013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3332333</x:v>
      </x:c>
      <x:c r="B188" s="1">
        <x:v>43770.4249137384</x:v>
      </x:c>
      <x:c r="C188" s="6">
        <x:v>22.98406287</x:v>
      </x:c>
      <x:c r="D188" s="13" t="s">
        <x:v>68</x:v>
      </x:c>
      <x:c r="E188">
        <x:v>7</x:v>
      </x:c>
      <x:c r="F188" s="14" t="s">
        <x:v>63</x:v>
      </x:c>
      <x:c r="G188" s="15">
        <x:v>43770.3975009259</x:v>
      </x:c>
      <x:c r="H188" t="s">
        <x:v>69</x:v>
      </x:c>
      <x:c r="I188" s="6">
        <x:v>113.411991314297</x:v>
      </x:c>
      <x:c r="J188" t="s">
        <x:v>66</x:v>
      </x:c>
      <x:c r="K188" s="6">
        <x:v>26.7183343367092</x:v>
      </x:c>
      <x:c r="L188" t="s">
        <x:v>64</x:v>
      </x:c>
      <x:c r="M188" s="6">
        <x:v>1013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3332343</x:v>
      </x:c>
      <x:c r="B189" s="1">
        <x:v>43770.4249483796</x:v>
      </x:c>
      <x:c r="C189" s="6">
        <x:v>23.0339717366667</x:v>
      </x:c>
      <x:c r="D189" s="13" t="s">
        <x:v>68</x:v>
      </x:c>
      <x:c r="E189">
        <x:v>7</x:v>
      </x:c>
      <x:c r="F189" s="14" t="s">
        <x:v>63</x:v>
      </x:c>
      <x:c r="G189" s="15">
        <x:v>43770.3975009259</x:v>
      </x:c>
      <x:c r="H189" t="s">
        <x:v>69</x:v>
      </x:c>
      <x:c r="I189" s="6">
        <x:v>113.40703866752</x:v>
      </x:c>
      <x:c r="J189" t="s">
        <x:v>66</x:v>
      </x:c>
      <x:c r="K189" s="6">
        <x:v>26.7126272116257</x:v>
      </x:c>
      <x:c r="L189" t="s">
        <x:v>64</x:v>
      </x:c>
      <x:c r="M189" s="6">
        <x:v>1013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3332353</x:v>
      </x:c>
      <x:c r="B190" s="1">
        <x:v>43770.4249828704</x:v>
      </x:c>
      <x:c r="C190" s="6">
        <x:v>23.08363496</x:v>
      </x:c>
      <x:c r="D190" s="13" t="s">
        <x:v>68</x:v>
      </x:c>
      <x:c r="E190">
        <x:v>7</x:v>
      </x:c>
      <x:c r="F190" s="14" t="s">
        <x:v>63</x:v>
      </x:c>
      <x:c r="G190" s="15">
        <x:v>43770.3975009259</x:v>
      </x:c>
      <x:c r="H190" t="s">
        <x:v>69</x:v>
      </x:c>
      <x:c r="I190" s="6">
        <x:v>113.452456597399</x:v>
      </x:c>
      <x:c r="J190" t="s">
        <x:v>66</x:v>
      </x:c>
      <x:c r="K190" s="6">
        <x:v>26.7065896845997</x:v>
      </x:c>
      <x:c r="L190" t="s">
        <x:v>64</x:v>
      </x:c>
      <x:c r="M190" s="6">
        <x:v>1013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3332363</x:v>
      </x:c>
      <x:c r="B191" s="1">
        <x:v>43770.4250174769</x:v>
      </x:c>
      <x:c r="C191" s="6">
        <x:v>23.1334836433333</x:v>
      </x:c>
      <x:c r="D191" s="13" t="s">
        <x:v>68</x:v>
      </x:c>
      <x:c r="E191">
        <x:v>7</x:v>
      </x:c>
      <x:c r="F191" s="14" t="s">
        <x:v>63</x:v>
      </x:c>
      <x:c r="G191" s="15">
        <x:v>43770.3975009259</x:v>
      </x:c>
      <x:c r="H191" t="s">
        <x:v>69</x:v>
      </x:c>
      <x:c r="I191" s="6">
        <x:v>113.475109610611</x:v>
      </x:c>
      <x:c r="J191" t="s">
        <x:v>66</x:v>
      </x:c>
      <x:c r="K191" s="6">
        <x:v>26.7107348512409</x:v>
      </x:c>
      <x:c r="L191" t="s">
        <x:v>64</x:v>
      </x:c>
      <x:c r="M191" s="6">
        <x:v>1013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3332373</x:v>
      </x:c>
      <x:c r="B192" s="1">
        <x:v>43770.425052662</x:v>
      </x:c>
      <x:c r="C192" s="6">
        <x:v>23.1841361</x:v>
      </x:c>
      <x:c r="D192" s="13" t="s">
        <x:v>68</x:v>
      </x:c>
      <x:c r="E192">
        <x:v>7</x:v>
      </x:c>
      <x:c r="F192" s="14" t="s">
        <x:v>63</x:v>
      </x:c>
      <x:c r="G192" s="15">
        <x:v>43770.3975009259</x:v>
      </x:c>
      <x:c r="H192" t="s">
        <x:v>69</x:v>
      </x:c>
      <x:c r="I192" s="6">
        <x:v>113.568720330804</x:v>
      </x:c>
      <x:c r="J192" t="s">
        <x:v>66</x:v>
      </x:c>
      <x:c r="K192" s="6">
        <x:v>26.690729963836</x:v>
      </x:c>
      <x:c r="L192" t="s">
        <x:v>64</x:v>
      </x:c>
      <x:c r="M192" s="6">
        <x:v>1013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3332383</x:v>
      </x:c>
      <x:c r="B193" s="1">
        <x:v>43770.4250872685</x:v>
      </x:c>
      <x:c r="C193" s="6">
        <x:v>23.2339526216667</x:v>
      </x:c>
      <x:c r="D193" s="13" t="s">
        <x:v>68</x:v>
      </x:c>
      <x:c r="E193">
        <x:v>7</x:v>
      </x:c>
      <x:c r="F193" s="14" t="s">
        <x:v>63</x:v>
      </x:c>
      <x:c r="G193" s="15">
        <x:v>43770.3975009259</x:v>
      </x:c>
      <x:c r="H193" t="s">
        <x:v>69</x:v>
      </x:c>
      <x:c r="I193" s="6">
        <x:v>113.490116755898</x:v>
      </x:c>
      <x:c r="J193" t="s">
        <x:v>66</x:v>
      </x:c>
      <x:c r="K193" s="6">
        <x:v>26.7099538774241</x:v>
      </x:c>
      <x:c r="L193" t="s">
        <x:v>64</x:v>
      </x:c>
      <x:c r="M193" s="6">
        <x:v>1013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3332393</x:v>
      </x:c>
      <x:c r="B194" s="1">
        <x:v>43770.425121794</x:v>
      </x:c>
      <x:c r="C194" s="6">
        <x:v>23.28368331</x:v>
      </x:c>
      <x:c r="D194" s="13" t="s">
        <x:v>68</x:v>
      </x:c>
      <x:c r="E194">
        <x:v>7</x:v>
      </x:c>
      <x:c r="F194" s="14" t="s">
        <x:v>63</x:v>
      </x:c>
      <x:c r="G194" s="15">
        <x:v>43770.3975009259</x:v>
      </x:c>
      <x:c r="H194" t="s">
        <x:v>69</x:v>
      </x:c>
      <x:c r="I194" s="6">
        <x:v>113.485958080223</x:v>
      </x:c>
      <x:c r="J194" t="s">
        <x:v>66</x:v>
      </x:c>
      <x:c r="K194" s="6">
        <x:v>26.7218787666443</x:v>
      </x:c>
      <x:c r="L194" t="s">
        <x:v>64</x:v>
      </x:c>
      <x:c r="M194" s="6">
        <x:v>1013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3332403</x:v>
      </x:c>
      <x:c r="B195" s="1">
        <x:v>43770.4251564005</x:v>
      </x:c>
      <x:c r="C195" s="6">
        <x:v>23.3334905466667</x:v>
      </x:c>
      <x:c r="D195" s="13" t="s">
        <x:v>68</x:v>
      </x:c>
      <x:c r="E195">
        <x:v>7</x:v>
      </x:c>
      <x:c r="F195" s="14" t="s">
        <x:v>63</x:v>
      </x:c>
      <x:c r="G195" s="15">
        <x:v>43770.3975009259</x:v>
      </x:c>
      <x:c r="H195" t="s">
        <x:v>69</x:v>
      </x:c>
      <x:c r="I195" s="6">
        <x:v>113.613987944088</x:v>
      </x:c>
      <x:c r="J195" t="s">
        <x:v>66</x:v>
      </x:c>
      <x:c r="K195" s="6">
        <x:v>26.6954758572692</x:v>
      </x:c>
      <x:c r="L195" t="s">
        <x:v>64</x:v>
      </x:c>
      <x:c r="M195" s="6">
        <x:v>1013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3332413</x:v>
      </x:c>
      <x:c r="B196" s="1">
        <x:v>43770.4251915162</x:v>
      </x:c>
      <x:c r="C196" s="6">
        <x:v>23.3840388616667</x:v>
      </x:c>
      <x:c r="D196" s="13" t="s">
        <x:v>68</x:v>
      </x:c>
      <x:c r="E196">
        <x:v>7</x:v>
      </x:c>
      <x:c r="F196" s="14" t="s">
        <x:v>63</x:v>
      </x:c>
      <x:c r="G196" s="15">
        <x:v>43770.3975009259</x:v>
      </x:c>
      <x:c r="H196" t="s">
        <x:v>69</x:v>
      </x:c>
      <x:c r="I196" s="6">
        <x:v>113.496411175719</x:v>
      </x:c>
      <x:c r="J196" t="s">
        <x:v>66</x:v>
      </x:c>
      <x:c r="K196" s="6">
        <x:v>26.7224194427258</x:v>
      </x:c>
      <x:c r="L196" t="s">
        <x:v>64</x:v>
      </x:c>
      <x:c r="M196" s="6">
        <x:v>1013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3332423</x:v>
      </x:c>
      <x:c r="B197" s="1">
        <x:v>43770.4252260764</x:v>
      </x:c>
      <x:c r="C197" s="6">
        <x:v>23.433822585</x:v>
      </x:c>
      <x:c r="D197" s="13" t="s">
        <x:v>68</x:v>
      </x:c>
      <x:c r="E197">
        <x:v>7</x:v>
      </x:c>
      <x:c r="F197" s="14" t="s">
        <x:v>63</x:v>
      </x:c>
      <x:c r="G197" s="15">
        <x:v>43770.3975009259</x:v>
      </x:c>
      <x:c r="H197" t="s">
        <x:v>69</x:v>
      </x:c>
      <x:c r="I197" s="6">
        <x:v>113.54768858816</x:v>
      </x:c>
      <x:c r="J197" t="s">
        <x:v>66</x:v>
      </x:c>
      <x:c r="K197" s="6">
        <x:v>26.7004019816004</x:v>
      </x:c>
      <x:c r="L197" t="s">
        <x:v>64</x:v>
      </x:c>
      <x:c r="M197" s="6">
        <x:v>1013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3332433</x:v>
      </x:c>
      <x:c r="B198" s="1">
        <x:v>43770.4252607292</x:v>
      </x:c>
      <x:c r="C198" s="6">
        <x:v>23.48372268</x:v>
      </x:c>
      <x:c r="D198" s="13" t="s">
        <x:v>68</x:v>
      </x:c>
      <x:c r="E198">
        <x:v>7</x:v>
      </x:c>
      <x:c r="F198" s="14" t="s">
        <x:v>63</x:v>
      </x:c>
      <x:c r="G198" s="15">
        <x:v>43770.3975009259</x:v>
      </x:c>
      <x:c r="H198" t="s">
        <x:v>69</x:v>
      </x:c>
      <x:c r="I198" s="6">
        <x:v>113.573269684925</x:v>
      </x:c>
      <x:c r="J198" t="s">
        <x:v>66</x:v>
      </x:c>
      <x:c r="K198" s="6">
        <x:v>26.7001316453211</x:v>
      </x:c>
      <x:c r="L198" t="s">
        <x:v>64</x:v>
      </x:c>
      <x:c r="M198" s="6">
        <x:v>1013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3332443</x:v>
      </x:c>
      <x:c r="B199" s="1">
        <x:v>43770.4252952894</x:v>
      </x:c>
      <x:c r="C199" s="6">
        <x:v>23.5335082016667</x:v>
      </x:c>
      <x:c r="D199" s="13" t="s">
        <x:v>68</x:v>
      </x:c>
      <x:c r="E199">
        <x:v>7</x:v>
      </x:c>
      <x:c r="F199" s="14" t="s">
        <x:v>63</x:v>
      </x:c>
      <x:c r="G199" s="15">
        <x:v>43770.3975009259</x:v>
      </x:c>
      <x:c r="H199" t="s">
        <x:v>69</x:v>
      </x:c>
      <x:c r="I199" s="6">
        <x:v>113.579379483737</x:v>
      </x:c>
      <x:c r="J199" t="s">
        <x:v>66</x:v>
      </x:c>
      <x:c r="K199" s="6">
        <x:v>26.7019338875912</x:v>
      </x:c>
      <x:c r="L199" t="s">
        <x:v>64</x:v>
      </x:c>
      <x:c r="M199" s="6">
        <x:v>1013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3332453</x:v>
      </x:c>
      <x:c r="B200" s="1">
        <x:v>43770.4253299769</x:v>
      </x:c>
      <x:c r="C200" s="6">
        <x:v>23.58345695</x:v>
      </x:c>
      <x:c r="D200" s="13" t="s">
        <x:v>68</x:v>
      </x:c>
      <x:c r="E200">
        <x:v>7</x:v>
      </x:c>
      <x:c r="F200" s="14" t="s">
        <x:v>63</x:v>
      </x:c>
      <x:c r="G200" s="15">
        <x:v>43770.3975009259</x:v>
      </x:c>
      <x:c r="H200" t="s">
        <x:v>69</x:v>
      </x:c>
      <x:c r="I200" s="6">
        <x:v>113.682506871402</x:v>
      </x:c>
      <x:c r="J200" t="s">
        <x:v>66</x:v>
      </x:c>
      <x:c r="K200" s="6">
        <x:v>26.6827700943431</x:v>
      </x:c>
      <x:c r="L200" t="s">
        <x:v>64</x:v>
      </x:c>
      <x:c r="M200" s="6">
        <x:v>1013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3332463</x:v>
      </x:c>
      <x:c r="B201" s="1">
        <x:v>43770.4253646991</x:v>
      </x:c>
      <x:c r="C201" s="6">
        <x:v>23.6334450066667</x:v>
      </x:c>
      <x:c r="D201" s="13" t="s">
        <x:v>68</x:v>
      </x:c>
      <x:c r="E201">
        <x:v>7</x:v>
      </x:c>
      <x:c r="F201" s="14" t="s">
        <x:v>63</x:v>
      </x:c>
      <x:c r="G201" s="15">
        <x:v>43770.3975009259</x:v>
      </x:c>
      <x:c r="H201" t="s">
        <x:v>69</x:v>
      </x:c>
      <x:c r="I201" s="6">
        <x:v>113.667153688767</x:v>
      </x:c>
      <x:c r="J201" t="s">
        <x:v>66</x:v>
      </x:c>
      <x:c r="K201" s="6">
        <x:v>26.7086622672805</x:v>
      </x:c>
      <x:c r="L201" t="s">
        <x:v>64</x:v>
      </x:c>
      <x:c r="M201" s="6">
        <x:v>1013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3332473</x:v>
      </x:c>
      <x:c r="B202" s="1">
        <x:v>43770.425399537</x:v>
      </x:c>
      <x:c r="C202" s="6">
        <x:v>23.6836363366667</x:v>
      </x:c>
      <x:c r="D202" s="13" t="s">
        <x:v>68</x:v>
      </x:c>
      <x:c r="E202">
        <x:v>7</x:v>
      </x:c>
      <x:c r="F202" s="14" t="s">
        <x:v>63</x:v>
      </x:c>
      <x:c r="G202" s="15">
        <x:v>43770.3975009259</x:v>
      </x:c>
      <x:c r="H202" t="s">
        <x:v>69</x:v>
      </x:c>
      <x:c r="I202" s="6">
        <x:v>113.731459558436</x:v>
      </x:c>
      <x:c r="J202" t="s">
        <x:v>66</x:v>
      </x:c>
      <x:c r="K202" s="6">
        <x:v>26.6900391064905</x:v>
      </x:c>
      <x:c r="L202" t="s">
        <x:v>64</x:v>
      </x:c>
      <x:c r="M202" s="6">
        <x:v>1013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3332483</x:v>
      </x:c>
      <x:c r="B203" s="1">
        <x:v>43770.4254341088</x:v>
      </x:c>
      <x:c r="C203" s="6">
        <x:v>23.7334019783333</x:v>
      </x:c>
      <x:c r="D203" s="13" t="s">
        <x:v>68</x:v>
      </x:c>
      <x:c r="E203">
        <x:v>7</x:v>
      </x:c>
      <x:c r="F203" s="14" t="s">
        <x:v>63</x:v>
      </x:c>
      <x:c r="G203" s="15">
        <x:v>43770.3975009259</x:v>
      </x:c>
      <x:c r="H203" t="s">
        <x:v>69</x:v>
      </x:c>
      <x:c r="I203" s="6">
        <x:v>113.664464006868</x:v>
      </x:c>
      <x:c r="J203" t="s">
        <x:v>66</x:v>
      </x:c>
      <x:c r="K203" s="6">
        <x:v>26.6951454467498</x:v>
      </x:c>
      <x:c r="L203" t="s">
        <x:v>64</x:v>
      </x:c>
      <x:c r="M203" s="6">
        <x:v>1013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3332493</x:v>
      </x:c>
      <x:c r="B204" s="1">
        <x:v>43770.4254693287</x:v>
      </x:c>
      <x:c r="C204" s="6">
        <x:v>23.7841322583333</x:v>
      </x:c>
      <x:c r="D204" s="13" t="s">
        <x:v>68</x:v>
      </x:c>
      <x:c r="E204">
        <x:v>7</x:v>
      </x:c>
      <x:c r="F204" s="14" t="s">
        <x:v>63</x:v>
      </x:c>
      <x:c r="G204" s="15">
        <x:v>43770.3975009259</x:v>
      </x:c>
      <x:c r="H204" t="s">
        <x:v>69</x:v>
      </x:c>
      <x:c r="I204" s="6">
        <x:v>113.646005206091</x:v>
      </x:c>
      <x:c r="J204" t="s">
        <x:v>66</x:v>
      </x:c>
      <x:c r="K204" s="6">
        <x:v>26.7076409944953</x:v>
      </x:c>
      <x:c r="L204" t="s">
        <x:v>64</x:v>
      </x:c>
      <x:c r="M204" s="6">
        <x:v>1013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3332503</x:v>
      </x:c>
      <x:c r="B205" s="1">
        <x:v>43770.4255036227</x:v>
      </x:c>
      <x:c r="C205" s="6">
        <x:v>23.83350263</x:v>
      </x:c>
      <x:c r="D205" s="13" t="s">
        <x:v>68</x:v>
      </x:c>
      <x:c r="E205">
        <x:v>7</x:v>
      </x:c>
      <x:c r="F205" s="14" t="s">
        <x:v>63</x:v>
      </x:c>
      <x:c r="G205" s="15">
        <x:v>43770.3975009259</x:v>
      </x:c>
      <x:c r="H205" t="s">
        <x:v>69</x:v>
      </x:c>
      <x:c r="I205" s="6">
        <x:v>113.729073303428</x:v>
      </x:c>
      <x:c r="J205" t="s">
        <x:v>66</x:v>
      </x:c>
      <x:c r="K205" s="6">
        <x:v>26.6871555295406</x:v>
      </x:c>
      <x:c r="L205" t="s">
        <x:v>64</x:v>
      </x:c>
      <x:c r="M205" s="6">
        <x:v>1013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3332513</x:v>
      </x:c>
      <x:c r="B206" s="1">
        <x:v>43770.4255385417</x:v>
      </x:c>
      <x:c r="C206" s="6">
        <x:v>23.8838110033333</x:v>
      </x:c>
      <x:c r="D206" s="13" t="s">
        <x:v>68</x:v>
      </x:c>
      <x:c r="E206">
        <x:v>7</x:v>
      </x:c>
      <x:c r="F206" s="14" t="s">
        <x:v>63</x:v>
      </x:c>
      <x:c r="G206" s="15">
        <x:v>43770.3975009259</x:v>
      </x:c>
      <x:c r="H206" t="s">
        <x:v>69</x:v>
      </x:c>
      <x:c r="I206" s="6">
        <x:v>113.745777271339</x:v>
      </x:c>
      <x:c r="J206" t="s">
        <x:v>66</x:v>
      </x:c>
      <x:c r="K206" s="6">
        <x:v>26.6930428351138</x:v>
      </x:c>
      <x:c r="L206" t="s">
        <x:v>64</x:v>
      </x:c>
      <x:c r="M206" s="6">
        <x:v>1013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3332523</x:v>
      </x:c>
      <x:c r="B207" s="1">
        <x:v>43770.4255732292</x:v>
      </x:c>
      <x:c r="C207" s="6">
        <x:v>23.93371394</x:v>
      </x:c>
      <x:c r="D207" s="13" t="s">
        <x:v>68</x:v>
      </x:c>
      <x:c r="E207">
        <x:v>7</x:v>
      </x:c>
      <x:c r="F207" s="14" t="s">
        <x:v>63</x:v>
      </x:c>
      <x:c r="G207" s="15">
        <x:v>43770.3975009259</x:v>
      </x:c>
      <x:c r="H207" t="s">
        <x:v>69</x:v>
      </x:c>
      <x:c r="I207" s="6">
        <x:v>113.697127303788</x:v>
      </x:c>
      <x:c r="J207" t="s">
        <x:v>66</x:v>
      </x:c>
      <x:c r="K207" s="6">
        <x:v>26.6892581374887</x:v>
      </x:c>
      <x:c r="L207" t="s">
        <x:v>64</x:v>
      </x:c>
      <x:c r="M207" s="6">
        <x:v>1013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3332533</x:v>
      </x:c>
      <x:c r="B208" s="1">
        <x:v>43770.4256077894</x:v>
      </x:c>
      <x:c r="C208" s="6">
        <x:v>23.9834911633333</x:v>
      </x:c>
      <x:c r="D208" s="13" t="s">
        <x:v>68</x:v>
      </x:c>
      <x:c r="E208">
        <x:v>7</x:v>
      </x:c>
      <x:c r="F208" s="14" t="s">
        <x:v>63</x:v>
      </x:c>
      <x:c r="G208" s="15">
        <x:v>43770.3975009259</x:v>
      </x:c>
      <x:c r="H208" t="s">
        <x:v>69</x:v>
      </x:c>
      <x:c r="I208" s="6">
        <x:v>113.866503665998</x:v>
      </x:c>
      <x:c r="J208" t="s">
        <x:v>66</x:v>
      </x:c>
      <x:c r="K208" s="6">
        <x:v>26.6724072736597</x:v>
      </x:c>
      <x:c r="L208" t="s">
        <x:v>64</x:v>
      </x:c>
      <x:c r="M208" s="6">
        <x:v>1013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3332543</x:v>
      </x:c>
      <x:c r="B209" s="1">
        <x:v>43770.4256424421</x:v>
      </x:c>
      <x:c r="C209" s="6">
        <x:v>24.0333807366667</x:v>
      </x:c>
      <x:c r="D209" s="13" t="s">
        <x:v>68</x:v>
      </x:c>
      <x:c r="E209">
        <x:v>7</x:v>
      </x:c>
      <x:c r="F209" s="14" t="s">
        <x:v>63</x:v>
      </x:c>
      <x:c r="G209" s="15">
        <x:v>43770.3975009259</x:v>
      </x:c>
      <x:c r="H209" t="s">
        <x:v>69</x:v>
      </x:c>
      <x:c r="I209" s="6">
        <x:v>113.771514356812</x:v>
      </x:c>
      <x:c r="J209" t="s">
        <x:v>66</x:v>
      </x:c>
      <x:c r="K209" s="6">
        <x:v>26.7034657942809</x:v>
      </x:c>
      <x:c r="L209" t="s">
        <x:v>64</x:v>
      </x:c>
      <x:c r="M209" s="6">
        <x:v>1013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3332553</x:v>
      </x:c>
      <x:c r="B210" s="1">
        <x:v>43770.4256775463</x:v>
      </x:c>
      <x:c r="C210" s="6">
        <x:v>24.0839663516667</x:v>
      </x:c>
      <x:c r="D210" s="13" t="s">
        <x:v>68</x:v>
      </x:c>
      <x:c r="E210">
        <x:v>7</x:v>
      </x:c>
      <x:c r="F210" s="14" t="s">
        <x:v>63</x:v>
      </x:c>
      <x:c r="G210" s="15">
        <x:v>43770.3975009259</x:v>
      </x:c>
      <x:c r="H210" t="s">
        <x:v>69</x:v>
      </x:c>
      <x:c r="I210" s="6">
        <x:v>113.752833745285</x:v>
      </x:c>
      <x:c r="J210" t="s">
        <x:v>66</x:v>
      </x:c>
      <x:c r="K210" s="6">
        <x:v>26.7052980757503</x:v>
      </x:c>
      <x:c r="L210" t="s">
        <x:v>64</x:v>
      </x:c>
      <x:c r="M210" s="6">
        <x:v>1013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3332563</x:v>
      </x:c>
      <x:c r="B211" s="1">
        <x:v>43770.4257121875</x:v>
      </x:c>
      <x:c r="C211" s="6">
        <x:v>24.1338292283333</x:v>
      </x:c>
      <x:c r="D211" s="13" t="s">
        <x:v>68</x:v>
      </x:c>
      <x:c r="E211">
        <x:v>7</x:v>
      </x:c>
      <x:c r="F211" s="14" t="s">
        <x:v>63</x:v>
      </x:c>
      <x:c r="G211" s="15">
        <x:v>43770.3975009259</x:v>
      </x:c>
      <x:c r="H211" t="s">
        <x:v>69</x:v>
      </x:c>
      <x:c r="I211" s="6">
        <x:v>113.824454608042</x:v>
      </x:c>
      <x:c r="J211" t="s">
        <x:v>66</x:v>
      </x:c>
      <x:c r="K211" s="6">
        <x:v>26.6881467588378</x:v>
      </x:c>
      <x:c r="L211" t="s">
        <x:v>64</x:v>
      </x:c>
      <x:c r="M211" s="6">
        <x:v>1013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3332573</x:v>
      </x:c>
      <x:c r="B212" s="1">
        <x:v>43770.4257467593</x:v>
      </x:c>
      <x:c r="C212" s="6">
        <x:v>24.1836118783333</x:v>
      </x:c>
      <x:c r="D212" s="13" t="s">
        <x:v>68</x:v>
      </x:c>
      <x:c r="E212">
        <x:v>7</x:v>
      </x:c>
      <x:c r="F212" s="14" t="s">
        <x:v>63</x:v>
      </x:c>
      <x:c r="G212" s="15">
        <x:v>43770.3975009259</x:v>
      </x:c>
      <x:c r="H212" t="s">
        <x:v>69</x:v>
      </x:c>
      <x:c r="I212" s="6">
        <x:v>113.799434309696</x:v>
      </x:c>
      <x:c r="J212" t="s">
        <x:v>66</x:v>
      </x:c>
      <x:c r="K212" s="6">
        <x:v>26.6918113060533</x:v>
      </x:c>
      <x:c r="L212" t="s">
        <x:v>64</x:v>
      </x:c>
      <x:c r="M212" s="6">
        <x:v>1013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3332583</x:v>
      </x:c>
      <x:c r="B213" s="1">
        <x:v>43770.4257812847</x:v>
      </x:c>
      <x:c r="C213" s="6">
        <x:v>24.2333666083333</x:v>
      </x:c>
      <x:c r="D213" s="13" t="s">
        <x:v>68</x:v>
      </x:c>
      <x:c r="E213">
        <x:v>7</x:v>
      </x:c>
      <x:c r="F213" s="14" t="s">
        <x:v>63</x:v>
      </x:c>
      <x:c r="G213" s="15">
        <x:v>43770.3975009259</x:v>
      </x:c>
      <x:c r="H213" t="s">
        <x:v>69</x:v>
      </x:c>
      <x:c r="I213" s="6">
        <x:v>113.827467553918</x:v>
      </x:c>
      <x:c r="J213" t="s">
        <x:v>66</x:v>
      </x:c>
      <x:c r="K213" s="6">
        <x:v>26.6908501129542</x:v>
      </x:c>
      <x:c r="L213" t="s">
        <x:v>64</x:v>
      </x:c>
      <x:c r="M213" s="6">
        <x:v>1013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3332593</x:v>
      </x:c>
      <x:c r="B214" s="1">
        <x:v>43770.4258164352</x:v>
      </x:c>
      <x:c r="C214" s="6">
        <x:v>24.2839714283333</x:v>
      </x:c>
      <x:c r="D214" s="13" t="s">
        <x:v>68</x:v>
      </x:c>
      <x:c r="E214">
        <x:v>7</x:v>
      </x:c>
      <x:c r="F214" s="14" t="s">
        <x:v>63</x:v>
      </x:c>
      <x:c r="G214" s="15">
        <x:v>43770.3975009259</x:v>
      </x:c>
      <x:c r="H214" t="s">
        <x:v>69</x:v>
      </x:c>
      <x:c r="I214" s="6">
        <x:v>113.873270961964</x:v>
      </x:c>
      <x:c r="J214" t="s">
        <x:v>66</x:v>
      </x:c>
      <x:c r="K214" s="6">
        <x:v>26.6883269823775</x:v>
      </x:c>
      <x:c r="L214" t="s">
        <x:v>64</x:v>
      </x:c>
      <x:c r="M214" s="6">
        <x:v>1013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3332603</x:v>
      </x:c>
      <x:c r="B215" s="1">
        <x:v>43770.4258510069</x:v>
      </x:c>
      <x:c r="C215" s="6">
        <x:v>24.3337243966667</x:v>
      </x:c>
      <x:c r="D215" s="13" t="s">
        <x:v>68</x:v>
      </x:c>
      <x:c r="E215">
        <x:v>7</x:v>
      </x:c>
      <x:c r="F215" s="14" t="s">
        <x:v>63</x:v>
      </x:c>
      <x:c r="G215" s="15">
        <x:v>43770.3975009259</x:v>
      </x:c>
      <x:c r="H215" t="s">
        <x:v>69</x:v>
      </x:c>
      <x:c r="I215" s="6">
        <x:v>113.812312296082</x:v>
      </x:c>
      <x:c r="J215" t="s">
        <x:v>66</x:v>
      </x:c>
      <x:c r="K215" s="6">
        <x:v>26.7023844483101</x:v>
      </x:c>
      <x:c r="L215" t="s">
        <x:v>64</x:v>
      </x:c>
      <x:c r="M215" s="6">
        <x:v>1013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3332613</x:v>
      </x:c>
      <x:c r="B216" s="1">
        <x:v>43770.4258854977</x:v>
      </x:c>
      <x:c r="C216" s="6">
        <x:v>24.3834159116667</x:v>
      </x:c>
      <x:c r="D216" s="13" t="s">
        <x:v>68</x:v>
      </x:c>
      <x:c r="E216">
        <x:v>7</x:v>
      </x:c>
      <x:c r="F216" s="14" t="s">
        <x:v>63</x:v>
      </x:c>
      <x:c r="G216" s="15">
        <x:v>43770.3975009259</x:v>
      </x:c>
      <x:c r="H216" t="s">
        <x:v>69</x:v>
      </x:c>
      <x:c r="I216" s="6">
        <x:v>113.967650297264</x:v>
      </x:c>
      <x:c r="J216" t="s">
        <x:v>66</x:v>
      </x:c>
      <x:c r="K216" s="6">
        <x:v>26.6896486219671</x:v>
      </x:c>
      <x:c r="L216" t="s">
        <x:v>64</x:v>
      </x:c>
      <x:c r="M216" s="6">
        <x:v>1013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3332623</x:v>
      </x:c>
      <x:c r="B217" s="1">
        <x:v>43770.4259206829</x:v>
      </x:c>
      <x:c r="C217" s="6">
        <x:v>24.4340753833333</x:v>
      </x:c>
      <x:c r="D217" s="13" t="s">
        <x:v>68</x:v>
      </x:c>
      <x:c r="E217">
        <x:v>7</x:v>
      </x:c>
      <x:c r="F217" s="14" t="s">
        <x:v>63</x:v>
      </x:c>
      <x:c r="G217" s="15">
        <x:v>43770.3975009259</x:v>
      </x:c>
      <x:c r="H217" t="s">
        <x:v>69</x:v>
      </x:c>
      <x:c r="I217" s="6">
        <x:v>114.007052321292</x:v>
      </x:c>
      <x:c r="J217" t="s">
        <x:v>66</x:v>
      </x:c>
      <x:c r="K217" s="6">
        <x:v>26.678264516202</x:v>
      </x:c>
      <x:c r="L217" t="s">
        <x:v>64</x:v>
      </x:c>
      <x:c r="M217" s="6">
        <x:v>1013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3332633</x:v>
      </x:c>
      <x:c r="B218" s="1">
        <x:v>43770.4259553241</x:v>
      </x:c>
      <x:c r="C218" s="6">
        <x:v>24.4839682133333</x:v>
      </x:c>
      <x:c r="D218" s="13" t="s">
        <x:v>68</x:v>
      </x:c>
      <x:c r="E218">
        <x:v>7</x:v>
      </x:c>
      <x:c r="F218" s="14" t="s">
        <x:v>63</x:v>
      </x:c>
      <x:c r="G218" s="15">
        <x:v>43770.3975009259</x:v>
      </x:c>
      <x:c r="H218" t="s">
        <x:v>69</x:v>
      </x:c>
      <x:c r="I218" s="6">
        <x:v>113.962656072268</x:v>
      </x:c>
      <x:c r="J218" t="s">
        <x:v>66</x:v>
      </x:c>
      <x:c r="K218" s="6">
        <x:v>26.6875159765241</x:v>
      </x:c>
      <x:c r="L218" t="s">
        <x:v>64</x:v>
      </x:c>
      <x:c r="M218" s="6">
        <x:v>1013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3332643</x:v>
      </x:c>
      <x:c r="B219" s="1">
        <x:v>43770.4259900463</x:v>
      </x:c>
      <x:c r="C219" s="6">
        <x:v>24.5339398816667</x:v>
      </x:c>
      <x:c r="D219" s="13" t="s">
        <x:v>68</x:v>
      </x:c>
      <x:c r="E219">
        <x:v>7</x:v>
      </x:c>
      <x:c r="F219" s="14" t="s">
        <x:v>63</x:v>
      </x:c>
      <x:c r="G219" s="15">
        <x:v>43770.3975009259</x:v>
      </x:c>
      <x:c r="H219" t="s">
        <x:v>69</x:v>
      </x:c>
      <x:c r="I219" s="6">
        <x:v>113.962958035204</x:v>
      </x:c>
      <x:c r="J219" t="s">
        <x:v>66</x:v>
      </x:c>
      <x:c r="K219" s="6">
        <x:v>26.6802770070244</x:v>
      </x:c>
      <x:c r="L219" t="s">
        <x:v>64</x:v>
      </x:c>
      <x:c r="M219" s="6">
        <x:v>1013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3332653</x:v>
      </x:c>
      <x:c r="B220" s="1">
        <x:v>43770.4260246181</x:v>
      </x:c>
      <x:c r="C220" s="6">
        <x:v>24.583750605</x:v>
      </x:c>
      <x:c r="D220" s="13" t="s">
        <x:v>68</x:v>
      </x:c>
      <x:c r="E220">
        <x:v>7</x:v>
      </x:c>
      <x:c r="F220" s="14" t="s">
        <x:v>63</x:v>
      </x:c>
      <x:c r="G220" s="15">
        <x:v>43770.3975009259</x:v>
      </x:c>
      <x:c r="H220" t="s">
        <x:v>69</x:v>
      </x:c>
      <x:c r="I220" s="6">
        <x:v>113.976475945961</x:v>
      </x:c>
      <x:c r="J220" t="s">
        <x:v>66</x:v>
      </x:c>
      <x:c r="K220" s="6">
        <x:v>26.6799465980007</x:v>
      </x:c>
      <x:c r="L220" t="s">
        <x:v>64</x:v>
      </x:c>
      <x:c r="M220" s="6">
        <x:v>1013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3332663</x:v>
      </x:c>
      <x:c r="B221" s="1">
        <x:v>43770.4260593403</x:v>
      </x:c>
      <x:c r="C221" s="6">
        <x:v>24.6337201</x:v>
      </x:c>
      <x:c r="D221" s="13" t="s">
        <x:v>68</x:v>
      </x:c>
      <x:c r="E221">
        <x:v>7</x:v>
      </x:c>
      <x:c r="F221" s="14" t="s">
        <x:v>63</x:v>
      </x:c>
      <x:c r="G221" s="15">
        <x:v>43770.3975009259</x:v>
      </x:c>
      <x:c r="H221" t="s">
        <x:v>69</x:v>
      </x:c>
      <x:c r="I221" s="6">
        <x:v>114.084684426448</x:v>
      </x:c>
      <x:c r="J221" t="s">
        <x:v>66</x:v>
      </x:c>
      <x:c r="K221" s="6">
        <x:v>26.6773033269815</x:v>
      </x:c>
      <x:c r="L221" t="s">
        <x:v>64</x:v>
      </x:c>
      <x:c r="M221" s="6">
        <x:v>1013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3332673</x:v>
      </x:c>
      <x:c r="B222" s="1">
        <x:v>43770.4260938657</x:v>
      </x:c>
      <x:c r="C222" s="6">
        <x:v>24.68346298</x:v>
      </x:c>
      <x:c r="D222" s="13" t="s">
        <x:v>68</x:v>
      </x:c>
      <x:c r="E222">
        <x:v>7</x:v>
      </x:c>
      <x:c r="F222" s="14" t="s">
        <x:v>63</x:v>
      </x:c>
      <x:c r="G222" s="15">
        <x:v>43770.3975009259</x:v>
      </x:c>
      <x:c r="H222" t="s">
        <x:v>69</x:v>
      </x:c>
      <x:c r="I222" s="6">
        <x:v>114.010599495775</x:v>
      </x:c>
      <x:c r="J222" t="s">
        <x:v>66</x:v>
      </x:c>
      <x:c r="K222" s="6">
        <x:v>26.684392103954</x:v>
      </x:c>
      <x:c r="L222" t="s">
        <x:v>64</x:v>
      </x:c>
      <x:c r="M222" s="6">
        <x:v>1013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3332683</x:v>
      </x:c>
      <x:c r="B223" s="1">
        <x:v>43770.4261289005</x:v>
      </x:c>
      <x:c r="C223" s="6">
        <x:v>24.7339233216667</x:v>
      </x:c>
      <x:c r="D223" s="13" t="s">
        <x:v>68</x:v>
      </x:c>
      <x:c r="E223">
        <x:v>7</x:v>
      </x:c>
      <x:c r="F223" s="14" t="s">
        <x:v>63</x:v>
      </x:c>
      <x:c r="G223" s="15">
        <x:v>43770.3975009259</x:v>
      </x:c>
      <x:c r="H223" t="s">
        <x:v>69</x:v>
      </x:c>
      <x:c r="I223" s="6">
        <x:v>114.001449112933</x:v>
      </x:c>
      <x:c r="J223" t="s">
        <x:v>66</x:v>
      </x:c>
      <x:c r="K223" s="6">
        <x:v>26.6870353805539</x:v>
      </x:c>
      <x:c r="L223" t="s">
        <x:v>64</x:v>
      </x:c>
      <x:c r="M223" s="6">
        <x:v>1013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3332693</x:v>
      </x:c>
      <x:c r="B224" s="1">
        <x:v>43770.4261634606</x:v>
      </x:c>
      <x:c r="C224" s="6">
        <x:v>24.7837000816667</x:v>
      </x:c>
      <x:c r="D224" s="13" t="s">
        <x:v>68</x:v>
      </x:c>
      <x:c r="E224">
        <x:v>7</x:v>
      </x:c>
      <x:c r="F224" s="14" t="s">
        <x:v>63</x:v>
      </x:c>
      <x:c r="G224" s="15">
        <x:v>43770.3975009259</x:v>
      </x:c>
      <x:c r="H224" t="s">
        <x:v>69</x:v>
      </x:c>
      <x:c r="I224" s="6">
        <x:v>114.021420306055</x:v>
      </x:c>
      <x:c r="J224" t="s">
        <x:v>66</x:v>
      </x:c>
      <x:c r="K224" s="6">
        <x:v>26.6848426623183</x:v>
      </x:c>
      <x:c r="L224" t="s">
        <x:v>64</x:v>
      </x:c>
      <x:c r="M224" s="6">
        <x:v>1013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3332703</x:v>
      </x:c>
      <x:c r="B225" s="1">
        <x:v>43770.4261980324</x:v>
      </x:c>
      <x:c r="C225" s="6">
        <x:v>24.8334693066667</x:v>
      </x:c>
      <x:c r="D225" s="13" t="s">
        <x:v>68</x:v>
      </x:c>
      <x:c r="E225">
        <x:v>7</x:v>
      </x:c>
      <x:c r="F225" s="14" t="s">
        <x:v>63</x:v>
      </x:c>
      <x:c r="G225" s="15">
        <x:v>43770.3975009259</x:v>
      </x:c>
      <x:c r="H225" t="s">
        <x:v>69</x:v>
      </x:c>
      <x:c r="I225" s="6">
        <x:v>114.035264703891</x:v>
      </x:c>
      <x:c r="J225" t="s">
        <x:v>66</x:v>
      </x:c>
      <x:c r="K225" s="6">
        <x:v>26.6879965725616</x:v>
      </x:c>
      <x:c r="L225" t="s">
        <x:v>64</x:v>
      </x:c>
      <x:c r="M225" s="6">
        <x:v>1013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3332713</x:v>
      </x:c>
      <x:c r="B226" s="1">
        <x:v>43770.4262331366</x:v>
      </x:c>
      <x:c r="C226" s="6">
        <x:v>24.8839920333333</x:v>
      </x:c>
      <x:c r="D226" s="13" t="s">
        <x:v>68</x:v>
      </x:c>
      <x:c r="E226">
        <x:v>7</x:v>
      </x:c>
      <x:c r="F226" s="14" t="s">
        <x:v>63</x:v>
      </x:c>
      <x:c r="G226" s="15">
        <x:v>43770.3975009259</x:v>
      </x:c>
      <x:c r="H226" t="s">
        <x:v>69</x:v>
      </x:c>
      <x:c r="I226" s="6">
        <x:v>114.187668384544</x:v>
      </x:c>
      <x:c r="J226" t="s">
        <x:v>66</x:v>
      </x:c>
      <x:c r="K226" s="6">
        <x:v>26.6654687072555</x:v>
      </x:c>
      <x:c r="L226" t="s">
        <x:v>64</x:v>
      </x:c>
      <x:c r="M226" s="6">
        <x:v>1013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3332723</x:v>
      </x:c>
      <x:c r="B227" s="1">
        <x:v>43770.4262677431</x:v>
      </x:c>
      <x:c r="C227" s="6">
        <x:v>24.933843715</x:v>
      </x:c>
      <x:c r="D227" s="13" t="s">
        <x:v>68</x:v>
      </x:c>
      <x:c r="E227">
        <x:v>7</x:v>
      </x:c>
      <x:c r="F227" s="14" t="s">
        <x:v>63</x:v>
      </x:c>
      <x:c r="G227" s="15">
        <x:v>43770.3975009259</x:v>
      </x:c>
      <x:c r="H227" t="s">
        <x:v>69</x:v>
      </x:c>
      <x:c r="I227" s="6">
        <x:v>114.169293600709</x:v>
      </x:c>
      <x:c r="J227" t="s">
        <x:v>66</x:v>
      </x:c>
      <x:c r="K227" s="6">
        <x:v>26.6528832056556</x:v>
      </x:c>
      <x:c r="L227" t="s">
        <x:v>64</x:v>
      </x:c>
      <x:c r="M227" s="6">
        <x:v>1013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3332733</x:v>
      </x:c>
      <x:c r="B228" s="1">
        <x:v>43770.4263023495</x:v>
      </x:c>
      <x:c r="C228" s="6">
        <x:v>24.9836987616667</x:v>
      </x:c>
      <x:c r="D228" s="13" t="s">
        <x:v>68</x:v>
      </x:c>
      <x:c r="E228">
        <x:v>7</x:v>
      </x:c>
      <x:c r="F228" s="14" t="s">
        <x:v>63</x:v>
      </x:c>
      <x:c r="G228" s="15">
        <x:v>43770.3975009259</x:v>
      </x:c>
      <x:c r="H228" t="s">
        <x:v>69</x:v>
      </x:c>
      <x:c r="I228" s="6">
        <x:v>114.07262281104</x:v>
      </x:c>
      <x:c r="J228" t="s">
        <x:v>66</x:v>
      </x:c>
      <x:c r="K228" s="6">
        <x:v>26.6843620667319</x:v>
      </x:c>
      <x:c r="L228" t="s">
        <x:v>64</x:v>
      </x:c>
      <x:c r="M228" s="6">
        <x:v>1013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3332743</x:v>
      </x:c>
      <x:c r="B229" s="1">
        <x:v>43770.4263370023</x:v>
      </x:c>
      <x:c r="C229" s="6">
        <x:v>25.0335630116667</x:v>
      </x:c>
      <x:c r="D229" s="13" t="s">
        <x:v>68</x:v>
      </x:c>
      <x:c r="E229">
        <x:v>7</x:v>
      </x:c>
      <x:c r="F229" s="14" t="s">
        <x:v>63</x:v>
      </x:c>
      <x:c r="G229" s="15">
        <x:v>43770.3975009259</x:v>
      </x:c>
      <x:c r="H229" t="s">
        <x:v>69</x:v>
      </x:c>
      <x:c r="I229" s="6">
        <x:v>114.091164982355</x:v>
      </x:c>
      <x:c r="J229" t="s">
        <x:v>66</x:v>
      </x:c>
      <x:c r="K229" s="6">
        <x:v>26.6897387337758</x:v>
      </x:c>
      <x:c r="L229" t="s">
        <x:v>64</x:v>
      </x:c>
      <x:c r="M229" s="6">
        <x:v>1013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3332753</x:v>
      </x:c>
      <x:c r="B230" s="1">
        <x:v>43770.4263717245</x:v>
      </x:c>
      <x:c r="C230" s="6">
        <x:v>25.0835732666667</x:v>
      </x:c>
      <x:c r="D230" s="13" t="s">
        <x:v>68</x:v>
      </x:c>
      <x:c r="E230">
        <x:v>7</x:v>
      </x:c>
      <x:c r="F230" s="14" t="s">
        <x:v>63</x:v>
      </x:c>
      <x:c r="G230" s="15">
        <x:v>43770.3975009259</x:v>
      </x:c>
      <x:c r="H230" t="s">
        <x:v>69</x:v>
      </x:c>
      <x:c r="I230" s="6">
        <x:v>114.057641691029</x:v>
      </x:c>
      <x:c r="J230" t="s">
        <x:v>66</x:v>
      </x:c>
      <x:c r="K230" s="6">
        <x:v>26.6886874294864</x:v>
      </x:c>
      <x:c r="L230" t="s">
        <x:v>64</x:v>
      </x:c>
      <x:c r="M230" s="6">
        <x:v>1013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3332763</x:v>
      </x:c>
      <x:c r="B231" s="1">
        <x:v>43770.4264062847</x:v>
      </x:c>
      <x:c r="C231" s="6">
        <x:v>25.133362545</x:v>
      </x:c>
      <x:c r="D231" s="13" t="s">
        <x:v>68</x:v>
      </x:c>
      <x:c r="E231">
        <x:v>7</x:v>
      </x:c>
      <x:c r="F231" s="14" t="s">
        <x:v>63</x:v>
      </x:c>
      <x:c r="G231" s="15">
        <x:v>43770.3975009259</x:v>
      </x:c>
      <x:c r="H231" t="s">
        <x:v>69</x:v>
      </x:c>
      <x:c r="I231" s="6">
        <x:v>114.173839245257</x:v>
      </x:c>
      <x:c r="J231" t="s">
        <x:v>66</x:v>
      </x:c>
      <x:c r="K231" s="6">
        <x:v>26.6766124723995</x:v>
      </x:c>
      <x:c r="L231" t="s">
        <x:v>64</x:v>
      </x:c>
      <x:c r="M231" s="6">
        <x:v>1013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3332773</x:v>
      </x:c>
      <x:c r="B232" s="1">
        <x:v>43770.4264412847</x:v>
      </x:c>
      <x:c r="C232" s="6">
        <x:v>25.183717935</x:v>
      </x:c>
      <x:c r="D232" s="13" t="s">
        <x:v>68</x:v>
      </x:c>
      <x:c r="E232">
        <x:v>7</x:v>
      </x:c>
      <x:c r="F232" s="14" t="s">
        <x:v>63</x:v>
      </x:c>
      <x:c r="G232" s="15">
        <x:v>43770.3975009259</x:v>
      </x:c>
      <x:c r="H232" t="s">
        <x:v>69</x:v>
      </x:c>
      <x:c r="I232" s="6">
        <x:v>114.222399796979</x:v>
      </x:c>
      <x:c r="J232" t="s">
        <x:v>66</x:v>
      </x:c>
      <x:c r="K232" s="6">
        <x:v>26.6733384243553</x:v>
      </x:c>
      <x:c r="L232" t="s">
        <x:v>64</x:v>
      </x:c>
      <x:c r="M232" s="6">
        <x:v>1013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3332783</x:v>
      </x:c>
      <x:c r="B233" s="1">
        <x:v>43770.4264762384</x:v>
      </x:c>
      <x:c r="C233" s="6">
        <x:v>25.2340802066667</x:v>
      </x:c>
      <x:c r="D233" s="13" t="s">
        <x:v>68</x:v>
      </x:c>
      <x:c r="E233">
        <x:v>7</x:v>
      </x:c>
      <x:c r="F233" s="14" t="s">
        <x:v>63</x:v>
      </x:c>
      <x:c r="G233" s="15">
        <x:v>43770.3975009259</x:v>
      </x:c>
      <x:c r="H233" t="s">
        <x:v>69</x:v>
      </x:c>
      <x:c r="I233" s="6">
        <x:v>114.221649578746</x:v>
      </x:c>
      <x:c r="J233" t="s">
        <x:v>66</x:v>
      </x:c>
      <x:c r="K233" s="6">
        <x:v>26.6663998560266</x:v>
      </x:c>
      <x:c r="L233" t="s">
        <x:v>64</x:v>
      </x:c>
      <x:c r="M233" s="6">
        <x:v>1013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3332793</x:v>
      </x:c>
      <x:c r="B234" s="1">
        <x:v>43770.4265107986</x:v>
      </x:c>
      <x:c r="C234" s="6">
        <x:v>25.2838552</x:v>
      </x:c>
      <x:c r="D234" s="13" t="s">
        <x:v>68</x:v>
      </x:c>
      <x:c r="E234">
        <x:v>7</x:v>
      </x:c>
      <x:c r="F234" s="14" t="s">
        <x:v>63</x:v>
      </x:c>
      <x:c r="G234" s="15">
        <x:v>43770.3975009259</x:v>
      </x:c>
      <x:c r="H234" t="s">
        <x:v>69</x:v>
      </x:c>
      <x:c r="I234" s="6">
        <x:v>114.135213806734</x:v>
      </x:c>
      <x:c r="J234" t="s">
        <x:v>66</x:v>
      </x:c>
      <x:c r="K234" s="6">
        <x:v>26.687756274534</x:v>
      </x:c>
      <x:c r="L234" t="s">
        <x:v>64</x:v>
      </x:c>
      <x:c r="M234" s="6">
        <x:v>1013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3332803</x:v>
      </x:c>
      <x:c r="B235" s="1">
        <x:v>43770.4265453356</x:v>
      </x:c>
      <x:c r="C235" s="6">
        <x:v>25.3335430283333</x:v>
      </x:c>
      <x:c r="D235" s="13" t="s">
        <x:v>68</x:v>
      </x:c>
      <x:c r="E235">
        <x:v>7</x:v>
      </x:c>
      <x:c r="F235" s="14" t="s">
        <x:v>63</x:v>
      </x:c>
      <x:c r="G235" s="15">
        <x:v>43770.3975009259</x:v>
      </x:c>
      <x:c r="H235" t="s">
        <x:v>69</x:v>
      </x:c>
      <x:c r="I235" s="6">
        <x:v>114.242098912647</x:v>
      </x:c>
      <x:c r="J235" t="s">
        <x:v>66</x:v>
      </x:c>
      <x:c r="K235" s="6">
        <x:v>26.6712358263771</x:v>
      </x:c>
      <x:c r="L235" t="s">
        <x:v>64</x:v>
      </x:c>
      <x:c r="M235" s="6">
        <x:v>1013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3332813</x:v>
      </x:c>
      <x:c r="B236" s="1">
        <x:v>43770.4265800579</x:v>
      </x:c>
      <x:c r="C236" s="6">
        <x:v>25.3835847533333</x:v>
      </x:c>
      <x:c r="D236" s="13" t="s">
        <x:v>68</x:v>
      </x:c>
      <x:c r="E236">
        <x:v>7</x:v>
      </x:c>
      <x:c r="F236" s="14" t="s">
        <x:v>63</x:v>
      </x:c>
      <x:c r="G236" s="15">
        <x:v>43770.3975009259</x:v>
      </x:c>
      <x:c r="H236" t="s">
        <x:v>69</x:v>
      </x:c>
      <x:c r="I236" s="6">
        <x:v>114.199049096665</x:v>
      </x:c>
      <x:c r="J236" t="s">
        <x:v>66</x:v>
      </x:c>
      <x:c r="K236" s="6">
        <x:v>26.6729179046542</x:v>
      </x:c>
      <x:c r="L236" t="s">
        <x:v>64</x:v>
      </x:c>
      <x:c r="M236" s="6">
        <x:v>1013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3332823</x:v>
      </x:c>
      <x:c r="B237" s="1">
        <x:v>43770.4266146643</x:v>
      </x:c>
      <x:c r="C237" s="6">
        <x:v>25.4333819</x:v>
      </x:c>
      <x:c r="D237" s="13" t="s">
        <x:v>68</x:v>
      </x:c>
      <x:c r="E237">
        <x:v>7</x:v>
      </x:c>
      <x:c r="F237" s="14" t="s">
        <x:v>63</x:v>
      </x:c>
      <x:c r="G237" s="15">
        <x:v>43770.3975009259</x:v>
      </x:c>
      <x:c r="H237" t="s">
        <x:v>69</x:v>
      </x:c>
      <x:c r="I237" s="6">
        <x:v>114.27257931233</x:v>
      </x:c>
      <x:c r="J237" t="s">
        <x:v>66</x:v>
      </x:c>
      <x:c r="K237" s="6">
        <x:v>26.6803370813959</x:v>
      </x:c>
      <x:c r="L237" t="s">
        <x:v>64</x:v>
      </x:c>
      <x:c r="M237" s="6">
        <x:v>1013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3332833</x:v>
      </x:c>
      <x:c r="B238" s="1">
        <x:v>43770.4266495023</x:v>
      </x:c>
      <x:c r="C238" s="6">
        <x:v>25.483574515</x:v>
      </x:c>
      <x:c r="D238" s="13" t="s">
        <x:v>68</x:v>
      </x:c>
      <x:c r="E238">
        <x:v>7</x:v>
      </x:c>
      <x:c r="F238" s="14" t="s">
        <x:v>63</x:v>
      </x:c>
      <x:c r="G238" s="15">
        <x:v>43770.3975009259</x:v>
      </x:c>
      <x:c r="H238" t="s">
        <x:v>69</x:v>
      </x:c>
      <x:c r="I238" s="6">
        <x:v>114.255862434469</x:v>
      </x:c>
      <x:c r="J238" t="s">
        <x:v>66</x:v>
      </x:c>
      <x:c r="K238" s="6">
        <x:v>26.670845344041</x:v>
      </x:c>
      <x:c r="L238" t="s">
        <x:v>64</x:v>
      </x:c>
      <x:c r="M238" s="6">
        <x:v>1013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3332843</x:v>
      </x:c>
      <x:c r="B239" s="1">
        <x:v>43770.4266841782</x:v>
      </x:c>
      <x:c r="C239" s="6">
        <x:v>25.533492415</x:v>
      </x:c>
      <x:c r="D239" s="13" t="s">
        <x:v>68</x:v>
      </x:c>
      <x:c r="E239">
        <x:v>7</x:v>
      </x:c>
      <x:c r="F239" s="14" t="s">
        <x:v>63</x:v>
      </x:c>
      <x:c r="G239" s="15">
        <x:v>43770.3975009259</x:v>
      </x:c>
      <x:c r="H239" t="s">
        <x:v>69</x:v>
      </x:c>
      <x:c r="I239" s="6">
        <x:v>114.265749379037</x:v>
      </x:c>
      <x:c r="J239" t="s">
        <x:v>66</x:v>
      </x:c>
      <x:c r="K239" s="6">
        <x:v>26.6644174105663</x:v>
      </x:c>
      <x:c r="L239" t="s">
        <x:v>64</x:v>
      </x:c>
      <x:c r="M239" s="6">
        <x:v>1013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3332853</x:v>
      </x:c>
      <x:c r="B240" s="1">
        <x:v>43770.4267189005</x:v>
      </x:c>
      <x:c r="C240" s="6">
        <x:v>25.5835146083333</x:v>
      </x:c>
      <x:c r="D240" s="13" t="s">
        <x:v>68</x:v>
      </x:c>
      <x:c r="E240">
        <x:v>7</x:v>
      </x:c>
      <x:c r="F240" s="14" t="s">
        <x:v>63</x:v>
      </x:c>
      <x:c r="G240" s="15">
        <x:v>43770.3975009259</x:v>
      </x:c>
      <x:c r="H240" t="s">
        <x:v>69</x:v>
      </x:c>
      <x:c r="I240" s="6">
        <x:v>114.403614494029</x:v>
      </x:c>
      <x:c r="J240" t="s">
        <x:v>66</x:v>
      </x:c>
      <x:c r="K240" s="6">
        <x:v>26.6640569660631</x:v>
      </x:c>
      <x:c r="L240" t="s">
        <x:v>64</x:v>
      </x:c>
      <x:c r="M240" s="6">
        <x:v>1013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3332863</x:v>
      </x:c>
      <x:c r="B241" s="1">
        <x:v>43770.4267535069</x:v>
      </x:c>
      <x:c r="C241" s="6">
        <x:v>25.6333526716667</x:v>
      </x:c>
      <x:c r="D241" s="13" t="s">
        <x:v>68</x:v>
      </x:c>
      <x:c r="E241">
        <x:v>7</x:v>
      </x:c>
      <x:c r="F241" s="14" t="s">
        <x:v>63</x:v>
      </x:c>
      <x:c r="G241" s="15">
        <x:v>43770.3975009259</x:v>
      </x:c>
      <x:c r="H241" t="s">
        <x:v>69</x:v>
      </x:c>
      <x:c r="I241" s="6">
        <x:v>114.272475096338</x:v>
      </x:c>
      <x:c r="J241" t="s">
        <x:v>66</x:v>
      </x:c>
      <x:c r="K241" s="6">
        <x:v>26.6803671185821</x:v>
      </x:c>
      <x:c r="L241" t="s">
        <x:v>64</x:v>
      </x:c>
      <x:c r="M241" s="6">
        <x:v>1013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3332873</x:v>
      </x:c>
      <x:c r="B242" s="1">
        <x:v>43770.4267884606</x:v>
      </x:c>
      <x:c r="C242" s="6">
        <x:v>25.6836892233333</x:v>
      </x:c>
      <x:c r="D242" s="13" t="s">
        <x:v>68</x:v>
      </x:c>
      <x:c r="E242">
        <x:v>7</x:v>
      </x:c>
      <x:c r="F242" s="14" t="s">
        <x:v>63</x:v>
      </x:c>
      <x:c r="G242" s="15">
        <x:v>43770.3975009259</x:v>
      </x:c>
      <x:c r="H242" t="s">
        <x:v>69</x:v>
      </x:c>
      <x:c r="I242" s="6">
        <x:v>114.361240597906</x:v>
      </x:c>
      <x:c r="J242" t="s">
        <x:v>66</x:v>
      </x:c>
      <x:c r="K242" s="6">
        <x:v>26.6691031926307</x:v>
      </x:c>
      <x:c r="L242" t="s">
        <x:v>64</x:v>
      </x:c>
      <x:c r="M242" s="6">
        <x:v>1013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3332883</x:v>
      </x:c>
      <x:c r="B243" s="1">
        <x:v>43770.4268231481</x:v>
      </x:c>
      <x:c r="C243" s="6">
        <x:v>25.7336089516667</x:v>
      </x:c>
      <x:c r="D243" s="13" t="s">
        <x:v>68</x:v>
      </x:c>
      <x:c r="E243">
        <x:v>7</x:v>
      </x:c>
      <x:c r="F243" s="14" t="s">
        <x:v>63</x:v>
      </x:c>
      <x:c r="G243" s="15">
        <x:v>43770.3975009259</x:v>
      </x:c>
      <x:c r="H243" t="s">
        <x:v>69</x:v>
      </x:c>
      <x:c r="I243" s="6">
        <x:v>114.330650474656</x:v>
      </x:c>
      <x:c r="J243" t="s">
        <x:v>66</x:v>
      </x:c>
      <x:c r="K243" s="6">
        <x:v>26.6671808197111</x:v>
      </x:c>
      <x:c r="L243" t="s">
        <x:v>64</x:v>
      </x:c>
      <x:c r="M243" s="6">
        <x:v>1013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3332893</x:v>
      </x:c>
      <x:c r="B244" s="1">
        <x:v>43770.4268578704</x:v>
      </x:c>
      <x:c r="C244" s="6">
        <x:v>25.7836091733333</x:v>
      </x:c>
      <x:c r="D244" s="13" t="s">
        <x:v>68</x:v>
      </x:c>
      <x:c r="E244">
        <x:v>7</x:v>
      </x:c>
      <x:c r="F244" s="14" t="s">
        <x:v>63</x:v>
      </x:c>
      <x:c r="G244" s="15">
        <x:v>43770.3975009259</x:v>
      </x:c>
      <x:c r="H244" t="s">
        <x:v>69</x:v>
      </x:c>
      <x:c r="I244" s="6">
        <x:v>114.345064444426</x:v>
      </x:c>
      <x:c r="J244" t="s">
        <x:v>66</x:v>
      </x:c>
      <x:c r="K244" s="6">
        <x:v>26.6701845278826</x:v>
      </x:c>
      <x:c r="L244" t="s">
        <x:v>64</x:v>
      </x:c>
      <x:c r="M244" s="6">
        <x:v>1013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3332903</x:v>
      </x:c>
      <x:c r="B245" s="1">
        <x:v>43770.4268926736</x:v>
      </x:c>
      <x:c r="C245" s="6">
        <x:v>25.8337389116667</x:v>
      </x:c>
      <x:c r="D245" s="13" t="s">
        <x:v>68</x:v>
      </x:c>
      <x:c r="E245">
        <x:v>7</x:v>
      </x:c>
      <x:c r="F245" s="14" t="s">
        <x:v>63</x:v>
      </x:c>
      <x:c r="G245" s="15">
        <x:v>43770.3975009259</x:v>
      </x:c>
      <x:c r="H245" t="s">
        <x:v>69</x:v>
      </x:c>
      <x:c r="I245" s="6">
        <x:v>114.460509424448</x:v>
      </x:c>
      <x:c r="J245" t="s">
        <x:v>66</x:v>
      </x:c>
      <x:c r="K245" s="6">
        <x:v>26.6548356073463</x:v>
      </x:c>
      <x:c r="L245" t="s">
        <x:v>64</x:v>
      </x:c>
      <x:c r="M245" s="6">
        <x:v>1013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3332913</x:v>
      </x:c>
      <x:c r="B246" s="1">
        <x:v>43770.4269272801</x:v>
      </x:c>
      <x:c r="C246" s="6">
        <x:v>25.8835859683333</x:v>
      </x:c>
      <x:c r="D246" s="13" t="s">
        <x:v>68</x:v>
      </x:c>
      <x:c r="E246">
        <x:v>7</x:v>
      </x:c>
      <x:c r="F246" s="14" t="s">
        <x:v>63</x:v>
      </x:c>
      <x:c r="G246" s="15">
        <x:v>43770.3975009259</x:v>
      </x:c>
      <x:c r="H246" t="s">
        <x:v>69</x:v>
      </x:c>
      <x:c r="I246" s="6">
        <x:v>114.506259761931</x:v>
      </x:c>
      <x:c r="J246" t="s">
        <x:v>66</x:v>
      </x:c>
      <x:c r="K246" s="6">
        <x:v>26.6488282211567</x:v>
      </x:c>
      <x:c r="L246" t="s">
        <x:v>64</x:v>
      </x:c>
      <x:c r="M246" s="6">
        <x:v>1013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3332923</x:v>
      </x:c>
      <x:c r="B247" s="1">
        <x:v>43770.4269619213</x:v>
      </x:c>
      <x:c r="C247" s="6">
        <x:v>25.933477045</x:v>
      </x:c>
      <x:c r="D247" s="13" t="s">
        <x:v>68</x:v>
      </x:c>
      <x:c r="E247">
        <x:v>7</x:v>
      </x:c>
      <x:c r="F247" s="14" t="s">
        <x:v>63</x:v>
      </x:c>
      <x:c r="G247" s="15">
        <x:v>43770.3975009259</x:v>
      </x:c>
      <x:c r="H247" t="s">
        <x:v>69</x:v>
      </x:c>
      <x:c r="I247" s="6">
        <x:v>114.393759024422</x:v>
      </x:c>
      <x:c r="J247" t="s">
        <x:v>66</x:v>
      </x:c>
      <x:c r="K247" s="6">
        <x:v>26.6812081599028</x:v>
      </x:c>
      <x:c r="L247" t="s">
        <x:v>64</x:v>
      </x:c>
      <x:c r="M247" s="6">
        <x:v>1013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3332933</x:v>
      </x:c>
      <x:c r="B248" s="1">
        <x:v>43770.4269966088</x:v>
      </x:c>
      <x:c r="C248" s="6">
        <x:v>25.98340045</x:v>
      </x:c>
      <x:c r="D248" s="13" t="s">
        <x:v>68</x:v>
      </x:c>
      <x:c r="E248">
        <x:v>7</x:v>
      </x:c>
      <x:c r="F248" s="14" t="s">
        <x:v>63</x:v>
      </x:c>
      <x:c r="G248" s="15">
        <x:v>43770.3975009259</x:v>
      </x:c>
      <x:c r="H248" t="s">
        <x:v>69</x:v>
      </x:c>
      <x:c r="I248" s="6">
        <x:v>114.503562339867</x:v>
      </x:c>
      <x:c r="J248" t="s">
        <x:v>66</x:v>
      </x:c>
      <x:c r="K248" s="6">
        <x:v>26.6531835750729</x:v>
      </x:c>
      <x:c r="L248" t="s">
        <x:v>64</x:v>
      </x:c>
      <x:c r="M248" s="6">
        <x:v>1013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3332943</x:v>
      </x:c>
      <x:c r="B249" s="1">
        <x:v>43770.4270318287</x:v>
      </x:c>
      <x:c r="C249" s="6">
        <x:v>26.0341376766667</x:v>
      </x:c>
      <x:c r="D249" s="13" t="s">
        <x:v>68</x:v>
      </x:c>
      <x:c r="E249">
        <x:v>7</x:v>
      </x:c>
      <x:c r="F249" s="14" t="s">
        <x:v>63</x:v>
      </x:c>
      <x:c r="G249" s="15">
        <x:v>43770.3975009259</x:v>
      </x:c>
      <x:c r="H249" t="s">
        <x:v>69</x:v>
      </x:c>
      <x:c r="I249" s="6">
        <x:v>114.588781954749</x:v>
      </x:c>
      <x:c r="J249" t="s">
        <x:v>66</x:v>
      </x:c>
      <x:c r="K249" s="6">
        <x:v>26.6501498451958</x:v>
      </x:c>
      <x:c r="L249" t="s">
        <x:v>64</x:v>
      </x:c>
      <x:c r="M249" s="6">
        <x:v>1013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3332953</x:v>
      </x:c>
      <x:c r="B250" s="1">
        <x:v>43770.4270665509</x:v>
      </x:c>
      <x:c r="C250" s="6">
        <x:v>26.0841411216667</x:v>
      </x:c>
      <x:c r="D250" s="13" t="s">
        <x:v>68</x:v>
      </x:c>
      <x:c r="E250">
        <x:v>7</x:v>
      </x:c>
      <x:c r="F250" s="14" t="s">
        <x:v>63</x:v>
      </x:c>
      <x:c r="G250" s="15">
        <x:v>43770.3975009259</x:v>
      </x:c>
      <x:c r="H250" t="s">
        <x:v>69</x:v>
      </x:c>
      <x:c r="I250" s="6">
        <x:v>114.4909630504</x:v>
      </x:c>
      <x:c r="J250" t="s">
        <x:v>66</x:v>
      </x:c>
      <x:c r="K250" s="6">
        <x:v>26.6639668549437</x:v>
      </x:c>
      <x:c r="L250" t="s">
        <x:v>64</x:v>
      </x:c>
      <x:c r="M250" s="6">
        <x:v>1013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3332963</x:v>
      </x:c>
      <x:c r="B251" s="1">
        <x:v>43770.4271009606</x:v>
      </x:c>
      <x:c r="C251" s="6">
        <x:v>26.1336827916667</x:v>
      </x:c>
      <x:c r="D251" s="13" t="s">
        <x:v>68</x:v>
      </x:c>
      <x:c r="E251">
        <x:v>7</x:v>
      </x:c>
      <x:c r="F251" s="14" t="s">
        <x:v>63</x:v>
      </x:c>
      <x:c r="G251" s="15">
        <x:v>43770.3975009259</x:v>
      </x:c>
      <x:c r="H251" t="s">
        <x:v>69</x:v>
      </x:c>
      <x:c r="I251" s="6">
        <x:v>114.49230409999</x:v>
      </x:c>
      <x:c r="J251" t="s">
        <x:v>66</x:v>
      </x:c>
      <x:c r="K251" s="6">
        <x:v>26.6600019680677</x:v>
      </x:c>
      <x:c r="L251" t="s">
        <x:v>64</x:v>
      </x:c>
      <x:c r="M251" s="6">
        <x:v>1013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3332973</x:v>
      </x:c>
      <x:c r="B252" s="1">
        <x:v>43770.4271354514</x:v>
      </x:c>
      <x:c r="C252" s="6">
        <x:v>26.1833283483333</x:v>
      </x:c>
      <x:c r="D252" s="13" t="s">
        <x:v>68</x:v>
      </x:c>
      <x:c r="E252">
        <x:v>7</x:v>
      </x:c>
      <x:c r="F252" s="14" t="s">
        <x:v>63</x:v>
      </x:c>
      <x:c r="G252" s="15">
        <x:v>43770.3975009259</x:v>
      </x:c>
      <x:c r="H252" t="s">
        <x:v>69</x:v>
      </x:c>
      <x:c r="I252" s="6">
        <x:v>114.486183980096</x:v>
      </x:c>
      <x:c r="J252" t="s">
        <x:v>66</x:v>
      </x:c>
      <x:c r="K252" s="6">
        <x:v>26.6474465238534</x:v>
      </x:c>
      <x:c r="L252" t="s">
        <x:v>64</x:v>
      </x:c>
      <x:c r="M252" s="6">
        <x:v>1013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3332983</x:v>
      </x:c>
      <x:c r="B253" s="1">
        <x:v>43770.4271702199</x:v>
      </x:c>
      <x:c r="C253" s="6">
        <x:v>26.2333763616667</x:v>
      </x:c>
      <x:c r="D253" s="13" t="s">
        <x:v>68</x:v>
      </x:c>
      <x:c r="E253">
        <x:v>7</x:v>
      </x:c>
      <x:c r="F253" s="14" t="s">
        <x:v>63</x:v>
      </x:c>
      <x:c r="G253" s="15">
        <x:v>43770.3975009259</x:v>
      </x:c>
      <x:c r="H253" t="s">
        <x:v>69</x:v>
      </x:c>
      <x:c r="I253" s="6">
        <x:v>114.478257913825</x:v>
      </x:c>
      <x:c r="J253" t="s">
        <x:v>66</x:v>
      </x:c>
      <x:c r="K253" s="6">
        <x:v>26.6747802065865</x:v>
      </x:c>
      <x:c r="L253" t="s">
        <x:v>64</x:v>
      </x:c>
      <x:c r="M253" s="6">
        <x:v>1013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3332993</x:v>
      </x:c>
      <x:c r="B254" s="1">
        <x:v>43770.4272049421</x:v>
      </x:c>
      <x:c r="C254" s="6">
        <x:v>26.283403205</x:v>
      </x:c>
      <x:c r="D254" s="13" t="s">
        <x:v>68</x:v>
      </x:c>
      <x:c r="E254">
        <x:v>7</x:v>
      </x:c>
      <x:c r="F254" s="14" t="s">
        <x:v>63</x:v>
      </x:c>
      <x:c r="G254" s="15">
        <x:v>43770.3975009259</x:v>
      </x:c>
      <x:c r="H254" t="s">
        <x:v>69</x:v>
      </x:c>
      <x:c r="I254" s="6">
        <x:v>114.45102835702</x:v>
      </x:c>
      <x:c r="J254" t="s">
        <x:v>66</x:v>
      </x:c>
      <x:c r="K254" s="6">
        <x:v>26.6611433744156</x:v>
      </x:c>
      <x:c r="L254" t="s">
        <x:v>64</x:v>
      </x:c>
      <x:c r="M254" s="6">
        <x:v>1013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3333003</x:v>
      </x:c>
      <x:c r="B255" s="1">
        <x:v>43770.4272397338</x:v>
      </x:c>
      <x:c r="C255" s="6">
        <x:v>26.3335250866667</x:v>
      </x:c>
      <x:c r="D255" s="13" t="s">
        <x:v>68</x:v>
      </x:c>
      <x:c r="E255">
        <x:v>7</x:v>
      </x:c>
      <x:c r="F255" s="14" t="s">
        <x:v>63</x:v>
      </x:c>
      <x:c r="G255" s="15">
        <x:v>43770.3975009259</x:v>
      </x:c>
      <x:c r="H255" t="s">
        <x:v>69</x:v>
      </x:c>
      <x:c r="I255" s="6">
        <x:v>114.6402885248</x:v>
      </x:c>
      <x:c r="J255" t="s">
        <x:v>66</x:v>
      </x:c>
      <x:c r="K255" s="6">
        <x:v>26.6532436489592</x:v>
      </x:c>
      <x:c r="L255" t="s">
        <x:v>64</x:v>
      </x:c>
      <x:c r="M255" s="6">
        <x:v>1013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3333013</x:v>
      </x:c>
      <x:c r="B256" s="1">
        <x:v>43770.4272746181</x:v>
      </x:c>
      <x:c r="C256" s="6">
        <x:v>26.3837609333333</x:v>
      </x:c>
      <x:c r="D256" s="13" t="s">
        <x:v>68</x:v>
      </x:c>
      <x:c r="E256">
        <x:v>7</x:v>
      </x:c>
      <x:c r="F256" s="14" t="s">
        <x:v>63</x:v>
      </x:c>
      <x:c r="G256" s="15">
        <x:v>43770.3975009259</x:v>
      </x:c>
      <x:c r="H256" t="s">
        <x:v>69</x:v>
      </x:c>
      <x:c r="I256" s="6">
        <x:v>114.617827368616</x:v>
      </x:c>
      <x:c r="J256" t="s">
        <x:v>66</x:v>
      </x:c>
      <x:c r="K256" s="6">
        <x:v>26.6417995929601</x:v>
      </x:c>
      <x:c r="L256" t="s">
        <x:v>64</x:v>
      </x:c>
      <x:c r="M256" s="6">
        <x:v>1013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3333023</x:v>
      </x:c>
      <x:c r="B257" s="1">
        <x:v>43770.4273091088</x:v>
      </x:c>
      <x:c r="C257" s="6">
        <x:v>26.4333932183333</x:v>
      </x:c>
      <x:c r="D257" s="13" t="s">
        <x:v>68</x:v>
      </x:c>
      <x:c r="E257">
        <x:v>7</x:v>
      </x:c>
      <x:c r="F257" s="14" t="s">
        <x:v>63</x:v>
      </x:c>
      <x:c r="G257" s="15">
        <x:v>43770.3975009259</x:v>
      </x:c>
      <x:c r="H257" t="s">
        <x:v>69</x:v>
      </x:c>
      <x:c r="I257" s="6">
        <x:v>114.52407694878</x:v>
      </x:c>
      <x:c r="J257" t="s">
        <x:v>66</x:v>
      </x:c>
      <x:c r="K257" s="6">
        <x:v>26.6580195263855</x:v>
      </x:c>
      <x:c r="L257" t="s">
        <x:v>64</x:v>
      </x:c>
      <x:c r="M257" s="6">
        <x:v>1013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3333033</x:v>
      </x:c>
      <x:c r="B258" s="1">
        <x:v>43770.4273437847</x:v>
      </x:c>
      <x:c r="C258" s="6">
        <x:v>26.4833512133333</x:v>
      </x:c>
      <x:c r="D258" s="13" t="s">
        <x:v>68</x:v>
      </x:c>
      <x:c r="E258">
        <x:v>7</x:v>
      </x:c>
      <x:c r="F258" s="14" t="s">
        <x:v>63</x:v>
      </x:c>
      <x:c r="G258" s="15">
        <x:v>43770.3975009259</x:v>
      </x:c>
      <x:c r="H258" t="s">
        <x:v>69</x:v>
      </x:c>
      <x:c r="I258" s="6">
        <x:v>114.659187651337</x:v>
      </x:c>
      <x:c r="J258" t="s">
        <x:v>66</x:v>
      </x:c>
      <x:c r="K258" s="6">
        <x:v>26.644232577979</x:v>
      </x:c>
      <x:c r="L258" t="s">
        <x:v>64</x:v>
      </x:c>
      <x:c r="M258" s="6">
        <x:v>1013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3333043</x:v>
      </x:c>
      <x:c r="B259" s="1">
        <x:v>43770.4273790162</x:v>
      </x:c>
      <x:c r="C259" s="6">
        <x:v>26.5340915</x:v>
      </x:c>
      <x:c r="D259" s="13" t="s">
        <x:v>68</x:v>
      </x:c>
      <x:c r="E259">
        <x:v>7</x:v>
      </x:c>
      <x:c r="F259" s="14" t="s">
        <x:v>63</x:v>
      </x:c>
      <x:c r="G259" s="15">
        <x:v>43770.3975009259</x:v>
      </x:c>
      <x:c r="H259" t="s">
        <x:v>69</x:v>
      </x:c>
      <x:c r="I259" s="6">
        <x:v>114.707154169531</x:v>
      </x:c>
      <x:c r="J259" t="s">
        <x:v>66</x:v>
      </x:c>
      <x:c r="K259" s="6">
        <x:v>26.6447732415554</x:v>
      </x:c>
      <x:c r="L259" t="s">
        <x:v>64</x:v>
      </x:c>
      <x:c r="M259" s="6">
        <x:v>1013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3333053</x:v>
      </x:c>
      <x:c r="B260" s="1">
        <x:v>43770.4274137731</x:v>
      </x:c>
      <x:c r="C260" s="6">
        <x:v>26.58412062</x:v>
      </x:c>
      <x:c r="D260" s="13" t="s">
        <x:v>68</x:v>
      </x:c>
      <x:c r="E260">
        <x:v>7</x:v>
      </x:c>
      <x:c r="F260" s="14" t="s">
        <x:v>63</x:v>
      </x:c>
      <x:c r="G260" s="15">
        <x:v>43770.3975009259</x:v>
      </x:c>
      <x:c r="H260" t="s">
        <x:v>69</x:v>
      </x:c>
      <x:c r="I260" s="6">
        <x:v>114.640487720071</x:v>
      </x:c>
      <x:c r="J260" t="s">
        <x:v>66</x:v>
      </x:c>
      <x:c r="K260" s="6">
        <x:v>26.6710856408581</x:v>
      </x:c>
      <x:c r="L260" t="s">
        <x:v>64</x:v>
      </x:c>
      <x:c r="M260" s="6">
        <x:v>1013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3333063</x:v>
      </x:c>
      <x:c r="B261" s="1">
        <x:v>43770.4274483449</x:v>
      </x:c>
      <x:c r="C261" s="6">
        <x:v>26.6339163683333</x:v>
      </x:c>
      <x:c r="D261" s="13" t="s">
        <x:v>68</x:v>
      </x:c>
      <x:c r="E261">
        <x:v>7</x:v>
      </x:c>
      <x:c r="F261" s="14" t="s">
        <x:v>63</x:v>
      </x:c>
      <x:c r="G261" s="15">
        <x:v>43770.3975009259</x:v>
      </x:c>
      <x:c r="H261" t="s">
        <x:v>69</x:v>
      </x:c>
      <x:c r="I261" s="6">
        <x:v>114.633076785667</x:v>
      </x:c>
      <x:c r="J261" t="s">
        <x:v>66</x:v>
      </x:c>
      <x:c r="K261" s="6">
        <x:v>26.6553161987063</x:v>
      </x:c>
      <x:c r="L261" t="s">
        <x:v>64</x:v>
      </x:c>
      <x:c r="M261" s="6">
        <x:v>1013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3333073</x:v>
      </x:c>
      <x:c r="B262" s="1">
        <x:v>43770.4274827546</x:v>
      </x:c>
      <x:c r="C262" s="6">
        <x:v>26.6834670716667</x:v>
      </x:c>
      <x:c r="D262" s="13" t="s">
        <x:v>68</x:v>
      </x:c>
      <x:c r="E262">
        <x:v>7</x:v>
      </x:c>
      <x:c r="F262" s="14" t="s">
        <x:v>63</x:v>
      </x:c>
      <x:c r="G262" s="15">
        <x:v>43770.3975009259</x:v>
      </x:c>
      <x:c r="H262" t="s">
        <x:v>69</x:v>
      </x:c>
      <x:c r="I262" s="6">
        <x:v>114.698537552304</x:v>
      </x:c>
      <x:c r="J262" t="s">
        <x:v>66</x:v>
      </x:c>
      <x:c r="K262" s="6">
        <x:v>26.6400874934493</x:v>
      </x:c>
      <x:c r="L262" t="s">
        <x:v>64</x:v>
      </x:c>
      <x:c r="M262" s="6">
        <x:v>1013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3333083</x:v>
      </x:c>
      <x:c r="B263" s="1">
        <x:v>43770.4275180208</x:v>
      </x:c>
      <x:c r="C263" s="6">
        <x:v>26.7342584283333</x:v>
      </x:c>
      <x:c r="D263" s="13" t="s">
        <x:v>68</x:v>
      </x:c>
      <x:c r="E263">
        <x:v>7</x:v>
      </x:c>
      <x:c r="F263" s="14" t="s">
        <x:v>63</x:v>
      </x:c>
      <x:c r="G263" s="15">
        <x:v>43770.3975009259</x:v>
      </x:c>
      <x:c r="H263" t="s">
        <x:v>69</x:v>
      </x:c>
      <x:c r="I263" s="6">
        <x:v>114.702573894617</x:v>
      </x:c>
      <x:c r="J263" t="s">
        <x:v>66</x:v>
      </x:c>
      <x:c r="K263" s="6">
        <x:v>26.6496692545761</x:v>
      </x:c>
      <x:c r="L263" t="s">
        <x:v>64</x:v>
      </x:c>
      <x:c r="M263" s="6">
        <x:v>1013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3333093</x:v>
      </x:c>
      <x:c r="B264" s="1">
        <x:v>43770.4275527431</x:v>
      </x:c>
      <x:c r="C264" s="6">
        <x:v>26.7842341766667</x:v>
      </x:c>
      <x:c r="D264" s="13" t="s">
        <x:v>68</x:v>
      </x:c>
      <x:c r="E264">
        <x:v>7</x:v>
      </x:c>
      <x:c r="F264" s="14" t="s">
        <x:v>63</x:v>
      </x:c>
      <x:c r="G264" s="15">
        <x:v>43770.3975009259</x:v>
      </x:c>
      <x:c r="H264" t="s">
        <x:v>69</x:v>
      </x:c>
      <x:c r="I264" s="6">
        <x:v>114.719453205847</x:v>
      </x:c>
      <x:c r="J264" t="s">
        <x:v>66</x:v>
      </x:c>
      <x:c r="K264" s="6">
        <x:v>26.6519820975659</x:v>
      </x:c>
      <x:c r="L264" t="s">
        <x:v>64</x:v>
      </x:c>
      <x:c r="M264" s="6">
        <x:v>1013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3333103</x:v>
      </x:c>
      <x:c r="B265" s="1">
        <x:v>43770.427587037</x:v>
      </x:c>
      <x:c r="C265" s="6">
        <x:v>26.8336146066667</x:v>
      </x:c>
      <x:c r="D265" s="13" t="s">
        <x:v>68</x:v>
      </x:c>
      <x:c r="E265">
        <x:v>7</x:v>
      </x:c>
      <x:c r="F265" s="14" t="s">
        <x:v>63</x:v>
      </x:c>
      <x:c r="G265" s="15">
        <x:v>43770.3975009259</x:v>
      </x:c>
      <x:c r="H265" t="s">
        <x:v>69</x:v>
      </x:c>
      <x:c r="I265" s="6">
        <x:v>114.716522796611</x:v>
      </x:c>
      <x:c r="J265" t="s">
        <x:v>66</x:v>
      </x:c>
      <x:c r="K265" s="6">
        <x:v>26.6349211633747</x:v>
      </x:c>
      <x:c r="L265" t="s">
        <x:v>64</x:v>
      </x:c>
      <x:c r="M265" s="6">
        <x:v>1013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3333113</x:v>
      </x:c>
      <x:c r="B266" s="1">
        <x:v>43770.4276220255</x:v>
      </x:c>
      <x:c r="C266" s="6">
        <x:v>26.884031275</x:v>
      </x:c>
      <x:c r="D266" s="13" t="s">
        <x:v>68</x:v>
      </x:c>
      <x:c r="E266">
        <x:v>7</x:v>
      </x:c>
      <x:c r="F266" s="14" t="s">
        <x:v>63</x:v>
      </x:c>
      <x:c r="G266" s="15">
        <x:v>43770.3975009259</x:v>
      </x:c>
      <x:c r="H266" t="s">
        <x:v>69</x:v>
      </x:c>
      <x:c r="I266" s="6">
        <x:v>114.700354585292</x:v>
      </x:c>
      <x:c r="J266" t="s">
        <x:v>66</x:v>
      </x:c>
      <x:c r="K266" s="6">
        <x:v>26.664627669878</x:v>
      </x:c>
      <x:c r="L266" t="s">
        <x:v>64</x:v>
      </x:c>
      <x:c r="M266" s="6">
        <x:v>1013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3333123</x:v>
      </x:c>
      <x:c r="B267" s="1">
        <x:v>43770.427656794</x:v>
      </x:c>
      <x:c r="C267" s="6">
        <x:v>26.93409017</x:v>
      </x:c>
      <x:c r="D267" s="13" t="s">
        <x:v>68</x:v>
      </x:c>
      <x:c r="E267">
        <x:v>7</x:v>
      </x:c>
      <x:c r="F267" s="14" t="s">
        <x:v>63</x:v>
      </x:c>
      <x:c r="G267" s="15">
        <x:v>43770.3975009259</x:v>
      </x:c>
      <x:c r="H267" t="s">
        <x:v>69</x:v>
      </x:c>
      <x:c r="I267" s="6">
        <x:v>114.713910020581</x:v>
      </x:c>
      <x:c r="J267" t="s">
        <x:v>66</x:v>
      </x:c>
      <x:c r="K267" s="6">
        <x:v>26.653574055355</x:v>
      </x:c>
      <x:c r="L267" t="s">
        <x:v>64</x:v>
      </x:c>
      <x:c r="M267" s="6">
        <x:v>1013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3333133</x:v>
      </x:c>
      <x:c r="B268" s="1">
        <x:v>43770.4276915509</x:v>
      </x:c>
      <x:c r="C268" s="6">
        <x:v>26.9841108933333</x:v>
      </x:c>
      <x:c r="D268" s="13" t="s">
        <x:v>68</x:v>
      </x:c>
      <x:c r="E268">
        <x:v>7</x:v>
      </x:c>
      <x:c r="F268" s="14" t="s">
        <x:v>63</x:v>
      </x:c>
      <x:c r="G268" s="15">
        <x:v>43770.3975009259</x:v>
      </x:c>
      <x:c r="H268" t="s">
        <x:v>69</x:v>
      </x:c>
      <x:c r="I268" s="6">
        <x:v>114.79592592131</x:v>
      </x:c>
      <x:c r="J268" t="s">
        <x:v>66</x:v>
      </x:c>
      <x:c r="K268" s="6">
        <x:v>26.6300251718621</x:v>
      </x:c>
      <x:c r="L268" t="s">
        <x:v>64</x:v>
      </x:c>
      <x:c r="M268" s="6">
        <x:v>1013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3333143</x:v>
      </x:c>
      <x:c r="B269" s="1">
        <x:v>43770.4277262731</x:v>
      </x:c>
      <x:c r="C269" s="6">
        <x:v>27.034135305</x:v>
      </x:c>
      <x:c r="D269" s="13" t="s">
        <x:v>68</x:v>
      </x:c>
      <x:c r="E269">
        <x:v>7</x:v>
      </x:c>
      <x:c r="F269" s="14" t="s">
        <x:v>63</x:v>
      </x:c>
      <x:c r="G269" s="15">
        <x:v>43770.3975009259</x:v>
      </x:c>
      <x:c r="H269" t="s">
        <x:v>69</x:v>
      </x:c>
      <x:c r="I269" s="6">
        <x:v>114.815170860911</x:v>
      </x:c>
      <x:c r="J269" t="s">
        <x:v>66</x:v>
      </x:c>
      <x:c r="K269" s="6">
        <x:v>26.6388259469995</x:v>
      </x:c>
      <x:c r="L269" t="s">
        <x:v>64</x:v>
      </x:c>
      <x:c r="M269" s="6">
        <x:v>1013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3333153</x:v>
      </x:c>
      <x:c r="B270" s="1">
        <x:v>43770.4277608449</x:v>
      </x:c>
      <x:c r="C270" s="6">
        <x:v>27.0838766416667</x:v>
      </x:c>
      <x:c r="D270" s="13" t="s">
        <x:v>68</x:v>
      </x:c>
      <x:c r="E270">
        <x:v>7</x:v>
      </x:c>
      <x:c r="F270" s="14" t="s">
        <x:v>63</x:v>
      </x:c>
      <x:c r="G270" s="15">
        <x:v>43770.3975009259</x:v>
      </x:c>
      <x:c r="H270" t="s">
        <x:v>69</x:v>
      </x:c>
      <x:c r="I270" s="6">
        <x:v>114.821113046611</x:v>
      </x:c>
      <x:c r="J270" t="s">
        <x:v>66</x:v>
      </x:c>
      <x:c r="K270" s="6">
        <x:v>26.6335394717953</x:v>
      </x:c>
      <x:c r="L270" t="s">
        <x:v>64</x:v>
      </x:c>
      <x:c r="M270" s="6">
        <x:v>1013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3333163</x:v>
      </x:c>
      <x:c r="B271" s="1">
        <x:v>43770.4277956018</x:v>
      </x:c>
      <x:c r="C271" s="6">
        <x:v>27.1339401733333</x:v>
      </x:c>
      <x:c r="D271" s="13" t="s">
        <x:v>68</x:v>
      </x:c>
      <x:c r="E271">
        <x:v>7</x:v>
      </x:c>
      <x:c r="F271" s="14" t="s">
        <x:v>63</x:v>
      </x:c>
      <x:c r="G271" s="15">
        <x:v>43770.3975009259</x:v>
      </x:c>
      <x:c r="H271" t="s">
        <x:v>69</x:v>
      </x:c>
      <x:c r="I271" s="6">
        <x:v>114.848215905254</x:v>
      </x:c>
      <x:c r="J271" t="s">
        <x:v>66</x:v>
      </x:c>
      <x:c r="K271" s="6">
        <x:v>26.6400874934493</x:v>
      </x:c>
      <x:c r="L271" t="s">
        <x:v>64</x:v>
      </x:c>
      <x:c r="M271" s="6">
        <x:v>1013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3333173</x:v>
      </x:c>
      <x:c r="B272" s="1">
        <x:v>43770.4278302894</x:v>
      </x:c>
      <x:c r="C272" s="6">
        <x:v>27.18388773</x:v>
      </x:c>
      <x:c r="D272" s="13" t="s">
        <x:v>68</x:v>
      </x:c>
      <x:c r="E272">
        <x:v>7</x:v>
      </x:c>
      <x:c r="F272" s="14" t="s">
        <x:v>63</x:v>
      </x:c>
      <x:c r="G272" s="15">
        <x:v>43770.3975009259</x:v>
      </x:c>
      <x:c r="H272" t="s">
        <x:v>69</x:v>
      </x:c>
      <x:c r="I272" s="6">
        <x:v>114.832802945374</x:v>
      </x:c>
      <x:c r="J272" t="s">
        <x:v>66</x:v>
      </x:c>
      <x:c r="K272" s="6">
        <x:v>26.6409285246791</x:v>
      </x:c>
      <x:c r="L272" t="s">
        <x:v>64</x:v>
      </x:c>
      <x:c r="M272" s="6">
        <x:v>1013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3333183</x:v>
      </x:c>
      <x:c r="B273" s="1">
        <x:v>43770.4278649306</x:v>
      </x:c>
      <x:c r="C273" s="6">
        <x:v>27.2338061416667</x:v>
      </x:c>
      <x:c r="D273" s="13" t="s">
        <x:v>68</x:v>
      </x:c>
      <x:c r="E273">
        <x:v>7</x:v>
      </x:c>
      <x:c r="F273" s="14" t="s">
        <x:v>63</x:v>
      </x:c>
      <x:c r="G273" s="15">
        <x:v>43770.3975009259</x:v>
      </x:c>
      <x:c r="H273" t="s">
        <x:v>69</x:v>
      </x:c>
      <x:c r="I273" s="6">
        <x:v>114.852870527681</x:v>
      </x:c>
      <x:c r="J273" t="s">
        <x:v>66</x:v>
      </x:c>
      <x:c r="K273" s="6">
        <x:v>26.645914642726</x:v>
      </x:c>
      <x:c r="L273" t="s">
        <x:v>64</x:v>
      </x:c>
      <x:c r="M273" s="6">
        <x:v>1013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3333193</x:v>
      </x:c>
      <x:c r="B274" s="1">
        <x:v>43770.427899537</x:v>
      </x:c>
      <x:c r="C274" s="6">
        <x:v>27.2836451816667</x:v>
      </x:c>
      <x:c r="D274" s="13" t="s">
        <x:v>68</x:v>
      </x:c>
      <x:c r="E274">
        <x:v>7</x:v>
      </x:c>
      <x:c r="F274" s="14" t="s">
        <x:v>63</x:v>
      </x:c>
      <x:c r="G274" s="15">
        <x:v>43770.3975009259</x:v>
      </x:c>
      <x:c r="H274" t="s">
        <x:v>69</x:v>
      </x:c>
      <x:c r="I274" s="6">
        <x:v>114.884204756151</x:v>
      </x:c>
      <x:c r="J274" t="s">
        <x:v>66</x:v>
      </x:c>
      <x:c r="K274" s="6">
        <x:v>26.6405080090381</x:v>
      </x:c>
      <x:c r="L274" t="s">
        <x:v>64</x:v>
      </x:c>
      <x:c r="M274" s="6">
        <x:v>1013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3333203</x:v>
      </x:c>
      <x:c r="B275" s="1">
        <x:v>43770.4279341435</x:v>
      </x:c>
      <x:c r="C275" s="6">
        <x:v>27.3334626</x:v>
      </x:c>
      <x:c r="D275" s="13" t="s">
        <x:v>68</x:v>
      </x:c>
      <x:c r="E275">
        <x:v>7</x:v>
      </x:c>
      <x:c r="F275" s="14" t="s">
        <x:v>63</x:v>
      </x:c>
      <x:c r="G275" s="15">
        <x:v>43770.3975009259</x:v>
      </x:c>
      <x:c r="H275" t="s">
        <x:v>69</x:v>
      </x:c>
      <x:c r="I275" s="6">
        <x:v>114.9231401718</x:v>
      </x:c>
      <x:c r="J275" t="s">
        <x:v>66</x:v>
      </x:c>
      <x:c r="K275" s="6">
        <x:v>26.6400874934493</x:v>
      </x:c>
      <x:c r="L275" t="s">
        <x:v>64</x:v>
      </x:c>
      <x:c r="M275" s="6">
        <x:v>1013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3333213</x:v>
      </x:c>
      <x:c r="B276" s="1">
        <x:v>43770.427969294</x:v>
      </x:c>
      <x:c r="C276" s="6">
        <x:v>27.38407827</x:v>
      </x:c>
      <x:c r="D276" s="13" t="s">
        <x:v>68</x:v>
      </x:c>
      <x:c r="E276">
        <x:v>7</x:v>
      </x:c>
      <x:c r="F276" s="14" t="s">
        <x:v>63</x:v>
      </x:c>
      <x:c r="G276" s="15">
        <x:v>43770.3975009259</x:v>
      </x:c>
      <x:c r="H276" t="s">
        <x:v>69</x:v>
      </x:c>
      <x:c r="I276" s="6">
        <x:v>114.959861771582</x:v>
      </x:c>
      <x:c r="J276" t="s">
        <x:v>66</x:v>
      </x:c>
      <x:c r="K276" s="6">
        <x:v>26.6223958496271</x:v>
      </x:c>
      <x:c r="L276" t="s">
        <x:v>64</x:v>
      </x:c>
      <x:c r="M276" s="6">
        <x:v>1013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3333223</x:v>
      </x:c>
      <x:c r="B277" s="1">
        <x:v>43770.4280039005</x:v>
      </x:c>
      <x:c r="C277" s="6">
        <x:v>27.4339351983333</x:v>
      </x:c>
      <x:c r="D277" s="13" t="s">
        <x:v>68</x:v>
      </x:c>
      <x:c r="E277">
        <x:v>7</x:v>
      </x:c>
      <x:c r="F277" s="14" t="s">
        <x:v>63</x:v>
      </x:c>
      <x:c r="G277" s="15">
        <x:v>43770.3975009259</x:v>
      </x:c>
      <x:c r="H277" t="s">
        <x:v>69</x:v>
      </x:c>
      <x:c r="I277" s="6">
        <x:v>114.90321514071</x:v>
      </x:c>
      <x:c r="J277" t="s">
        <x:v>66</x:v>
      </x:c>
      <x:c r="K277" s="6">
        <x:v>26.6278925642946</x:v>
      </x:c>
      <x:c r="L277" t="s">
        <x:v>64</x:v>
      </x:c>
      <x:c r="M277" s="6">
        <x:v>1013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3333233</x:v>
      </x:c>
      <x:c r="B278" s="1">
        <x:v>43770.4280384606</x:v>
      </x:c>
      <x:c r="C278" s="6">
        <x:v>27.4836745933333</x:v>
      </x:c>
      <x:c r="D278" s="13" t="s">
        <x:v>68</x:v>
      </x:c>
      <x:c r="E278">
        <x:v>7</x:v>
      </x:c>
      <x:c r="F278" s="14" t="s">
        <x:v>63</x:v>
      </x:c>
      <x:c r="G278" s="15">
        <x:v>43770.3975009259</x:v>
      </x:c>
      <x:c r="H278" t="s">
        <x:v>69</x:v>
      </x:c>
      <x:c r="I278" s="6">
        <x:v>114.894363585922</x:v>
      </x:c>
      <x:c r="J278" t="s">
        <x:v>66</x:v>
      </x:c>
      <x:c r="K278" s="6">
        <x:v>26.6375944378278</x:v>
      </x:c>
      <x:c r="L278" t="s">
        <x:v>64</x:v>
      </x:c>
      <x:c r="M278" s="6">
        <x:v>1013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3333243</x:v>
      </x:c>
      <x:c r="B279" s="1">
        <x:v>43770.4280729514</x:v>
      </x:c>
      <x:c r="C279" s="6">
        <x:v>27.53332645</x:v>
      </x:c>
      <x:c r="D279" s="13" t="s">
        <x:v>68</x:v>
      </x:c>
      <x:c r="E279">
        <x:v>7</x:v>
      </x:c>
      <x:c r="F279" s="14" t="s">
        <x:v>63</x:v>
      </x:c>
      <x:c r="G279" s="15">
        <x:v>43770.3975009259</x:v>
      </x:c>
      <x:c r="H279" t="s">
        <x:v>69</x:v>
      </x:c>
      <x:c r="I279" s="6">
        <x:v>114.858177050277</x:v>
      </x:c>
      <x:c r="J279" t="s">
        <x:v>66</x:v>
      </x:c>
      <x:c r="K279" s="6">
        <x:v>26.6551359769383</x:v>
      </x:c>
      <x:c r="L279" t="s">
        <x:v>64</x:v>
      </x:c>
      <x:c r="M279" s="6">
        <x:v>1013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3333253</x:v>
      </x:c>
      <x:c r="B280" s="1">
        <x:v>43770.4281080671</x:v>
      </x:c>
      <x:c r="C280" s="6">
        <x:v>27.5839062133333</x:v>
      </x:c>
      <x:c r="D280" s="13" t="s">
        <x:v>68</x:v>
      </x:c>
      <x:c r="E280">
        <x:v>7</x:v>
      </x:c>
      <x:c r="F280" s="14" t="s">
        <x:v>63</x:v>
      </x:c>
      <x:c r="G280" s="15">
        <x:v>43770.3975009259</x:v>
      </x:c>
      <x:c r="H280" t="s">
        <x:v>69</x:v>
      </x:c>
      <x:c r="I280" s="6">
        <x:v>114.915123785868</x:v>
      </x:c>
      <x:c r="J280" t="s">
        <x:v>66</x:v>
      </x:c>
      <x:c r="K280" s="6">
        <x:v>26.6495491069318</x:v>
      </x:c>
      <x:c r="L280" t="s">
        <x:v>64</x:v>
      </x:c>
      <x:c r="M280" s="6">
        <x:v>1013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3333263</x:v>
      </x:c>
      <x:c r="B281" s="1">
        <x:v>43770.4281425579</x:v>
      </x:c>
      <x:c r="C281" s="6">
        <x:v>27.6335870083333</x:v>
      </x:c>
      <x:c r="D281" s="13" t="s">
        <x:v>68</x:v>
      </x:c>
      <x:c r="E281">
        <x:v>7</x:v>
      </x:c>
      <x:c r="F281" s="14" t="s">
        <x:v>63</x:v>
      </x:c>
      <x:c r="G281" s="15">
        <x:v>43770.3975009259</x:v>
      </x:c>
      <x:c r="H281" t="s">
        <x:v>69</x:v>
      </x:c>
      <x:c r="I281" s="6">
        <x:v>115.038170681334</x:v>
      </x:c>
      <x:c r="J281" t="s">
        <x:v>66</x:v>
      </x:c>
      <x:c r="K281" s="6">
        <x:v>26.628613445574</x:v>
      </x:c>
      <x:c r="L281" t="s">
        <x:v>64</x:v>
      </x:c>
      <x:c r="M281" s="6">
        <x:v>1013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3333273</x:v>
      </x:c>
      <x:c r="B282" s="1">
        <x:v>43770.428177581</x:v>
      </x:c>
      <x:c r="C282" s="6">
        <x:v>27.6840092816667</x:v>
      </x:c>
      <x:c r="D282" s="13" t="s">
        <x:v>68</x:v>
      </x:c>
      <x:c r="E282">
        <x:v>7</x:v>
      </x:c>
      <x:c r="F282" s="14" t="s">
        <x:v>63</x:v>
      </x:c>
      <x:c r="G282" s="15">
        <x:v>43770.3975009259</x:v>
      </x:c>
      <x:c r="H282" t="s">
        <x:v>69</x:v>
      </x:c>
      <x:c r="I282" s="6">
        <x:v>114.974876369601</x:v>
      </x:c>
      <x:c r="J282" t="s">
        <x:v>66</x:v>
      </x:c>
      <x:c r="K282" s="6">
        <x:v>26.6360024876162</x:v>
      </x:c>
      <x:c r="L282" t="s">
        <x:v>64</x:v>
      </x:c>
      <x:c r="M282" s="6">
        <x:v>1013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3333283</x:v>
      </x:c>
      <x:c r="B283" s="1">
        <x:v>43770.4282121181</x:v>
      </x:c>
      <x:c r="C283" s="6">
        <x:v>27.7337694316667</x:v>
      </x:c>
      <x:c r="D283" s="13" t="s">
        <x:v>68</x:v>
      </x:c>
      <x:c r="E283">
        <x:v>7</x:v>
      </x:c>
      <x:c r="F283" s="14" t="s">
        <x:v>63</x:v>
      </x:c>
      <x:c r="G283" s="15">
        <x:v>43770.3975009259</x:v>
      </x:c>
      <x:c r="H283" t="s">
        <x:v>69</x:v>
      </x:c>
      <x:c r="I283" s="6">
        <x:v>115.067037100183</x:v>
      </x:c>
      <x:c r="J283" t="s">
        <x:v>66</x:v>
      </x:c>
      <x:c r="K283" s="6">
        <x:v>26.6239277200234</x:v>
      </x:c>
      <x:c r="L283" t="s">
        <x:v>64</x:v>
      </x:c>
      <x:c r="M283" s="6">
        <x:v>1013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3333293</x:v>
      </x:c>
      <x:c r="B284" s="1">
        <x:v>43770.4282468403</x:v>
      </x:c>
      <x:c r="C284" s="6">
        <x:v>27.7837552066667</x:v>
      </x:c>
      <x:c r="D284" s="13" t="s">
        <x:v>68</x:v>
      </x:c>
      <x:c r="E284">
        <x:v>7</x:v>
      </x:c>
      <x:c r="F284" s="14" t="s">
        <x:v>63</x:v>
      </x:c>
      <x:c r="G284" s="15">
        <x:v>43770.3975009259</x:v>
      </x:c>
      <x:c r="H284" t="s">
        <x:v>69</x:v>
      </x:c>
      <x:c r="I284" s="6">
        <x:v>115.058732825646</x:v>
      </x:c>
      <x:c r="J284" t="s">
        <x:v>66</x:v>
      </x:c>
      <x:c r="K284" s="6">
        <x:v>26.6370537754069</x:v>
      </x:c>
      <x:c r="L284" t="s">
        <x:v>64</x:v>
      </x:c>
      <x:c r="M284" s="6">
        <x:v>1013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3333303</x:v>
      </x:c>
      <x:c r="B285" s="1">
        <x:v>43770.4282814468</x:v>
      </x:c>
      <x:c r="C285" s="6">
        <x:v>27.8335508433333</x:v>
      </x:c>
      <x:c r="D285" s="13" t="s">
        <x:v>68</x:v>
      </x:c>
      <x:c r="E285">
        <x:v>7</x:v>
      </x:c>
      <x:c r="F285" s="14" t="s">
        <x:v>63</x:v>
      </x:c>
      <x:c r="G285" s="15">
        <x:v>43770.3975009259</x:v>
      </x:c>
      <x:c r="H285" t="s">
        <x:v>69</x:v>
      </x:c>
      <x:c r="I285" s="6">
        <x:v>115.002446279453</x:v>
      </x:c>
      <x:c r="J285" t="s">
        <x:v>66</x:v>
      </x:c>
      <x:c r="K285" s="6">
        <x:v>26.6424303666849</x:v>
      </x:c>
      <x:c r="L285" t="s">
        <x:v>64</x:v>
      </x:c>
      <x:c r="M285" s="6">
        <x:v>1013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3333313</x:v>
      </x:c>
      <x:c r="B286" s="1">
        <x:v>43770.4283165509</x:v>
      </x:c>
      <x:c r="C286" s="6">
        <x:v>27.884107015</x:v>
      </x:c>
      <x:c r="D286" s="13" t="s">
        <x:v>68</x:v>
      </x:c>
      <x:c r="E286">
        <x:v>7</x:v>
      </x:c>
      <x:c r="F286" s="14" t="s">
        <x:v>63</x:v>
      </x:c>
      <x:c r="G286" s="15">
        <x:v>43770.3975009259</x:v>
      </x:c>
      <x:c r="H286" t="s">
        <x:v>69</x:v>
      </x:c>
      <x:c r="I286" s="6">
        <x:v>115.00732254373</x:v>
      </x:c>
      <x:c r="J286" t="s">
        <x:v>66</x:v>
      </x:c>
      <x:c r="K286" s="6">
        <x:v>26.6481974462304</x:v>
      </x:c>
      <x:c r="L286" t="s">
        <x:v>64</x:v>
      </x:c>
      <x:c r="M286" s="6">
        <x:v>1013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3333323</x:v>
      </x:c>
      <x:c r="B287" s="1">
        <x:v>43770.4283510417</x:v>
      </x:c>
      <x:c r="C287" s="6">
        <x:v>27.9338178616667</x:v>
      </x:c>
      <x:c r="D287" s="13" t="s">
        <x:v>68</x:v>
      </x:c>
      <x:c r="E287">
        <x:v>7</x:v>
      </x:c>
      <x:c r="F287" s="14" t="s">
        <x:v>63</x:v>
      </x:c>
      <x:c r="G287" s="15">
        <x:v>43770.3975009259</x:v>
      </x:c>
      <x:c r="H287" t="s">
        <x:v>69</x:v>
      </x:c>
      <x:c r="I287" s="6">
        <x:v>115.09881400773</x:v>
      </x:c>
      <x:c r="J287" t="s">
        <x:v>66</x:v>
      </x:c>
      <x:c r="K287" s="6">
        <x:v>26.6399072724994</x:v>
      </x:c>
      <x:c r="L287" t="s">
        <x:v>64</x:v>
      </x:c>
      <x:c r="M287" s="6">
        <x:v>1013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3333333</x:v>
      </x:c>
      <x:c r="B288" s="1">
        <x:v>43770.4283856134</x:v>
      </x:c>
      <x:c r="C288" s="6">
        <x:v>27.98358305</x:v>
      </x:c>
      <x:c r="D288" s="13" t="s">
        <x:v>68</x:v>
      </x:c>
      <x:c r="E288">
        <x:v>7</x:v>
      </x:c>
      <x:c r="F288" s="14" t="s">
        <x:v>63</x:v>
      </x:c>
      <x:c r="G288" s="15">
        <x:v>43770.3975009259</x:v>
      </x:c>
      <x:c r="H288" t="s">
        <x:v>69</x:v>
      </x:c>
      <x:c r="I288" s="6">
        <x:v>115.044077867965</x:v>
      </x:c>
      <x:c r="J288" t="s">
        <x:v>66</x:v>
      </x:c>
      <x:c r="K288" s="6">
        <x:v>26.6448333152916</x:v>
      </x:c>
      <x:c r="L288" t="s">
        <x:v>64</x:v>
      </x:c>
      <x:c r="M288" s="6">
        <x:v>1013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3333343</x:v>
      </x:c>
      <x:c r="B289" s="1">
        <x:v>43770.4284202893</x:v>
      </x:c>
      <x:c r="C289" s="6">
        <x:v>28.0335207483333</x:v>
      </x:c>
      <x:c r="D289" s="13" t="s">
        <x:v>68</x:v>
      </x:c>
      <x:c r="E289">
        <x:v>7</x:v>
      </x:c>
      <x:c r="F289" s="14" t="s">
        <x:v>63</x:v>
      </x:c>
      <x:c r="G289" s="15">
        <x:v>43770.3975009259</x:v>
      </x:c>
      <x:c r="H289" t="s">
        <x:v>69</x:v>
      </x:c>
      <x:c r="I289" s="6">
        <x:v>115.231398027026</x:v>
      </x:c>
      <x:c r="J289" t="s">
        <x:v>66</x:v>
      </x:c>
      <x:c r="K289" s="6">
        <x:v>26.6270515363303</x:v>
      </x:c>
      <x:c r="L289" t="s">
        <x:v>64</x:v>
      </x:c>
      <x:c r="M289" s="6">
        <x:v>1013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3333353</x:v>
      </x:c>
      <x:c r="B290" s="1">
        <x:v>43770.4284549421</x:v>
      </x:c>
      <x:c r="C290" s="6">
        <x:v>28.0833840116667</x:v>
      </x:c>
      <x:c r="D290" s="13" t="s">
        <x:v>68</x:v>
      </x:c>
      <x:c r="E290">
        <x:v>7</x:v>
      </x:c>
      <x:c r="F290" s="14" t="s">
        <x:v>63</x:v>
      </x:c>
      <x:c r="G290" s="15">
        <x:v>43770.3975009259</x:v>
      </x:c>
      <x:c r="H290" t="s">
        <x:v>69</x:v>
      </x:c>
      <x:c r="I290" s="6">
        <x:v>115.150398135921</x:v>
      </x:c>
      <x:c r="J290" t="s">
        <x:v>66</x:v>
      </x:c>
      <x:c r="K290" s="6">
        <x:v>26.6323079645626</x:v>
      </x:c>
      <x:c r="L290" t="s">
        <x:v>64</x:v>
      </x:c>
      <x:c r="M290" s="6">
        <x:v>1013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3333363</x:v>
      </x:c>
      <x:c r="B291" s="1">
        <x:v>43770.428490081</x:v>
      </x:c>
      <x:c r="C291" s="6">
        <x:v>28.134002195</x:v>
      </x:c>
      <x:c r="D291" s="13" t="s">
        <x:v>68</x:v>
      </x:c>
      <x:c r="E291">
        <x:v>7</x:v>
      </x:c>
      <x:c r="F291" s="14" t="s">
        <x:v>63</x:v>
      </x:c>
      <x:c r="G291" s="15">
        <x:v>43770.3975009259</x:v>
      </x:c>
      <x:c r="H291" t="s">
        <x:v>69</x:v>
      </x:c>
      <x:c r="I291" s="6">
        <x:v>115.248032330271</x:v>
      </x:c>
      <x:c r="J291" t="s">
        <x:v>66</x:v>
      </x:c>
      <x:c r="K291" s="6">
        <x:v>26.6151269839411</x:v>
      </x:c>
      <x:c r="L291" t="s">
        <x:v>64</x:v>
      </x:c>
      <x:c r="M291" s="6">
        <x:v>1013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3333373</x:v>
      </x:c>
      <x:c r="B292" s="1">
        <x:v>43770.4285246528</x:v>
      </x:c>
      <x:c r="C292" s="6">
        <x:v>28.183792035</x:v>
      </x:c>
      <x:c r="D292" s="13" t="s">
        <x:v>68</x:v>
      </x:c>
      <x:c r="E292">
        <x:v>7</x:v>
      </x:c>
      <x:c r="F292" s="14" t="s">
        <x:v>63</x:v>
      </x:c>
      <x:c r="G292" s="15">
        <x:v>43770.3975009259</x:v>
      </x:c>
      <x:c r="H292" t="s">
        <x:v>69</x:v>
      </x:c>
      <x:c r="I292" s="6">
        <x:v>115.241973445056</x:v>
      </x:c>
      <x:c r="J292" t="s">
        <x:v>66</x:v>
      </x:c>
      <x:c r="K292" s="6">
        <x:v>26.6204434668016</x:v>
      </x:c>
      <x:c r="L292" t="s">
        <x:v>64</x:v>
      </x:c>
      <x:c r="M292" s="6">
        <x:v>1013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3333383</x:v>
      </x:c>
      <x:c r="B293" s="1">
        <x:v>43770.4285592245</x:v>
      </x:c>
      <x:c r="C293" s="6">
        <x:v>28.2335604616667</x:v>
      </x:c>
      <x:c r="D293" s="13" t="s">
        <x:v>68</x:v>
      </x:c>
      <x:c r="E293">
        <x:v>7</x:v>
      </x:c>
      <x:c r="F293" s="14" t="s">
        <x:v>63</x:v>
      </x:c>
      <x:c r="G293" s="15">
        <x:v>43770.3975009259</x:v>
      </x:c>
      <x:c r="H293" t="s">
        <x:v>69</x:v>
      </x:c>
      <x:c r="I293" s="6">
        <x:v>115.283350775941</x:v>
      </x:c>
      <x:c r="J293" t="s">
        <x:v>66</x:v>
      </x:c>
      <x:c r="K293" s="6">
        <x:v>26.6301152820711</x:v>
      </x:c>
      <x:c r="L293" t="s">
        <x:v>64</x:v>
      </x:c>
      <x:c r="M293" s="6">
        <x:v>1013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3333393</x:v>
      </x:c>
      <x:c r="B294" s="1">
        <x:v>43770.428594294</x:v>
      </x:c>
      <x:c r="C294" s="6">
        <x:v>28.2840718716667</x:v>
      </x:c>
      <x:c r="D294" s="13" t="s">
        <x:v>68</x:v>
      </x:c>
      <x:c r="E294">
        <x:v>7</x:v>
      </x:c>
      <x:c r="F294" s="14" t="s">
        <x:v>63</x:v>
      </x:c>
      <x:c r="G294" s="15">
        <x:v>43770.3975009259</x:v>
      </x:c>
      <x:c r="H294" t="s">
        <x:v>69</x:v>
      </x:c>
      <x:c r="I294" s="6">
        <x:v>115.217566720393</x:v>
      </x:c>
      <x:c r="J294" t="s">
        <x:v>66</x:v>
      </x:c>
      <x:c r="K294" s="6">
        <x:v>26.6345907588147</x:v>
      </x:c>
      <x:c r="L294" t="s">
        <x:v>64</x:v>
      </x:c>
      <x:c r="M294" s="6">
        <x:v>1013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3333403</x:v>
      </x:c>
      <x:c r="B295" s="1">
        <x:v>43770.4286288194</x:v>
      </x:c>
      <x:c r="C295" s="6">
        <x:v>28.3337859766667</x:v>
      </x:c>
      <x:c r="D295" s="13" t="s">
        <x:v>68</x:v>
      </x:c>
      <x:c r="E295">
        <x:v>7</x:v>
      </x:c>
      <x:c r="F295" s="14" t="s">
        <x:v>63</x:v>
      </x:c>
      <x:c r="G295" s="15">
        <x:v>43770.3975009259</x:v>
      </x:c>
      <x:c r="H295" t="s">
        <x:v>69</x:v>
      </x:c>
      <x:c r="I295" s="6">
        <x:v>115.277886930108</x:v>
      </x:c>
      <x:c r="J295" t="s">
        <x:v>66</x:v>
      </x:c>
      <x:c r="K295" s="6">
        <x:v>26.6316771927395</x:v>
      </x:c>
      <x:c r="L295" t="s">
        <x:v>64</x:v>
      </x:c>
      <x:c r="M295" s="6">
        <x:v>1013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3333413</x:v>
      </x:c>
      <x:c r="B296" s="1">
        <x:v>43770.4286635417</x:v>
      </x:c>
      <x:c r="C296" s="6">
        <x:v>28.383796715</x:v>
      </x:c>
      <x:c r="D296" s="13" t="s">
        <x:v>68</x:v>
      </x:c>
      <x:c r="E296">
        <x:v>7</x:v>
      </x:c>
      <x:c r="F296" s="14" t="s">
        <x:v>63</x:v>
      </x:c>
      <x:c r="G296" s="15">
        <x:v>43770.3975009259</x:v>
      </x:c>
      <x:c r="H296" t="s">
        <x:v>69</x:v>
      </x:c>
      <x:c r="I296" s="6">
        <x:v>115.314628807442</x:v>
      </x:c>
      <x:c r="J296" t="s">
        <x:v>66</x:v>
      </x:c>
      <x:c r="K296" s="6">
        <x:v>26.6283431150764</x:v>
      </x:c>
      <x:c r="L296" t="s">
        <x:v>64</x:v>
      </x:c>
      <x:c r="M296" s="6">
        <x:v>1013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3333423</x:v>
      </x:c>
      <x:c r="B297" s="1">
        <x:v>43770.4286981481</x:v>
      </x:c>
      <x:c r="C297" s="6">
        <x:v>28.4336093116667</x:v>
      </x:c>
      <x:c r="D297" s="13" t="s">
        <x:v>68</x:v>
      </x:c>
      <x:c r="E297">
        <x:v>7</x:v>
      </x:c>
      <x:c r="F297" s="14" t="s">
        <x:v>63</x:v>
      </x:c>
      <x:c r="G297" s="15">
        <x:v>43770.3975009259</x:v>
      </x:c>
      <x:c r="H297" t="s">
        <x:v>69</x:v>
      </x:c>
      <x:c r="I297" s="6">
        <x:v>115.405116811279</x:v>
      </x:c>
      <x:c r="J297" t="s">
        <x:v>66</x:v>
      </x:c>
      <x:c r="K297" s="6">
        <x:v>26.620413430152</x:v>
      </x:c>
      <x:c r="L297" t="s">
        <x:v>64</x:v>
      </x:c>
      <x:c r="M297" s="6">
        <x:v>1013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3333433</x:v>
      </x:c>
      <x:c r="B298" s="1">
        <x:v>43770.4287332176</x:v>
      </x:c>
      <x:c r="C298" s="6">
        <x:v>28.4841155933333</x:v>
      </x:c>
      <x:c r="D298" s="13" t="s">
        <x:v>68</x:v>
      </x:c>
      <x:c r="E298">
        <x:v>7</x:v>
      </x:c>
      <x:c r="F298" s="14" t="s">
        <x:v>63</x:v>
      </x:c>
      <x:c r="G298" s="15">
        <x:v>43770.3975009259</x:v>
      </x:c>
      <x:c r="H298" t="s">
        <x:v>69</x:v>
      </x:c>
      <x:c r="I298" s="6">
        <x:v>115.350295076341</x:v>
      </x:c>
      <x:c r="J298" t="s">
        <x:v>66</x:v>
      </x:c>
      <x:c r="K298" s="6">
        <x:v>26.6324881851046</x:v>
      </x:c>
      <x:c r="L298" t="s">
        <x:v>64</x:v>
      </x:c>
      <x:c r="M298" s="6">
        <x:v>1013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3333443</x:v>
      </x:c>
      <x:c r="B299" s="1">
        <x:v>43770.4287678241</x:v>
      </x:c>
      <x:c r="C299" s="6">
        <x:v>28.5339399266667</x:v>
      </x:c>
      <x:c r="D299" s="13" t="s">
        <x:v>68</x:v>
      </x:c>
      <x:c r="E299">
        <x:v>7</x:v>
      </x:c>
      <x:c r="F299" s="14" t="s">
        <x:v>63</x:v>
      </x:c>
      <x:c r="G299" s="15">
        <x:v>43770.3975009259</x:v>
      </x:c>
      <x:c r="H299" t="s">
        <x:v>69</x:v>
      </x:c>
      <x:c r="I299" s="6">
        <x:v>115.32825541676</x:v>
      </x:c>
      <x:c r="J299" t="s">
        <x:v>66</x:v>
      </x:c>
      <x:c r="K299" s="6">
        <x:v>26.6316171192393</x:v>
      </x:c>
      <x:c r="L299" t="s">
        <x:v>64</x:v>
      </x:c>
      <x:c r="M299" s="6">
        <x:v>1013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3333453</x:v>
      </x:c>
      <x:c r="B300" s="1">
        <x:v>43770.4288023495</x:v>
      </x:c>
      <x:c r="C300" s="6">
        <x:v>28.5836588483333</x:v>
      </x:c>
      <x:c r="D300" s="13" t="s">
        <x:v>68</x:v>
      </x:c>
      <x:c r="E300">
        <x:v>7</x:v>
      </x:c>
      <x:c r="F300" s="14" t="s">
        <x:v>63</x:v>
      </x:c>
      <x:c r="G300" s="15">
        <x:v>43770.3975009259</x:v>
      </x:c>
      <x:c r="H300" t="s">
        <x:v>69</x:v>
      </x:c>
      <x:c r="I300" s="6">
        <x:v>115.43250506206</x:v>
      </x:c>
      <x:c r="J300" t="s">
        <x:v>66</x:v>
      </x:c>
      <x:c r="K300" s="6">
        <x:v>26.6269313894963</x:v>
      </x:c>
      <x:c r="L300" t="s">
        <x:v>64</x:v>
      </x:c>
      <x:c r="M300" s="6">
        <x:v>1013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3333463</x:v>
      </x:c>
      <x:c r="B301" s="1">
        <x:v>43770.428836956</x:v>
      </x:c>
      <x:c r="C301" s="6">
        <x:v>28.633488855</x:v>
      </x:c>
      <x:c r="D301" s="13" t="s">
        <x:v>68</x:v>
      </x:c>
      <x:c r="E301">
        <x:v>7</x:v>
      </x:c>
      <x:c r="F301" s="14" t="s">
        <x:v>63</x:v>
      </x:c>
      <x:c r="G301" s="15">
        <x:v>43770.3975009259</x:v>
      </x:c>
      <x:c r="H301" t="s">
        <x:v>69</x:v>
      </x:c>
      <x:c r="I301" s="6">
        <x:v>115.409605848444</x:v>
      </x:c>
      <x:c r="J301" t="s">
        <x:v>66</x:v>
      </x:c>
      <x:c r="K301" s="6">
        <x:v>26.6263006186841</x:v>
      </x:c>
      <x:c r="L301" t="s">
        <x:v>64</x:v>
      </x:c>
      <x:c r="M301" s="6">
        <x:v>1013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3333473</x:v>
      </x:c>
      <x:c r="B302" s="1">
        <x:v>43770.4288720718</x:v>
      </x:c>
      <x:c r="C302" s="6">
        <x:v>28.6841017783333</x:v>
      </x:c>
      <x:c r="D302" s="13" t="s">
        <x:v>68</x:v>
      </x:c>
      <x:c r="E302">
        <x:v>7</x:v>
      </x:c>
      <x:c r="F302" s="14" t="s">
        <x:v>63</x:v>
      </x:c>
      <x:c r="G302" s="15">
        <x:v>43770.3975009259</x:v>
      </x:c>
      <x:c r="H302" t="s">
        <x:v>69</x:v>
      </x:c>
      <x:c r="I302" s="6">
        <x:v>115.493363389622</x:v>
      </x:c>
      <x:c r="J302" t="s">
        <x:v>66</x:v>
      </x:c>
      <x:c r="K302" s="6">
        <x:v>26.6131445687579</x:v>
      </x:c>
      <x:c r="L302" t="s">
        <x:v>64</x:v>
      </x:c>
      <x:c r="M302" s="6">
        <x:v>1013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3333483</x:v>
      </x:c>
      <x:c r="B303" s="1">
        <x:v>43770.4289065972</x:v>
      </x:c>
      <x:c r="C303" s="6">
        <x:v>28.7338192216667</x:v>
      </x:c>
      <x:c r="D303" s="13" t="s">
        <x:v>68</x:v>
      </x:c>
      <x:c r="E303">
        <x:v>7</x:v>
      </x:c>
      <x:c r="F303" s="14" t="s">
        <x:v>63</x:v>
      </x:c>
      <x:c r="G303" s="15">
        <x:v>43770.3975009259</x:v>
      </x:c>
      <x:c r="H303" t="s">
        <x:v>69</x:v>
      </x:c>
      <x:c r="I303" s="6">
        <x:v>115.43155457975</x:v>
      </x:c>
      <x:c r="J303" t="s">
        <x:v>66</x:v>
      </x:c>
      <x:c r="K303" s="6">
        <x:v>26.6164485947129</x:v>
      </x:c>
      <x:c r="L303" t="s">
        <x:v>64</x:v>
      </x:c>
      <x:c r="M303" s="6">
        <x:v>1013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3333493</x:v>
      </x:c>
      <x:c r="B304" s="1">
        <x:v>43770.428941169</x:v>
      </x:c>
      <x:c r="C304" s="6">
        <x:v>28.7835991533333</x:v>
      </x:c>
      <x:c r="D304" s="13" t="s">
        <x:v>68</x:v>
      </x:c>
      <x:c r="E304">
        <x:v>7</x:v>
      </x:c>
      <x:c r="F304" s="14" t="s">
        <x:v>63</x:v>
      </x:c>
      <x:c r="G304" s="15">
        <x:v>43770.3975009259</x:v>
      </x:c>
      <x:c r="H304" t="s">
        <x:v>69</x:v>
      </x:c>
      <x:c r="I304" s="6">
        <x:v>115.489333966209</x:v>
      </x:c>
      <x:c r="J304" t="s">
        <x:v>66</x:v>
      </x:c>
      <x:c r="K304" s="6">
        <x:v>26.621464713061</x:v>
      </x:c>
      <x:c r="L304" t="s">
        <x:v>64</x:v>
      </x:c>
      <x:c r="M304" s="6">
        <x:v>1013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3333503</x:v>
      </x:c>
      <x:c r="B305" s="1">
        <x:v>43770.4289757755</x:v>
      </x:c>
      <x:c r="C305" s="6">
        <x:v>28.8333777683333</x:v>
      </x:c>
      <x:c r="D305" s="13" t="s">
        <x:v>68</x:v>
      </x:c>
      <x:c r="E305">
        <x:v>7</x:v>
      </x:c>
      <x:c r="F305" s="14" t="s">
        <x:v>63</x:v>
      </x:c>
      <x:c r="G305" s="15">
        <x:v>43770.3975009259</x:v>
      </x:c>
      <x:c r="H305" t="s">
        <x:v>69</x:v>
      </x:c>
      <x:c r="I305" s="6">
        <x:v>115.540993427503</x:v>
      </x:c>
      <x:c r="J305" t="s">
        <x:v>66</x:v>
      </x:c>
      <x:c r="K305" s="6">
        <x:v>26.6138954834619</x:v>
      </x:c>
      <x:c r="L305" t="s">
        <x:v>64</x:v>
      </x:c>
      <x:c r="M305" s="6">
        <x:v>1013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3333513</x:v>
      </x:c>
      <x:c r="B306" s="1">
        <x:v>43770.4290109143</x:v>
      </x:c>
      <x:c r="C306" s="6">
        <x:v>28.8840063183333</x:v>
      </x:c>
      <x:c r="D306" s="13" t="s">
        <x:v>68</x:v>
      </x:c>
      <x:c r="E306">
        <x:v>7</x:v>
      </x:c>
      <x:c r="F306" s="14" t="s">
        <x:v>63</x:v>
      </x:c>
      <x:c r="G306" s="15">
        <x:v>43770.3975009259</x:v>
      </x:c>
      <x:c r="H306" t="s">
        <x:v>69</x:v>
      </x:c>
      <x:c r="I306" s="6">
        <x:v>115.53977833339</x:v>
      </x:c>
      <x:c r="J306" t="s">
        <x:v>66</x:v>
      </x:c>
      <x:c r="K306" s="6">
        <x:v>26.6285834088517</x:v>
      </x:c>
      <x:c r="L306" t="s">
        <x:v>64</x:v>
      </x:c>
      <x:c r="M306" s="6">
        <x:v>1013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3333523</x:v>
      </x:c>
      <x:c r="B307" s="1">
        <x:v>43770.4290455208</x:v>
      </x:c>
      <x:c r="C307" s="6">
        <x:v>28.9338543233333</x:v>
      </x:c>
      <x:c r="D307" s="13" t="s">
        <x:v>68</x:v>
      </x:c>
      <x:c r="E307">
        <x:v>7</x:v>
      </x:c>
      <x:c r="F307" s="14" t="s">
        <x:v>63</x:v>
      </x:c>
      <x:c r="G307" s="15">
        <x:v>43770.3975009259</x:v>
      </x:c>
      <x:c r="H307" t="s">
        <x:v>69</x:v>
      </x:c>
      <x:c r="I307" s="6">
        <x:v>115.644478397832</x:v>
      </x:c>
      <x:c r="J307" t="s">
        <x:v>66</x:v>
      </x:c>
      <x:c r="K307" s="6">
        <x:v>26.6166588510209</x:v>
      </x:c>
      <x:c r="L307" t="s">
        <x:v>64</x:v>
      </x:c>
      <x:c r="M307" s="6">
        <x:v>1013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3333533</x:v>
      </x:c>
      <x:c r="B308" s="1">
        <x:v>43770.4290801273</x:v>
      </x:c>
      <x:c r="C308" s="6">
        <x:v>28.9836780133333</x:v>
      </x:c>
      <x:c r="D308" s="13" t="s">
        <x:v>68</x:v>
      </x:c>
      <x:c r="E308">
        <x:v>7</x:v>
      </x:c>
      <x:c r="F308" s="14" t="s">
        <x:v>63</x:v>
      </x:c>
      <x:c r="G308" s="15">
        <x:v>43770.3975009259</x:v>
      </x:c>
      <x:c r="H308" t="s">
        <x:v>69</x:v>
      </x:c>
      <x:c r="I308" s="6">
        <x:v>115.680735438305</x:v>
      </x:c>
      <x:c r="J308" t="s">
        <x:v>66</x:v>
      </x:c>
      <x:c r="K308" s="6">
        <x:v>26.606326270929</x:v>
      </x:c>
      <x:c r="L308" t="s">
        <x:v>64</x:v>
      </x:c>
      <x:c r="M308" s="6">
        <x:v>1013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3333543</x:v>
      </x:c>
      <x:c r="B309" s="1">
        <x:v>43770.4291147338</x:v>
      </x:c>
      <x:c r="C309" s="6">
        <x:v>29.03348764</x:v>
      </x:c>
      <x:c r="D309" s="13" t="s">
        <x:v>68</x:v>
      </x:c>
      <x:c r="E309">
        <x:v>7</x:v>
      </x:c>
      <x:c r="F309" s="14" t="s">
        <x:v>63</x:v>
      </x:c>
      <x:c r="G309" s="15">
        <x:v>43770.3975009259</x:v>
      </x:c>
      <x:c r="H309" t="s">
        <x:v>69</x:v>
      </x:c>
      <x:c r="I309" s="6">
        <x:v>115.560036693249</x:v>
      </x:c>
      <x:c r="J309" t="s">
        <x:v>66</x:v>
      </x:c>
      <x:c r="K309" s="6">
        <x:v>26.6263907287926</x:v>
      </x:c>
      <x:c r="L309" t="s">
        <x:v>64</x:v>
      </x:c>
      <x:c r="M309" s="6">
        <x:v>1013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3333553</x:v>
      </x:c>
      <x:c r="B310" s="1">
        <x:v>43770.4291493866</x:v>
      </x:c>
      <x:c r="C310" s="6">
        <x:v>29.083399675</x:v>
      </x:c>
      <x:c r="D310" s="13" t="s">
        <x:v>68</x:v>
      </x:c>
      <x:c r="E310">
        <x:v>7</x:v>
      </x:c>
      <x:c r="F310" s="14" t="s">
        <x:v>63</x:v>
      </x:c>
      <x:c r="G310" s="15">
        <x:v>43770.3975009259</x:v>
      </x:c>
      <x:c r="H310" t="s">
        <x:v>69</x:v>
      </x:c>
      <x:c r="I310" s="6">
        <x:v>115.713016644566</x:v>
      </x:c>
      <x:c r="J310" t="s">
        <x:v>66</x:v>
      </x:c>
      <x:c r="K310" s="6">
        <x:v>26.6078881705312</x:v>
      </x:c>
      <x:c r="L310" t="s">
        <x:v>64</x:v>
      </x:c>
      <x:c r="M310" s="6">
        <x:v>1013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3333563</x:v>
      </x:c>
      <x:c r="B311" s="1">
        <x:v>43770.4291846065</x:v>
      </x:c>
      <x:c r="C311" s="6">
        <x:v>29.134114665</x:v>
      </x:c>
      <x:c r="D311" s="13" t="s">
        <x:v>68</x:v>
      </x:c>
      <x:c r="E311">
        <x:v>7</x:v>
      </x:c>
      <x:c r="F311" s="14" t="s">
        <x:v>63</x:v>
      </x:c>
      <x:c r="G311" s="15">
        <x:v>43770.3975009259</x:v>
      </x:c>
      <x:c r="H311" t="s">
        <x:v>69</x:v>
      </x:c>
      <x:c r="I311" s="6">
        <x:v>115.686313106538</x:v>
      </x:c>
      <x:c r="J311" t="s">
        <x:v>66</x:v>
      </x:c>
      <x:c r="K311" s="6">
        <x:v>26.6405981195276</x:v>
      </x:c>
      <x:c r="L311" t="s">
        <x:v>64</x:v>
      </x:c>
      <x:c r="M311" s="6">
        <x:v>1013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3333573</x:v>
      </x:c>
      <x:c r="B312" s="1">
        <x:v>43770.4292191782</x:v>
      </x:c>
      <x:c r="C312" s="6">
        <x:v>29.18390559</x:v>
      </x:c>
      <x:c r="D312" s="13" t="s">
        <x:v>68</x:v>
      </x:c>
      <x:c r="E312">
        <x:v>7</x:v>
      </x:c>
      <x:c r="F312" s="14" t="s">
        <x:v>63</x:v>
      </x:c>
      <x:c r="G312" s="15">
        <x:v>43770.3975009259</x:v>
      </x:c>
      <x:c r="H312" t="s">
        <x:v>69</x:v>
      </x:c>
      <x:c r="I312" s="6">
        <x:v>115.724194931938</x:v>
      </x:c>
      <x:c r="J312" t="s">
        <x:v>66</x:v>
      </x:c>
      <x:c r="K312" s="6">
        <x:v>26.6226361429763</x:v>
      </x:c>
      <x:c r="L312" t="s">
        <x:v>64</x:v>
      </x:c>
      <x:c r="M312" s="6">
        <x:v>1013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3333583</x:v>
      </x:c>
      <x:c r="B313" s="1">
        <x:v>43770.429253669</x:v>
      </x:c>
      <x:c r="C313" s="6">
        <x:v>29.2335724383333</x:v>
      </x:c>
      <x:c r="D313" s="13" t="s">
        <x:v>68</x:v>
      </x:c>
      <x:c r="E313">
        <x:v>7</x:v>
      </x:c>
      <x:c r="F313" s="14" t="s">
        <x:v>63</x:v>
      </x:c>
      <x:c r="G313" s="15">
        <x:v>43770.3975009259</x:v>
      </x:c>
      <x:c r="H313" t="s">
        <x:v>69</x:v>
      </x:c>
      <x:c r="I313" s="6">
        <x:v>115.791178131193</x:v>
      </x:c>
      <x:c r="J313" t="s">
        <x:v>66</x:v>
      </x:c>
      <x:c r="K313" s="6">
        <x:v>26.6035629118755</x:v>
      </x:c>
      <x:c r="L313" t="s">
        <x:v>64</x:v>
      </x:c>
      <x:c r="M313" s="6">
        <x:v>1013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3333593</x:v>
      </x:c>
      <x:c r="B314" s="1">
        <x:v>43770.4292883102</x:v>
      </x:c>
      <x:c r="C314" s="6">
        <x:v>29.2834852983333</x:v>
      </x:c>
      <x:c r="D314" s="13" t="s">
        <x:v>68</x:v>
      </x:c>
      <x:c r="E314">
        <x:v>7</x:v>
      </x:c>
      <x:c r="F314" s="14" t="s">
        <x:v>63</x:v>
      </x:c>
      <x:c r="G314" s="15">
        <x:v>43770.3975009259</x:v>
      </x:c>
      <x:c r="H314" t="s">
        <x:v>69</x:v>
      </x:c>
      <x:c r="I314" s="6">
        <x:v>115.805282984421</x:v>
      </x:c>
      <x:c r="J314" t="s">
        <x:v>66</x:v>
      </x:c>
      <x:c r="K314" s="6">
        <x:v>26.6138954834619</x:v>
      </x:c>
      <x:c r="L314" t="s">
        <x:v>64</x:v>
      </x:c>
      <x:c r="M314" s="6">
        <x:v>1013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3333603</x:v>
      </x:c>
      <x:c r="B315" s="1">
        <x:v>43770.4293234143</x:v>
      </x:c>
      <x:c r="C315" s="6">
        <x:v>29.3340010466667</x:v>
      </x:c>
      <x:c r="D315" s="13" t="s">
        <x:v>68</x:v>
      </x:c>
      <x:c r="E315">
        <x:v>7</x:v>
      </x:c>
      <x:c r="F315" s="14" t="s">
        <x:v>63</x:v>
      </x:c>
      <x:c r="G315" s="15">
        <x:v>43770.3975009259</x:v>
      </x:c>
      <x:c r="H315" t="s">
        <x:v>69</x:v>
      </x:c>
      <x:c r="I315" s="6">
        <x:v>115.808676844501</x:v>
      </x:c>
      <x:c r="J315" t="s">
        <x:v>66</x:v>
      </x:c>
      <x:c r="K315" s="6">
        <x:v>26.6057555770258</x:v>
      </x:c>
      <x:c r="L315" t="s">
        <x:v>64</x:v>
      </x:c>
      <x:c r="M315" s="6">
        <x:v>1013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3333613</x:v>
      </x:c>
      <x:c r="B316" s="1">
        <x:v>43770.4293579514</x:v>
      </x:c>
      <x:c r="C316" s="6">
        <x:v>29.3837240233333</x:v>
      </x:c>
      <x:c r="D316" s="13" t="s">
        <x:v>68</x:v>
      </x:c>
      <x:c r="E316">
        <x:v>7</x:v>
      </x:c>
      <x:c r="F316" s="14" t="s">
        <x:v>63</x:v>
      </x:c>
      <x:c r="G316" s="15">
        <x:v>43770.3975009259</x:v>
      </x:c>
      <x:c r="H316" t="s">
        <x:v>69</x:v>
      </x:c>
      <x:c r="I316" s="6">
        <x:v>115.832134279595</x:v>
      </x:c>
      <x:c r="J316" t="s">
        <x:v>66</x:v>
      </x:c>
      <x:c r="K316" s="6">
        <x:v>26.6098405460543</x:v>
      </x:c>
      <x:c r="L316" t="s">
        <x:v>64</x:v>
      </x:c>
      <x:c r="M316" s="6">
        <x:v>1013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3333623</x:v>
      </x:c>
      <x:c r="B317" s="1">
        <x:v>43770.4293925116</x:v>
      </x:c>
      <x:c r="C317" s="6">
        <x:v>29.4334887216667</x:v>
      </x:c>
      <x:c r="D317" s="13" t="s">
        <x:v>68</x:v>
      </x:c>
      <x:c r="E317">
        <x:v>7</x:v>
      </x:c>
      <x:c r="F317" s="14" t="s">
        <x:v>63</x:v>
      </x:c>
      <x:c r="G317" s="15">
        <x:v>43770.3975009259</x:v>
      </x:c>
      <x:c r="H317" t="s">
        <x:v>69</x:v>
      </x:c>
      <x:c r="I317" s="6">
        <x:v>115.858825678469</x:v>
      </x:c>
      <x:c r="J317" t="s">
        <x:v>66</x:v>
      </x:c>
      <x:c r="K317" s="6">
        <x:v>26.6094200343068</x:v>
      </x:c>
      <x:c r="L317" t="s">
        <x:v>64</x:v>
      </x:c>
      <x:c r="M317" s="6">
        <x:v>1013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3333633</x:v>
      </x:c>
      <x:c r="B318" s="1">
        <x:v>43770.4294276273</x:v>
      </x:c>
      <x:c r="C318" s="6">
        <x:v>29.4840480633333</x:v>
      </x:c>
      <x:c r="D318" s="13" t="s">
        <x:v>68</x:v>
      </x:c>
      <x:c r="E318">
        <x:v>7</x:v>
      </x:c>
      <x:c r="F318" s="14" t="s">
        <x:v>63</x:v>
      </x:c>
      <x:c r="G318" s="15">
        <x:v>43770.3975009259</x:v>
      </x:c>
      <x:c r="H318" t="s">
        <x:v>69</x:v>
      </x:c>
      <x:c r="I318" s="6">
        <x:v>115.880486285179</x:v>
      </x:c>
      <x:c r="J318" t="s">
        <x:v>66</x:v>
      </x:c>
      <x:c r="K318" s="6">
        <x:v>26.621194383139</x:v>
      </x:c>
      <x:c r="L318" t="s">
        <x:v>64</x:v>
      </x:c>
      <x:c r="M318" s="6">
        <x:v>1013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3333643</x:v>
      </x:c>
      <x:c r="B319" s="1">
        <x:v>43770.4294620718</x:v>
      </x:c>
      <x:c r="C319" s="6">
        <x:v>29.5336903333333</x:v>
      </x:c>
      <x:c r="D319" s="13" t="s">
        <x:v>68</x:v>
      </x:c>
      <x:c r="E319">
        <x:v>7</x:v>
      </x:c>
      <x:c r="F319" s="14" t="s">
        <x:v>63</x:v>
      </x:c>
      <x:c r="G319" s="15">
        <x:v>43770.3975009259</x:v>
      </x:c>
      <x:c r="H319" t="s">
        <x:v>69</x:v>
      </x:c>
      <x:c r="I319" s="6">
        <x:v>115.977380946802</x:v>
      </x:c>
      <x:c r="J319" t="s">
        <x:v>66</x:v>
      </x:c>
      <x:c r="K319" s="6">
        <x:v>26.611582666711</x:v>
      </x:c>
      <x:c r="L319" t="s">
        <x:v>64</x:v>
      </x:c>
      <x:c r="M319" s="6">
        <x:v>1013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3333653</x:v>
      </x:c>
      <x:c r="B320" s="1">
        <x:v>43770.4294966088</x:v>
      </x:c>
      <x:c r="C320" s="6">
        <x:v>29.58339618</x:v>
      </x:c>
      <x:c r="D320" s="13" t="s">
        <x:v>68</x:v>
      </x:c>
      <x:c r="E320">
        <x:v>7</x:v>
      </x:c>
      <x:c r="F320" s="14" t="s">
        <x:v>63</x:v>
      </x:c>
      <x:c r="G320" s="15">
        <x:v>43770.3975009259</x:v>
      </x:c>
      <x:c r="H320" t="s">
        <x:v>69</x:v>
      </x:c>
      <x:c r="I320" s="6">
        <x:v>115.88747069787</x:v>
      </x:c>
      <x:c r="J320" t="s">
        <x:v>66</x:v>
      </x:c>
      <x:c r="K320" s="6">
        <x:v>26.6120332153041</x:v>
      </x:c>
      <x:c r="L320" t="s">
        <x:v>64</x:v>
      </x:c>
      <x:c r="M320" s="6">
        <x:v>1013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3333663</x:v>
      </x:c>
      <x:c r="B321" s="1">
        <x:v>43770.429531713</x:v>
      </x:c>
      <x:c r="C321" s="6">
        <x:v>29.63396255</x:v>
      </x:c>
      <x:c r="D321" s="13" t="s">
        <x:v>68</x:v>
      </x:c>
      <x:c r="E321">
        <x:v>7</x:v>
      </x:c>
      <x:c r="F321" s="14" t="s">
        <x:v>63</x:v>
      </x:c>
      <x:c r="G321" s="15">
        <x:v>43770.3975009259</x:v>
      </x:c>
      <x:c r="H321" t="s">
        <x:v>69</x:v>
      </x:c>
      <x:c r="I321" s="6">
        <x:v>115.919834400853</x:v>
      </x:c>
      <x:c r="J321" t="s">
        <x:v>66</x:v>
      </x:c>
      <x:c r="K321" s="6">
        <x:v>26.6064163805022</x:v>
      </x:c>
      <x:c r="L321" t="s">
        <x:v>64</x:v>
      </x:c>
      <x:c r="M321" s="6">
        <x:v>1013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3333673</x:v>
      </x:c>
      <x:c r="B322" s="1">
        <x:v>43770.4295664005</x:v>
      </x:c>
      <x:c r="C322" s="6">
        <x:v>29.6838906516667</x:v>
      </x:c>
      <x:c r="D322" s="13" t="s">
        <x:v>68</x:v>
      </x:c>
      <x:c r="E322">
        <x:v>7</x:v>
      </x:c>
      <x:c r="F322" s="14" t="s">
        <x:v>63</x:v>
      </x:c>
      <x:c r="G322" s="15">
        <x:v>43770.3975009259</x:v>
      </x:c>
      <x:c r="H322" t="s">
        <x:v>69</x:v>
      </x:c>
      <x:c r="I322" s="6">
        <x:v>116.021610413162</x:v>
      </x:c>
      <x:c r="J322" t="s">
        <x:v>66</x:v>
      </x:c>
      <x:c r="K322" s="6">
        <x:v>26.6026017440427</x:v>
      </x:c>
      <x:c r="L322" t="s">
        <x:v>64</x:v>
      </x:c>
      <x:c r="M322" s="6">
        <x:v>1013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3333683</x:v>
      </x:c>
      <x:c r="B323" s="1">
        <x:v>43770.4296010764</x:v>
      </x:c>
      <x:c r="C323" s="6">
        <x:v>29.7338529766667</x:v>
      </x:c>
      <x:c r="D323" s="13" t="s">
        <x:v>68</x:v>
      </x:c>
      <x:c r="E323">
        <x:v>7</x:v>
      </x:c>
      <x:c r="F323" s="14" t="s">
        <x:v>63</x:v>
      </x:c>
      <x:c r="G323" s="15">
        <x:v>43770.3975009259</x:v>
      </x:c>
      <x:c r="H323" t="s">
        <x:v>69</x:v>
      </x:c>
      <x:c r="I323" s="6">
        <x:v>115.967658549222</x:v>
      </x:c>
      <x:c r="J323" t="s">
        <x:v>66</x:v>
      </x:c>
      <x:c r="K323" s="6">
        <x:v>26.6143460323656</x:v>
      </x:c>
      <x:c r="L323" t="s">
        <x:v>64</x:v>
      </x:c>
      <x:c r="M323" s="6">
        <x:v>1013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3333693</x:v>
      </x:c>
      <x:c r="B324" s="1">
        <x:v>43770.4296357292</x:v>
      </x:c>
      <x:c r="C324" s="6">
        <x:v>29.7837153183333</x:v>
      </x:c>
      <x:c r="D324" s="13" t="s">
        <x:v>68</x:v>
      </x:c>
      <x:c r="E324">
        <x:v>7</x:v>
      </x:c>
      <x:c r="F324" s="14" t="s">
        <x:v>63</x:v>
      </x:c>
      <x:c r="G324" s="15">
        <x:v>43770.3975009259</x:v>
      </x:c>
      <x:c r="H324" t="s">
        <x:v>69</x:v>
      </x:c>
      <x:c r="I324" s="6">
        <x:v>116.084617612433</x:v>
      </x:c>
      <x:c r="J324" t="s">
        <x:v>66</x:v>
      </x:c>
      <x:c r="K324" s="6">
        <x:v>26.5990574400362</x:v>
      </x:c>
      <x:c r="L324" t="s">
        <x:v>64</x:v>
      </x:c>
      <x:c r="M324" s="6">
        <x:v>1013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3333703</x:v>
      </x:c>
      <x:c r="B325" s="1">
        <x:v>43770.4296702893</x:v>
      </x:c>
      <x:c r="C325" s="6">
        <x:v>29.8335161183333</x:v>
      </x:c>
      <x:c r="D325" s="13" t="s">
        <x:v>68</x:v>
      </x:c>
      <x:c r="E325">
        <x:v>7</x:v>
      </x:c>
      <x:c r="F325" s="14" t="s">
        <x:v>63</x:v>
      </x:c>
      <x:c r="G325" s="15">
        <x:v>43770.3975009259</x:v>
      </x:c>
      <x:c r="H325" t="s">
        <x:v>69</x:v>
      </x:c>
      <x:c r="I325" s="6">
        <x:v>116.091587473901</x:v>
      </x:c>
      <x:c r="J325" t="s">
        <x:v>66</x:v>
      </x:c>
      <x:c r="K325" s="6">
        <x:v>26.61143248386</x:v>
      </x:c>
      <x:c r="L325" t="s">
        <x:v>64</x:v>
      </x:c>
      <x:c r="M325" s="6">
        <x:v>1013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3333713</x:v>
      </x:c>
      <x:c r="B326" s="1">
        <x:v>43770.4297049421</x:v>
      </x:c>
      <x:c r="C326" s="6">
        <x:v>29.8833999066667</x:v>
      </x:c>
      <x:c r="D326" s="13" t="s">
        <x:v>68</x:v>
      </x:c>
      <x:c r="E326">
        <x:v>7</x:v>
      </x:c>
      <x:c r="F326" s="14" t="s">
        <x:v>63</x:v>
      </x:c>
      <x:c r="G326" s="15">
        <x:v>43770.3975009259</x:v>
      </x:c>
      <x:c r="H326" t="s">
        <x:v>69</x:v>
      </x:c>
      <x:c r="I326" s="6">
        <x:v>116.089689241063</x:v>
      </x:c>
      <x:c r="J326" t="s">
        <x:v>66</x:v>
      </x:c>
      <x:c r="K326" s="6">
        <x:v>26.604794408564</x:v>
      </x:c>
      <x:c r="L326" t="s">
        <x:v>64</x:v>
      </x:c>
      <x:c r="M326" s="6">
        <x:v>1013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3333723</x:v>
      </x:c>
      <x:c r="B327" s="1">
        <x:v>43770.4297400463</x:v>
      </x:c>
      <x:c r="C327" s="6">
        <x:v>29.9339539183333</x:v>
      </x:c>
      <x:c r="D327" s="13" t="s">
        <x:v>68</x:v>
      </x:c>
      <x:c r="E327">
        <x:v>7</x:v>
      </x:c>
      <x:c r="F327" s="14" t="s">
        <x:v>63</x:v>
      </x:c>
      <x:c r="G327" s="15">
        <x:v>43770.3975009259</x:v>
      </x:c>
      <x:c r="H327" t="s">
        <x:v>69</x:v>
      </x:c>
      <x:c r="I327" s="6">
        <x:v>116.101219169873</x:v>
      </x:c>
      <x:c r="J327" t="s">
        <x:v>66</x:v>
      </x:c>
      <x:c r="K327" s="6">
        <x:v>26.6015204305595</x:v>
      </x:c>
      <x:c r="L327" t="s">
        <x:v>64</x:v>
      </x:c>
      <x:c r="M327" s="6">
        <x:v>1013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3333733</x:v>
      </x:c>
      <x:c r="B328" s="1">
        <x:v>43770.4297745718</x:v>
      </x:c>
      <x:c r="C328" s="6">
        <x:v>29.98368338</x:v>
      </x:c>
      <x:c r="D328" s="13" t="s">
        <x:v>68</x:v>
      </x:c>
      <x:c r="E328">
        <x:v>7</x:v>
      </x:c>
      <x:c r="F328" s="14" t="s">
        <x:v>63</x:v>
      </x:c>
      <x:c r="G328" s="15">
        <x:v>43770.3975009259</x:v>
      </x:c>
      <x:c r="H328" t="s">
        <x:v>69</x:v>
      </x:c>
      <x:c r="I328" s="6">
        <x:v>116.132533754812</x:v>
      </x:c>
      <x:c r="J328" t="s">
        <x:v>66</x:v>
      </x:c>
      <x:c r="K328" s="6">
        <x:v>26.5926296440111</x:v>
      </x:c>
      <x:c r="L328" t="s">
        <x:v>64</x:v>
      </x:c>
      <x:c r="M328" s="6">
        <x:v>1013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3333743</x:v>
      </x:c>
      <x:c r="B329" s="1">
        <x:v>43770.4298090625</x:v>
      </x:c>
      <x:c r="C329" s="6">
        <x:v>30.0333302216667</x:v>
      </x:c>
      <x:c r="D329" s="13" t="s">
        <x:v>68</x:v>
      </x:c>
      <x:c r="E329">
        <x:v>7</x:v>
      </x:c>
      <x:c r="F329" s="14" t="s">
        <x:v>63</x:v>
      </x:c>
      <x:c r="G329" s="15">
        <x:v>43770.3975009259</x:v>
      </x:c>
      <x:c r="H329" t="s">
        <x:v>69</x:v>
      </x:c>
      <x:c r="I329" s="6">
        <x:v>116.239701105199</x:v>
      </x:c>
      <x:c r="J329" t="s">
        <x:v>66</x:v>
      </x:c>
      <x:c r="K329" s="6">
        <x:v>26.5801645606261</x:v>
      </x:c>
      <x:c r="L329" t="s">
        <x:v>64</x:v>
      </x:c>
      <x:c r="M329" s="6">
        <x:v>1013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3333753</x:v>
      </x:c>
      <x:c r="B330" s="1">
        <x:v>43770.4298441782</x:v>
      </x:c>
      <x:c r="C330" s="6">
        <x:v>30.0838952883333</x:v>
      </x:c>
      <x:c r="D330" s="13" t="s">
        <x:v>68</x:v>
      </x:c>
      <x:c r="E330">
        <x:v>7</x:v>
      </x:c>
      <x:c r="F330" s="14" t="s">
        <x:v>63</x:v>
      </x:c>
      <x:c r="G330" s="15">
        <x:v>43770.3975009259</x:v>
      </x:c>
      <x:c r="H330" t="s">
        <x:v>69</x:v>
      </x:c>
      <x:c r="I330" s="6">
        <x:v>116.20708970716</x:v>
      </x:c>
      <x:c r="J330" t="s">
        <x:v>66</x:v>
      </x:c>
      <x:c r="K330" s="6">
        <x:v>26.6109518987823</x:v>
      </x:c>
      <x:c r="L330" t="s">
        <x:v>64</x:v>
      </x:c>
      <x:c r="M330" s="6">
        <x:v>1013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3333763</x:v>
      </x:c>
      <x:c r="B331" s="1">
        <x:v>43770.4298787384</x:v>
      </x:c>
      <x:c r="C331" s="6">
        <x:v>30.1336896033333</x:v>
      </x:c>
      <x:c r="D331" s="13" t="s">
        <x:v>68</x:v>
      </x:c>
      <x:c r="E331">
        <x:v>7</x:v>
      </x:c>
      <x:c r="F331" s="14" t="s">
        <x:v>63</x:v>
      </x:c>
      <x:c r="G331" s="15">
        <x:v>43770.3975009259</x:v>
      </x:c>
      <x:c r="H331" t="s">
        <x:v>69</x:v>
      </x:c>
      <x:c r="I331" s="6">
        <x:v>116.188562876029</x:v>
      </x:c>
      <x:c r="J331" t="s">
        <x:v>66</x:v>
      </x:c>
      <x:c r="K331" s="6">
        <x:v>26.6090295591607</x:v>
      </x:c>
      <x:c r="L331" t="s">
        <x:v>64</x:v>
      </x:c>
      <x:c r="M331" s="6">
        <x:v>1013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3333773</x:v>
      </x:c>
      <x:c r="B332" s="1">
        <x:v>43770.4299133449</x:v>
      </x:c>
      <x:c r="C332" s="6">
        <x:v>30.18352227</x:v>
      </x:c>
      <x:c r="D332" s="13" t="s">
        <x:v>68</x:v>
      </x:c>
      <x:c r="E332">
        <x:v>7</x:v>
      </x:c>
      <x:c r="F332" s="14" t="s">
        <x:v>63</x:v>
      </x:c>
      <x:c r="G332" s="15">
        <x:v>43770.3975009259</x:v>
      </x:c>
      <x:c r="H332" t="s">
        <x:v>69</x:v>
      </x:c>
      <x:c r="I332" s="6">
        <x:v>116.209208845592</x:v>
      </x:c>
      <x:c r="J332" t="s">
        <x:v>66</x:v>
      </x:c>
      <x:c r="K332" s="6">
        <x:v>26.5959937226389</x:v>
      </x:c>
      <x:c r="L332" t="s">
        <x:v>64</x:v>
      </x:c>
      <x:c r="M332" s="6">
        <x:v>1013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3333783</x:v>
      </x:c>
      <x:c r="B333" s="1">
        <x:v>43770.4299484606</x:v>
      </x:c>
      <x:c r="C333" s="6">
        <x:v>30.23404132</x:v>
      </x:c>
      <x:c r="D333" s="13" t="s">
        <x:v>68</x:v>
      </x:c>
      <x:c r="E333">
        <x:v>7</x:v>
      </x:c>
      <x:c r="F333" s="14" t="s">
        <x:v>63</x:v>
      </x:c>
      <x:c r="G333" s="15">
        <x:v>43770.3975009259</x:v>
      </x:c>
      <x:c r="H333" t="s">
        <x:v>69</x:v>
      </x:c>
      <x:c r="I333" s="6">
        <x:v>116.286315030015</x:v>
      </x:c>
      <x:c r="J333" t="s">
        <x:v>66</x:v>
      </x:c>
      <x:c r="K333" s="6">
        <x:v>26.5956633219093</x:v>
      </x:c>
      <x:c r="L333" t="s">
        <x:v>64</x:v>
      </x:c>
      <x:c r="M333" s="6">
        <x:v>1013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3333793</x:v>
      </x:c>
      <x:c r="B334" s="1">
        <x:v>43770.4299829514</x:v>
      </x:c>
      <x:c r="C334" s="6">
        <x:v>30.2837704266667</x:v>
      </x:c>
      <x:c r="D334" s="13" t="s">
        <x:v>68</x:v>
      </x:c>
      <x:c r="E334">
        <x:v>7</x:v>
      </x:c>
      <x:c r="F334" s="14" t="s">
        <x:v>63</x:v>
      </x:c>
      <x:c r="G334" s="15">
        <x:v>43770.3975009259</x:v>
      </x:c>
      <x:c r="H334" t="s">
        <x:v>69</x:v>
      </x:c>
      <x:c r="I334" s="6">
        <x:v>116.32033118813</x:v>
      </x:c>
      <x:c r="J334" t="s">
        <x:v>66</x:v>
      </x:c>
      <x:c r="K334" s="6">
        <x:v>26.5932003356838</x:v>
      </x:c>
      <x:c r="L334" t="s">
        <x:v>64</x:v>
      </x:c>
      <x:c r="M334" s="6">
        <x:v>1013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3333803</x:v>
      </x:c>
      <x:c r="B335" s="1">
        <x:v>43770.4300176273</x:v>
      </x:c>
      <x:c r="C335" s="6">
        <x:v>30.3336694733333</x:v>
      </x:c>
      <x:c r="D335" s="13" t="s">
        <x:v>68</x:v>
      </x:c>
      <x:c r="E335">
        <x:v>7</x:v>
      </x:c>
      <x:c r="F335" s="14" t="s">
        <x:v>63</x:v>
      </x:c>
      <x:c r="G335" s="15">
        <x:v>43770.3975009259</x:v>
      </x:c>
      <x:c r="H335" t="s">
        <x:v>69</x:v>
      </x:c>
      <x:c r="I335" s="6">
        <x:v>116.320699691802</x:v>
      </x:c>
      <x:c r="J335" t="s">
        <x:v>66</x:v>
      </x:c>
      <x:c r="K335" s="6">
        <x:v>26.589505859733</x:v>
      </x:c>
      <x:c r="L335" t="s">
        <x:v>64</x:v>
      </x:c>
      <x:c r="M335" s="6">
        <x:v>1013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3333813</x:v>
      </x:c>
      <x:c r="B336" s="1">
        <x:v>43770.4300522338</x:v>
      </x:c>
      <x:c r="C336" s="6">
        <x:v>30.3835162133333</x:v>
      </x:c>
      <x:c r="D336" s="13" t="s">
        <x:v>68</x:v>
      </x:c>
      <x:c r="E336">
        <x:v>7</x:v>
      </x:c>
      <x:c r="F336" s="14" t="s">
        <x:v>63</x:v>
      </x:c>
      <x:c r="G336" s="15">
        <x:v>43770.3975009259</x:v>
      </x:c>
      <x:c r="H336" t="s">
        <x:v>69</x:v>
      </x:c>
      <x:c r="I336" s="6">
        <x:v>116.345625112051</x:v>
      </x:c>
      <x:c r="J336" t="s">
        <x:v>66</x:v>
      </x:c>
      <x:c r="K336" s="6">
        <x:v>26.6111621547452</x:v>
      </x:c>
      <x:c r="L336" t="s">
        <x:v>64</x:v>
      </x:c>
      <x:c r="M336" s="6">
        <x:v>1013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3333823</x:v>
      </x:c>
      <x:c r="B337" s="1">
        <x:v>43770.4300874653</x:v>
      </x:c>
      <x:c r="C337" s="6">
        <x:v>30.4342280383333</x:v>
      </x:c>
      <x:c r="D337" s="13" t="s">
        <x:v>68</x:v>
      </x:c>
      <x:c r="E337">
        <x:v>7</x:v>
      </x:c>
      <x:c r="F337" s="14" t="s">
        <x:v>63</x:v>
      </x:c>
      <x:c r="G337" s="15">
        <x:v>43770.3975009259</x:v>
      </x:c>
      <x:c r="H337" t="s">
        <x:v>69</x:v>
      </x:c>
      <x:c r="I337" s="6">
        <x:v>116.371806029307</x:v>
      </x:c>
      <x:c r="J337" t="s">
        <x:v>66</x:v>
      </x:c>
      <x:c r="K337" s="6">
        <x:v>26.5965644148837</x:v>
      </x:c>
      <x:c r="L337" t="s">
        <x:v>64</x:v>
      </x:c>
      <x:c r="M337" s="6">
        <x:v>1013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3333833</x:v>
      </x:c>
      <x:c r="B338" s="1">
        <x:v>43770.4301219907</x:v>
      </x:c>
      <x:c r="C338" s="6">
        <x:v>30.48395544</x:v>
      </x:c>
      <x:c r="D338" s="13" t="s">
        <x:v>68</x:v>
      </x:c>
      <x:c r="E338">
        <x:v>7</x:v>
      </x:c>
      <x:c r="F338" s="14" t="s">
        <x:v>63</x:v>
      </x:c>
      <x:c r="G338" s="15">
        <x:v>43770.3975009259</x:v>
      </x:c>
      <x:c r="H338" t="s">
        <x:v>69</x:v>
      </x:c>
      <x:c r="I338" s="6">
        <x:v>116.395090258618</x:v>
      </x:c>
      <x:c r="J338" t="s">
        <x:v>66</x:v>
      </x:c>
      <x:c r="K338" s="6">
        <x:v>26.600739482149</x:v>
      </x:c>
      <x:c r="L338" t="s">
        <x:v>64</x:v>
      </x:c>
      <x:c r="M338" s="6">
        <x:v>1013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3333843</x:v>
      </x:c>
      <x:c r="B339" s="1">
        <x:v>43770.4301565162</x:v>
      </x:c>
      <x:c r="C339" s="6">
        <x:v>30.5336685016667</x:v>
      </x:c>
      <x:c r="D339" s="13" t="s">
        <x:v>68</x:v>
      </x:c>
      <x:c r="E339">
        <x:v>7</x:v>
      </x:c>
      <x:c r="F339" s="14" t="s">
        <x:v>63</x:v>
      </x:c>
      <x:c r="G339" s="15">
        <x:v>43770.3975009259</x:v>
      </x:c>
      <x:c r="H339" t="s">
        <x:v>69</x:v>
      </x:c>
      <x:c r="I339" s="6">
        <x:v>116.481870227992</x:v>
      </x:c>
      <x:c r="J339" t="s">
        <x:v>66</x:v>
      </x:c>
      <x:c r="K339" s="6">
        <x:v>26.5833484088485</x:v>
      </x:c>
      <x:c r="L339" t="s">
        <x:v>64</x:v>
      </x:c>
      <x:c r="M339" s="6">
        <x:v>1013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3333853</x:v>
      </x:c>
      <x:c r="B340" s="1">
        <x:v>43770.4301915509</x:v>
      </x:c>
      <x:c r="C340" s="6">
        <x:v>30.5841091783333</x:v>
      </x:c>
      <x:c r="D340" s="13" t="s">
        <x:v>68</x:v>
      </x:c>
      <x:c r="E340">
        <x:v>7</x:v>
      </x:c>
      <x:c r="F340" s="14" t="s">
        <x:v>63</x:v>
      </x:c>
      <x:c r="G340" s="15">
        <x:v>43770.3975009259</x:v>
      </x:c>
      <x:c r="H340" t="s">
        <x:v>69</x:v>
      </x:c>
      <x:c r="I340" s="6">
        <x:v>116.505546859568</x:v>
      </x:c>
      <x:c r="J340" t="s">
        <x:v>66</x:v>
      </x:c>
      <x:c r="K340" s="6">
        <x:v>26.5838289899748</x:v>
      </x:c>
      <x:c r="L340" t="s">
        <x:v>64</x:v>
      </x:c>
      <x:c r="M340" s="6">
        <x:v>1013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3333863</x:v>
      </x:c>
      <x:c r="B341" s="1">
        <x:v>43770.4302260764</x:v>
      </x:c>
      <x:c r="C341" s="6">
        <x:v>30.6338585516667</x:v>
      </x:c>
      <x:c r="D341" s="13" t="s">
        <x:v>68</x:v>
      </x:c>
      <x:c r="E341">
        <x:v>7</x:v>
      </x:c>
      <x:c r="F341" s="14" t="s">
        <x:v>63</x:v>
      </x:c>
      <x:c r="G341" s="15">
        <x:v>43770.3975009259</x:v>
      </x:c>
      <x:c r="H341" t="s">
        <x:v>69</x:v>
      </x:c>
      <x:c r="I341" s="6">
        <x:v>116.601523981851</x:v>
      </x:c>
      <x:c r="J341" t="s">
        <x:v>66</x:v>
      </x:c>
      <x:c r="K341" s="6">
        <x:v>26.5818165569685</x:v>
      </x:c>
      <x:c r="L341" t="s">
        <x:v>64</x:v>
      </x:c>
      <x:c r="M341" s="6">
        <x:v>1013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3333873</x:v>
      </x:c>
      <x:c r="B342" s="1">
        <x:v>43770.4302605671</x:v>
      </x:c>
      <x:c r="C342" s="6">
        <x:v>30.6835324883333</x:v>
      </x:c>
      <x:c r="D342" s="13" t="s">
        <x:v>68</x:v>
      </x:c>
      <x:c r="E342">
        <x:v>7</x:v>
      </x:c>
      <x:c r="F342" s="14" t="s">
        <x:v>63</x:v>
      </x:c>
      <x:c r="G342" s="15">
        <x:v>43770.3975009259</x:v>
      </x:c>
      <x:c r="H342" t="s">
        <x:v>69</x:v>
      </x:c>
      <x:c r="I342" s="6">
        <x:v>116.504391813376</x:v>
      </x:c>
      <x:c r="J342" t="s">
        <x:v>66</x:v>
      </x:c>
      <x:c r="K342" s="6">
        <x:v>26.5913380790048</x:v>
      </x:c>
      <x:c r="L342" t="s">
        <x:v>64</x:v>
      </x:c>
      <x:c r="M342" s="6">
        <x:v>1013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3333883</x:v>
      </x:c>
      <x:c r="B343" s="1">
        <x:v>43770.4302954861</x:v>
      </x:c>
      <x:c r="C343" s="6">
        <x:v>30.7337979416667</x:v>
      </x:c>
      <x:c r="D343" s="13" t="s">
        <x:v>68</x:v>
      </x:c>
      <x:c r="E343">
        <x:v>7</x:v>
      </x:c>
      <x:c r="F343" s="14" t="s">
        <x:v>63</x:v>
      </x:c>
      <x:c r="G343" s="15">
        <x:v>43770.3975009259</x:v>
      </x:c>
      <x:c r="H343" t="s">
        <x:v>69</x:v>
      </x:c>
      <x:c r="I343" s="6">
        <x:v>116.493884767359</x:v>
      </x:c>
      <x:c r="J343" t="s">
        <x:v>66</x:v>
      </x:c>
      <x:c r="K343" s="6">
        <x:v>26.5943116829039</x:v>
      </x:c>
      <x:c r="L343" t="s">
        <x:v>64</x:v>
      </x:c>
      <x:c r="M343" s="6">
        <x:v>1013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3333893</x:v>
      </x:c>
      <x:c r="B344" s="1">
        <x:v>43770.4303300579</x:v>
      </x:c>
      <x:c r="C344" s="6">
        <x:v>30.7835788666667</x:v>
      </x:c>
      <x:c r="D344" s="13" t="s">
        <x:v>68</x:v>
      </x:c>
      <x:c r="E344">
        <x:v>7</x:v>
      </x:c>
      <x:c r="F344" s="14" t="s">
        <x:v>63</x:v>
      </x:c>
      <x:c r="G344" s="15">
        <x:v>43770.3975009259</x:v>
      </x:c>
      <x:c r="H344" t="s">
        <x:v>69</x:v>
      </x:c>
      <x:c r="I344" s="6">
        <x:v>116.619084540566</x:v>
      </x:c>
      <x:c r="J344" t="s">
        <x:v>66</x:v>
      </x:c>
      <x:c r="K344" s="6">
        <x:v>26.5912179334482</x:v>
      </x:c>
      <x:c r="L344" t="s">
        <x:v>64</x:v>
      </x:c>
      <x:c r="M344" s="6">
        <x:v>1013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3333903</x:v>
      </x:c>
      <x:c r="B345" s="1">
        <x:v>43770.4303647338</x:v>
      </x:c>
      <x:c r="C345" s="6">
        <x:v>30.8335135516667</x:v>
      </x:c>
      <x:c r="D345" s="13" t="s">
        <x:v>68</x:v>
      </x:c>
      <x:c r="E345">
        <x:v>7</x:v>
      </x:c>
      <x:c r="F345" s="14" t="s">
        <x:v>63</x:v>
      </x:c>
      <x:c r="G345" s="15">
        <x:v>43770.3975009259</x:v>
      </x:c>
      <x:c r="H345" t="s">
        <x:v>69</x:v>
      </x:c>
      <x:c r="I345" s="6">
        <x:v>116.574274941025</x:v>
      </x:c>
      <x:c r="J345" t="s">
        <x:v>66</x:v>
      </x:c>
      <x:c r="K345" s="6">
        <x:v>26.58593153321</x:v>
      </x:c>
      <x:c r="L345" t="s">
        <x:v>64</x:v>
      </x:c>
      <x:c r="M345" s="6">
        <x:v>1013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3333913</x:v>
      </x:c>
      <x:c r="B346" s="1">
        <x:v>43770.4303998843</x:v>
      </x:c>
      <x:c r="C346" s="6">
        <x:v>30.8841327283333</x:v>
      </x:c>
      <x:c r="D346" s="13" t="s">
        <x:v>68</x:v>
      </x:c>
      <x:c r="E346">
        <x:v>7</x:v>
      </x:c>
      <x:c r="F346" s="14" t="s">
        <x:v>63</x:v>
      </x:c>
      <x:c r="G346" s="15">
        <x:v>43770.3975009259</x:v>
      </x:c>
      <x:c r="H346" t="s">
        <x:v>69</x:v>
      </x:c>
      <x:c r="I346" s="6">
        <x:v>116.646327487069</x:v>
      </x:c>
      <x:c r="J346" t="s">
        <x:v>66</x:v>
      </x:c>
      <x:c r="K346" s="6">
        <x:v>26.579924270316</x:v>
      </x:c>
      <x:c r="L346" t="s">
        <x:v>64</x:v>
      </x:c>
      <x:c r="M346" s="6">
        <x:v>1013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3333923</x:v>
      </x:c>
      <x:c r="B347" s="1">
        <x:v>43770.430434375</x:v>
      </x:c>
      <x:c r="C347" s="6">
        <x:v>30.93379504</x:v>
      </x:c>
      <x:c r="D347" s="13" t="s">
        <x:v>68</x:v>
      </x:c>
      <x:c r="E347">
        <x:v>7</x:v>
      </x:c>
      <x:c r="F347" s="14" t="s">
        <x:v>63</x:v>
      </x:c>
      <x:c r="G347" s="15">
        <x:v>43770.3975009259</x:v>
      </x:c>
      <x:c r="H347" t="s">
        <x:v>69</x:v>
      </x:c>
      <x:c r="I347" s="6">
        <x:v>116.669362075035</x:v>
      </x:c>
      <x:c r="J347" t="s">
        <x:v>66</x:v>
      </x:c>
      <x:c r="K347" s="6">
        <x:v>26.5841894258642</x:v>
      </x:c>
      <x:c r="L347" t="s">
        <x:v>64</x:v>
      </x:c>
      <x:c r="M347" s="6">
        <x:v>1013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3333933</x:v>
      </x:c>
      <x:c r="B348" s="1">
        <x:v>43770.4304689468</x:v>
      </x:c>
      <x:c r="C348" s="6">
        <x:v>30.9835675783333</x:v>
      </x:c>
      <x:c r="D348" s="13" t="s">
        <x:v>68</x:v>
      </x:c>
      <x:c r="E348">
        <x:v>7</x:v>
      </x:c>
      <x:c r="F348" s="14" t="s">
        <x:v>63</x:v>
      </x:c>
      <x:c r="G348" s="15">
        <x:v>43770.3975009259</x:v>
      </x:c>
      <x:c r="H348" t="s">
        <x:v>69</x:v>
      </x:c>
      <x:c r="I348" s="6">
        <x:v>116.703033269461</x:v>
      </x:c>
      <x:c r="J348" t="s">
        <x:v>66</x:v>
      </x:c>
      <x:c r="K348" s="6">
        <x:v>26.5854509517835</x:v>
      </x:c>
      <x:c r="L348" t="s">
        <x:v>64</x:v>
      </x:c>
      <x:c r="M348" s="6">
        <x:v>1013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3333943</x:v>
      </x:c>
      <x:c r="B349" s="1">
        <x:v>43770.4305035532</x:v>
      </x:c>
      <x:c r="C349" s="6">
        <x:v>31.0333829583333</x:v>
      </x:c>
      <x:c r="D349" s="13" t="s">
        <x:v>68</x:v>
      </x:c>
      <x:c r="E349">
        <x:v>7</x:v>
      </x:c>
      <x:c r="F349" s="14" t="s">
        <x:v>63</x:v>
      </x:c>
      <x:c r="G349" s="15">
        <x:v>43770.3975009259</x:v>
      </x:c>
      <x:c r="H349" t="s">
        <x:v>69</x:v>
      </x:c>
      <x:c r="I349" s="6">
        <x:v>116.628724436954</x:v>
      </x:c>
      <x:c r="J349" t="s">
        <x:v>66</x:v>
      </x:c>
      <x:c r="K349" s="6">
        <x:v>26.5992676952537</x:v>
      </x:c>
      <x:c r="L349" t="s">
        <x:v>64</x:v>
      </x:c>
      <x:c r="M349" s="6">
        <x:v>1013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3333953</x:v>
      </x:c>
      <x:c r="B350" s="1">
        <x:v>43770.4305386574</x:v>
      </x:c>
      <x:c r="C350" s="6">
        <x:v>31.083950205</x:v>
      </x:c>
      <x:c r="D350" s="13" t="s">
        <x:v>68</x:v>
      </x:c>
      <x:c r="E350">
        <x:v>7</x:v>
      </x:c>
      <x:c r="F350" s="14" t="s">
        <x:v>63</x:v>
      </x:c>
      <x:c r="G350" s="15">
        <x:v>43770.3975009259</x:v>
      </x:c>
      <x:c r="H350" t="s">
        <x:v>69</x:v>
      </x:c>
      <x:c r="I350" s="6">
        <x:v>116.70556170725</x:v>
      </x:c>
      <x:c r="J350" t="s">
        <x:v>66</x:v>
      </x:c>
      <x:c r="K350" s="6">
        <x:v>26.5955131397714</x:v>
      </x:c>
      <x:c r="L350" t="s">
        <x:v>64</x:v>
      </x:c>
      <x:c r="M350" s="6">
        <x:v>1013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3333963</x:v>
      </x:c>
      <x:c r="B351" s="1">
        <x:v>43770.4305731481</x:v>
      </x:c>
      <x:c r="C351" s="6">
        <x:v>31.1336511016667</x:v>
      </x:c>
      <x:c r="D351" s="13" t="s">
        <x:v>68</x:v>
      </x:c>
      <x:c r="E351">
        <x:v>7</x:v>
      </x:c>
      <x:c r="F351" s="14" t="s">
        <x:v>63</x:v>
      </x:c>
      <x:c r="G351" s="15">
        <x:v>43770.3975009259</x:v>
      </x:c>
      <x:c r="H351" t="s">
        <x:v>69</x:v>
      </x:c>
      <x:c r="I351" s="6">
        <x:v>116.710070313128</x:v>
      </x:c>
      <x:c r="J351" t="s">
        <x:v>66</x:v>
      </x:c>
      <x:c r="K351" s="6">
        <x:v>26.5906472421125</x:v>
      </x:c>
      <x:c r="L351" t="s">
        <x:v>64</x:v>
      </x:c>
      <x:c r="M351" s="6">
        <x:v>1013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3333973</x:v>
      </x:c>
      <x:c r="B352" s="1">
        <x:v>43770.4306076736</x:v>
      </x:c>
      <x:c r="C352" s="6">
        <x:v>31.1833376783333</x:v>
      </x:c>
      <x:c r="D352" s="13" t="s">
        <x:v>68</x:v>
      </x:c>
      <x:c r="E352">
        <x:v>7</x:v>
      </x:c>
      <x:c r="F352" s="14" t="s">
        <x:v>63</x:v>
      </x:c>
      <x:c r="G352" s="15">
        <x:v>43770.3975009259</x:v>
      </x:c>
      <x:c r="H352" t="s">
        <x:v>69</x:v>
      </x:c>
      <x:c r="I352" s="6">
        <x:v>116.778944059086</x:v>
      </x:c>
      <x:c r="J352" t="s">
        <x:v>66</x:v>
      </x:c>
      <x:c r="K352" s="6">
        <x:v>26.5927497896187</x:v>
      </x:c>
      <x:c r="L352" t="s">
        <x:v>64</x:v>
      </x:c>
      <x:c r="M352" s="6">
        <x:v>1013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3333983</x:v>
      </x:c>
      <x:c r="B353" s="1">
        <x:v>43770.4306428241</x:v>
      </x:c>
      <x:c r="C353" s="6">
        <x:v>31.2339397733333</x:v>
      </x:c>
      <x:c r="D353" s="13" t="s">
        <x:v>68</x:v>
      </x:c>
      <x:c r="E353">
        <x:v>7</x:v>
      </x:c>
      <x:c r="F353" s="14" t="s">
        <x:v>63</x:v>
      </x:c>
      <x:c r="G353" s="15">
        <x:v>43770.3975009259</x:v>
      </x:c>
      <x:c r="H353" t="s">
        <x:v>69</x:v>
      </x:c>
      <x:c r="I353" s="6">
        <x:v>116.858004995751</x:v>
      </x:c>
      <x:c r="J353" t="s">
        <x:v>66</x:v>
      </x:c>
      <x:c r="K353" s="6">
        <x:v>26.5704328168526</x:v>
      </x:c>
      <x:c r="L353" t="s">
        <x:v>64</x:v>
      </x:c>
      <x:c r="M353" s="6">
        <x:v>1013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3333993</x:v>
      </x:c>
      <x:c r="B354" s="1">
        <x:v>43770.430677581</x:v>
      </x:c>
      <x:c r="C354" s="6">
        <x:v>31.28401825</x:v>
      </x:c>
      <x:c r="D354" s="13" t="s">
        <x:v>68</x:v>
      </x:c>
      <x:c r="E354">
        <x:v>7</x:v>
      </x:c>
      <x:c r="F354" s="14" t="s">
        <x:v>63</x:v>
      </x:c>
      <x:c r="G354" s="15">
        <x:v>43770.3975009259</x:v>
      </x:c>
      <x:c r="H354" t="s">
        <x:v>69</x:v>
      </x:c>
      <x:c r="I354" s="6">
        <x:v>116.874985496912</x:v>
      </x:c>
      <x:c r="J354" t="s">
        <x:v>66</x:v>
      </x:c>
      <x:c r="K354" s="6">
        <x:v>26.5800143791798</x:v>
      </x:c>
      <x:c r="L354" t="s">
        <x:v>64</x:v>
      </x:c>
      <x:c r="M354" s="6">
        <x:v>1013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3334003</x:v>
      </x:c>
      <x:c r="B355" s="1">
        <x:v>43770.4307123843</x:v>
      </x:c>
      <x:c r="C355" s="6">
        <x:v>31.33413194</x:v>
      </x:c>
      <x:c r="D355" s="13" t="s">
        <x:v>68</x:v>
      </x:c>
      <x:c r="E355">
        <x:v>7</x:v>
      </x:c>
      <x:c r="F355" s="14" t="s">
        <x:v>63</x:v>
      </x:c>
      <x:c r="G355" s="15">
        <x:v>43770.3975009259</x:v>
      </x:c>
      <x:c r="H355" t="s">
        <x:v>69</x:v>
      </x:c>
      <x:c r="I355" s="6">
        <x:v>116.878033466106</x:v>
      </x:c>
      <x:c r="J355" t="s">
        <x:v>66</x:v>
      </x:c>
      <x:c r="K355" s="6">
        <x:v>26.5827476825375</x:v>
      </x:c>
      <x:c r="L355" t="s">
        <x:v>64</x:v>
      </x:c>
      <x:c r="M355" s="6">
        <x:v>1013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3334013</x:v>
      </x:c>
      <x:c r="B356" s="1">
        <x:v>43770.4307466088</x:v>
      </x:c>
      <x:c r="C356" s="6">
        <x:v>31.3833796683333</x:v>
      </x:c>
      <x:c r="D356" s="13" t="s">
        <x:v>68</x:v>
      </x:c>
      <x:c r="E356">
        <x:v>7</x:v>
      </x:c>
      <x:c r="F356" s="14" t="s">
        <x:v>63</x:v>
      </x:c>
      <x:c r="G356" s="15">
        <x:v>43770.3975009259</x:v>
      </x:c>
      <x:c r="H356" t="s">
        <x:v>69</x:v>
      </x:c>
      <x:c r="I356" s="6">
        <x:v>116.917449443907</x:v>
      </x:c>
      <x:c r="J356" t="s">
        <x:v>66</x:v>
      </x:c>
      <x:c r="K356" s="6">
        <x:v>26.5895959688537</x:v>
      </x:c>
      <x:c r="L356" t="s">
        <x:v>64</x:v>
      </x:c>
      <x:c r="M356" s="6">
        <x:v>1013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3334023</x:v>
      </x:c>
      <x:c r="B357" s="1">
        <x:v>43770.4307813657</x:v>
      </x:c>
      <x:c r="C357" s="6">
        <x:v>31.433473115</x:v>
      </x:c>
      <x:c r="D357" s="13" t="s">
        <x:v>68</x:v>
      </x:c>
      <x:c r="E357">
        <x:v>7</x:v>
      </x:c>
      <x:c r="F357" s="14" t="s">
        <x:v>63</x:v>
      </x:c>
      <x:c r="G357" s="15">
        <x:v>43770.3975009259</x:v>
      </x:c>
      <x:c r="H357" t="s">
        <x:v>69</x:v>
      </x:c>
      <x:c r="I357" s="6">
        <x:v>116.878832842413</x:v>
      </x:c>
      <x:c r="J357" t="s">
        <x:v>66</x:v>
      </x:c>
      <x:c r="K357" s="6">
        <x:v>26.5968948157006</x:v>
      </x:c>
      <x:c r="L357" t="s">
        <x:v>64</x:v>
      </x:c>
      <x:c r="M357" s="6">
        <x:v>1013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3334033</x:v>
      </x:c>
      <x:c r="B358" s="1">
        <x:v>43770.4308161227</x:v>
      </x:c>
      <x:c r="C358" s="6">
        <x:v>31.4835355966667</x:v>
      </x:c>
      <x:c r="D358" s="13" t="s">
        <x:v>68</x:v>
      </x:c>
      <x:c r="E358">
        <x:v>7</x:v>
      </x:c>
      <x:c r="F358" s="14" t="s">
        <x:v>63</x:v>
      </x:c>
      <x:c r="G358" s="15">
        <x:v>43770.3975009259</x:v>
      </x:c>
      <x:c r="H358" t="s">
        <x:v>69</x:v>
      </x:c>
      <x:c r="I358" s="6">
        <x:v>116.970177264483</x:v>
      </x:c>
      <x:c r="J358" t="s">
        <x:v>66</x:v>
      </x:c>
      <x:c r="K358" s="6">
        <x:v>26.5747279965835</x:v>
      </x:c>
      <x:c r="L358" t="s">
        <x:v>64</x:v>
      </x:c>
      <x:c r="M358" s="6">
        <x:v>1013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3334043</x:v>
      </x:c>
      <x:c r="B359" s="1">
        <x:v>43770.4308508449</x:v>
      </x:c>
      <x:c r="C359" s="6">
        <x:v>31.5335145916667</x:v>
      </x:c>
      <x:c r="D359" s="13" t="s">
        <x:v>68</x:v>
      </x:c>
      <x:c r="E359">
        <x:v>7</x:v>
      </x:c>
      <x:c r="F359" s="14" t="s">
        <x:v>63</x:v>
      </x:c>
      <x:c r="G359" s="15">
        <x:v>43770.3975009259</x:v>
      </x:c>
      <x:c r="H359" t="s">
        <x:v>69</x:v>
      </x:c>
      <x:c r="I359" s="6">
        <x:v>116.980469373314</x:v>
      </x:c>
      <x:c r="J359" t="s">
        <x:v>66</x:v>
      </x:c>
      <x:c r="K359" s="6">
        <x:v>26.5862018602934</x:v>
      </x:c>
      <x:c r="L359" t="s">
        <x:v>64</x:v>
      </x:c>
      <x:c r="M359" s="6">
        <x:v>1013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3334053</x:v>
      </x:c>
      <x:c r="B360" s="1">
        <x:v>43770.4308855671</x:v>
      </x:c>
      <x:c r="C360" s="6">
        <x:v>31.5835081516667</x:v>
      </x:c>
      <x:c r="D360" s="13" t="s">
        <x:v>68</x:v>
      </x:c>
      <x:c r="E360">
        <x:v>7</x:v>
      </x:c>
      <x:c r="F360" s="14" t="s">
        <x:v>63</x:v>
      </x:c>
      <x:c r="G360" s="15">
        <x:v>43770.3975009259</x:v>
      </x:c>
      <x:c r="H360" t="s">
        <x:v>69</x:v>
      </x:c>
      <x:c r="I360" s="6">
        <x:v>117.015993088446</x:v>
      </x:c>
      <x:c r="J360" t="s">
        <x:v>66</x:v>
      </x:c>
      <x:c r="K360" s="6">
        <x:v>26.5725954241425</x:v>
      </x:c>
      <x:c r="L360" t="s">
        <x:v>64</x:v>
      </x:c>
      <x:c r="M360" s="6">
        <x:v>1013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3334063</x:v>
      </x:c>
      <x:c r="B361" s="1">
        <x:v>43770.4309202199</x:v>
      </x:c>
      <x:c r="C361" s="6">
        <x:v>31.6333842316667</x:v>
      </x:c>
      <x:c r="D361" s="13" t="s">
        <x:v>68</x:v>
      </x:c>
      <x:c r="E361">
        <x:v>7</x:v>
      </x:c>
      <x:c r="F361" s="14" t="s">
        <x:v>63</x:v>
      </x:c>
      <x:c r="G361" s="15">
        <x:v>43770.3975009259</x:v>
      </x:c>
      <x:c r="H361" t="s">
        <x:v>69</x:v>
      </x:c>
      <x:c r="I361" s="6">
        <x:v>116.95813897254</x:v>
      </x:c>
      <x:c r="J361" t="s">
        <x:v>66</x:v>
      </x:c>
      <x:c r="K361" s="6">
        <x:v>26.5781220935442</x:v>
      </x:c>
      <x:c r="L361" t="s">
        <x:v>64</x:v>
      </x:c>
      <x:c r="M361" s="6">
        <x:v>1013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3334073</x:v>
      </x:c>
      <x:c r="B362" s="1">
        <x:v>43770.4309549421</x:v>
      </x:c>
      <x:c r="C362" s="6">
        <x:v>31.6833857533333</x:v>
      </x:c>
      <x:c r="D362" s="13" t="s">
        <x:v>68</x:v>
      </x:c>
      <x:c r="E362">
        <x:v>7</x:v>
      </x:c>
      <x:c r="F362" s="14" t="s">
        <x:v>63</x:v>
      </x:c>
      <x:c r="G362" s="15">
        <x:v>43770.3975009259</x:v>
      </x:c>
      <x:c r="H362" t="s">
        <x:v>69</x:v>
      </x:c>
      <x:c r="I362" s="6">
        <x:v>117.174587876208</x:v>
      </x:c>
      <x:c r="J362" t="s">
        <x:v>66</x:v>
      </x:c>
      <x:c r="K362" s="6">
        <x:v>26.5710635771679</x:v>
      </x:c>
      <x:c r="L362" t="s">
        <x:v>64</x:v>
      </x:c>
      <x:c r="M362" s="6">
        <x:v>1013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3334083</x:v>
      </x:c>
      <x:c r="B363" s="1">
        <x:v>43770.4309898495</x:v>
      </x:c>
      <x:c r="C363" s="6">
        <x:v>31.7336567783333</x:v>
      </x:c>
      <x:c r="D363" s="13" t="s">
        <x:v>68</x:v>
      </x:c>
      <x:c r="E363">
        <x:v>7</x:v>
      </x:c>
      <x:c r="F363" s="14" t="s">
        <x:v>63</x:v>
      </x:c>
      <x:c r="G363" s="15">
        <x:v>43770.3975009259</x:v>
      </x:c>
      <x:c r="H363" t="s">
        <x:v>69</x:v>
      </x:c>
      <x:c r="I363" s="6">
        <x:v>117.067231082722</x:v>
      </x:c>
      <x:c r="J363" t="s">
        <x:v>66</x:v>
      </x:c>
      <x:c r="K363" s="6">
        <x:v>26.5725353516987</x:v>
      </x:c>
      <x:c r="L363" t="s">
        <x:v>64</x:v>
      </x:c>
      <x:c r="M363" s="6">
        <x:v>1013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3334093</x:v>
      </x:c>
      <x:c r="B364" s="1">
        <x:v>43770.4310246528</x:v>
      </x:c>
      <x:c r="C364" s="6">
        <x:v>31.7838144583333</x:v>
      </x:c>
      <x:c r="D364" s="13" t="s">
        <x:v>68</x:v>
      </x:c>
      <x:c r="E364">
        <x:v>7</x:v>
      </x:c>
      <x:c r="F364" s="14" t="s">
        <x:v>63</x:v>
      </x:c>
      <x:c r="G364" s="15">
        <x:v>43770.3975009259</x:v>
      </x:c>
      <x:c r="H364" t="s">
        <x:v>69</x:v>
      </x:c>
      <x:c r="I364" s="6">
        <x:v>117.15413300413</x:v>
      </x:c>
      <x:c r="J364" t="s">
        <x:v>66</x:v>
      </x:c>
      <x:c r="K364" s="6">
        <x:v>26.5732261848643</x:v>
      </x:c>
      <x:c r="L364" t="s">
        <x:v>64</x:v>
      </x:c>
      <x:c r="M364" s="6">
        <x:v>1013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3334103</x:v>
      </x:c>
      <x:c r="B365" s="1">
        <x:v>43770.4310592245</x:v>
      </x:c>
      <x:c r="C365" s="6">
        <x:v>31.8335657533333</x:v>
      </x:c>
      <x:c r="D365" s="13" t="s">
        <x:v>68</x:v>
      </x:c>
      <x:c r="E365">
        <x:v>7</x:v>
      </x:c>
      <x:c r="F365" s="14" t="s">
        <x:v>63</x:v>
      </x:c>
      <x:c r="G365" s="15">
        <x:v>43770.3975009259</x:v>
      </x:c>
      <x:c r="H365" t="s">
        <x:v>69</x:v>
      </x:c>
      <x:c r="I365" s="6">
        <x:v>117.08873739516</x:v>
      </x:c>
      <x:c r="J365" t="s">
        <x:v>66</x:v>
      </x:c>
      <x:c r="K365" s="6">
        <x:v>26.5808553953607</x:v>
      </x:c>
      <x:c r="L365" t="s">
        <x:v>64</x:v>
      </x:c>
      <x:c r="M365" s="6">
        <x:v>1013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3334113</x:v>
      </x:c>
      <x:c r="B366" s="1">
        <x:v>43770.4310939468</x:v>
      </x:c>
      <x:c r="C366" s="6">
        <x:v>31.8836018566667</x:v>
      </x:c>
      <x:c r="D366" s="13" t="s">
        <x:v>68</x:v>
      </x:c>
      <x:c r="E366">
        <x:v>7</x:v>
      </x:c>
      <x:c r="F366" s="14" t="s">
        <x:v>63</x:v>
      </x:c>
      <x:c r="G366" s="15">
        <x:v>43770.3975009259</x:v>
      </x:c>
      <x:c r="H366" t="s">
        <x:v>69</x:v>
      </x:c>
      <x:c r="I366" s="6">
        <x:v>117.20021132228</x:v>
      </x:c>
      <x:c r="J366" t="s">
        <x:v>66</x:v>
      </x:c>
      <x:c r="K366" s="6">
        <x:v>26.5746378878616</x:v>
      </x:c>
      <x:c r="L366" t="s">
        <x:v>64</x:v>
      </x:c>
      <x:c r="M366" s="6">
        <x:v>1013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3334123</x:v>
      </x:c>
      <x:c r="B367" s="1">
        <x:v>43770.431128669</x:v>
      </x:c>
      <x:c r="C367" s="6">
        <x:v>31.9335656316667</x:v>
      </x:c>
      <x:c r="D367" s="13" t="s">
        <x:v>68</x:v>
      </x:c>
      <x:c r="E367">
        <x:v>7</x:v>
      </x:c>
      <x:c r="F367" s="14" t="s">
        <x:v>63</x:v>
      </x:c>
      <x:c r="G367" s="15">
        <x:v>43770.3975009259</x:v>
      </x:c>
      <x:c r="H367" t="s">
        <x:v>69</x:v>
      </x:c>
      <x:c r="I367" s="6">
        <x:v>117.24915121591</x:v>
      </x:c>
      <x:c r="J367" t="s">
        <x:v>66</x:v>
      </x:c>
      <x:c r="K367" s="6">
        <x:v>26.5680599576799</x:v>
      </x:c>
      <x:c r="L367" t="s">
        <x:v>64</x:v>
      </x:c>
      <x:c r="M367" s="6">
        <x:v>1013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3334133</x:v>
      </x:c>
      <x:c r="B368" s="1">
        <x:v>43770.4311632292</x:v>
      </x:c>
      <x:c r="C368" s="6">
        <x:v>31.9833691433333</x:v>
      </x:c>
      <x:c r="D368" s="13" t="s">
        <x:v>68</x:v>
      </x:c>
      <x:c r="E368">
        <x:v>7</x:v>
      </x:c>
      <x:c r="F368" s="14" t="s">
        <x:v>63</x:v>
      </x:c>
      <x:c r="G368" s="15">
        <x:v>43770.3975009259</x:v>
      </x:c>
      <x:c r="H368" t="s">
        <x:v>69</x:v>
      </x:c>
      <x:c r="I368" s="6">
        <x:v>117.25554917739</x:v>
      </x:c>
      <x:c r="J368" t="s">
        <x:v>66</x:v>
      </x:c>
      <x:c r="K368" s="6">
        <x:v>26.5914281881755</x:v>
      </x:c>
      <x:c r="L368" t="s">
        <x:v>64</x:v>
      </x:c>
      <x:c r="M368" s="6">
        <x:v>1013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3334143</x:v>
      </x:c>
      <x:c r="B369" s="1">
        <x:v>43770.4311984606</x:v>
      </x:c>
      <x:c r="C369" s="6">
        <x:v>32.034094795</x:v>
      </x:c>
      <x:c r="D369" s="13" t="s">
        <x:v>68</x:v>
      </x:c>
      <x:c r="E369">
        <x:v>7</x:v>
      </x:c>
      <x:c r="F369" s="14" t="s">
        <x:v>63</x:v>
      </x:c>
      <x:c r="G369" s="15">
        <x:v>43770.3975009259</x:v>
      </x:c>
      <x:c r="H369" t="s">
        <x:v>69</x:v>
      </x:c>
      <x:c r="I369" s="6">
        <x:v>117.264264860926</x:v>
      </x:c>
      <x:c r="J369" t="s">
        <x:v>66</x:v>
      </x:c>
      <x:c r="K369" s="6">
        <x:v>26.5817865206636</x:v>
      </x:c>
      <x:c r="L369" t="s">
        <x:v>64</x:v>
      </x:c>
      <x:c r="M369" s="6">
        <x:v>1013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3334153</x:v>
      </x:c>
      <x:c r="B370" s="1">
        <x:v>43770.4312330671</x:v>
      </x:c>
      <x:c r="C370" s="6">
        <x:v>32.083904345</x:v>
      </x:c>
      <x:c r="D370" s="13" t="s">
        <x:v>68</x:v>
      </x:c>
      <x:c r="E370">
        <x:v>7</x:v>
      </x:c>
      <x:c r="F370" s="14" t="s">
        <x:v>63</x:v>
      </x:c>
      <x:c r="G370" s="15">
        <x:v>43770.3975009259</x:v>
      </x:c>
      <x:c r="H370" t="s">
        <x:v>69</x:v>
      </x:c>
      <x:c r="I370" s="6">
        <x:v>117.271163488461</x:v>
      </x:c>
      <x:c r="J370" t="s">
        <x:v>66</x:v>
      </x:c>
      <x:c r="K370" s="6">
        <x:v>26.5726554965868</x:v>
      </x:c>
      <x:c r="L370" t="s">
        <x:v>64</x:v>
      </x:c>
      <x:c r="M370" s="6">
        <x:v>1013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3334163</x:v>
      </x:c>
      <x:c r="B371" s="1">
        <x:v>43770.4312674421</x:v>
      </x:c>
      <x:c r="C371" s="6">
        <x:v>32.133385015</x:v>
      </x:c>
      <x:c r="D371" s="13" t="s">
        <x:v>68</x:v>
      </x:c>
      <x:c r="E371">
        <x:v>7</x:v>
      </x:c>
      <x:c r="F371" s="14" t="s">
        <x:v>63</x:v>
      </x:c>
      <x:c r="G371" s="15">
        <x:v>43770.3975009259</x:v>
      </x:c>
      <x:c r="H371" t="s">
        <x:v>69</x:v>
      </x:c>
      <x:c r="I371" s="6">
        <x:v>117.323646801236</x:v>
      </x:c>
      <x:c r="J371" t="s">
        <x:v>66</x:v>
      </x:c>
      <x:c r="K371" s="6">
        <x:v>26.5794737260326</x:v>
      </x:c>
      <x:c r="L371" t="s">
        <x:v>64</x:v>
      </x:c>
      <x:c r="M371" s="6">
        <x:v>1013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3334173</x:v>
      </x:c>
      <x:c r="B372" s="1">
        <x:v>43770.4313026273</x:v>
      </x:c>
      <x:c r="C372" s="6">
        <x:v>32.1840844866667</x:v>
      </x:c>
      <x:c r="D372" s="13" t="s">
        <x:v>68</x:v>
      </x:c>
      <x:c r="E372">
        <x:v>7</x:v>
      </x:c>
      <x:c r="F372" s="14" t="s">
        <x:v>63</x:v>
      </x:c>
      <x:c r="G372" s="15">
        <x:v>43770.3975009259</x:v>
      </x:c>
      <x:c r="H372" t="s">
        <x:v>69</x:v>
      </x:c>
      <x:c r="I372" s="6">
        <x:v>117.401908119157</x:v>
      </x:c>
      <x:c r="J372" t="s">
        <x:v>66</x:v>
      </x:c>
      <x:c r="K372" s="6">
        <x:v>26.5682702109561</x:v>
      </x:c>
      <x:c r="L372" t="s">
        <x:v>64</x:v>
      </x:c>
      <x:c r="M372" s="6">
        <x:v>1013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3334183</x:v>
      </x:c>
      <x:c r="B373" s="1">
        <x:v>43770.4313372685</x:v>
      </x:c>
      <x:c r="C373" s="6">
        <x:v>32.2339395483333</x:v>
      </x:c>
      <x:c r="D373" s="13" t="s">
        <x:v>68</x:v>
      </x:c>
      <x:c r="E373">
        <x:v>7</x:v>
      </x:c>
      <x:c r="F373" s="14" t="s">
        <x:v>63</x:v>
      </x:c>
      <x:c r="G373" s="15">
        <x:v>43770.3975009259</x:v>
      </x:c>
      <x:c r="H373" t="s">
        <x:v>69</x:v>
      </x:c>
      <x:c r="I373" s="6">
        <x:v>117.363665070444</x:v>
      </x:c>
      <x:c r="J373" t="s">
        <x:v>66</x:v>
      </x:c>
      <x:c r="K373" s="6">
        <x:v>26.5754188301999</x:v>
      </x:c>
      <x:c r="L373" t="s">
        <x:v>64</x:v>
      </x:c>
      <x:c r="M373" s="6">
        <x:v>1013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3334193</x:v>
      </x:c>
      <x:c r="B374" s="1">
        <x:v>43770.4313718403</x:v>
      </x:c>
      <x:c r="C374" s="6">
        <x:v>32.2837251733333</x:v>
      </x:c>
      <x:c r="D374" s="13" t="s">
        <x:v>68</x:v>
      </x:c>
      <x:c r="E374">
        <x:v>7</x:v>
      </x:c>
      <x:c r="F374" s="14" t="s">
        <x:v>63</x:v>
      </x:c>
      <x:c r="G374" s="15">
        <x:v>43770.3975009259</x:v>
      </x:c>
      <x:c r="H374" t="s">
        <x:v>69</x:v>
      </x:c>
      <x:c r="I374" s="6">
        <x:v>117.414547137208</x:v>
      </x:c>
      <x:c r="J374" t="s">
        <x:v>66</x:v>
      </x:c>
      <x:c r="K374" s="6">
        <x:v>26.5755089389427</x:v>
      </x:c>
      <x:c r="L374" t="s">
        <x:v>64</x:v>
      </x:c>
      <x:c r="M374" s="6">
        <x:v>1013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3334203</x:v>
      </x:c>
      <x:c r="B375" s="1">
        <x:v>43770.431406331</x:v>
      </x:c>
      <x:c r="C375" s="6">
        <x:v>32.33341408</x:v>
      </x:c>
      <x:c r="D375" s="13" t="s">
        <x:v>68</x:v>
      </x:c>
      <x:c r="E375">
        <x:v>7</x:v>
      </x:c>
      <x:c r="F375" s="14" t="s">
        <x:v>63</x:v>
      </x:c>
      <x:c r="G375" s="15">
        <x:v>43770.3975009259</x:v>
      </x:c>
      <x:c r="H375" t="s">
        <x:v>69</x:v>
      </x:c>
      <x:c r="I375" s="6">
        <x:v>117.396660387604</x:v>
      </x:c>
      <x:c r="J375" t="s">
        <x:v>66</x:v>
      </x:c>
      <x:c r="K375" s="6">
        <x:v>26.5841293532135</x:v>
      </x:c>
      <x:c r="L375" t="s">
        <x:v>64</x:v>
      </x:c>
      <x:c r="M375" s="6">
        <x:v>1013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3334213</x:v>
      </x:c>
      <x:c r="B376" s="1">
        <x:v>43770.4314414699</x:v>
      </x:c>
      <x:c r="C376" s="6">
        <x:v>32.3839905783333</x:v>
      </x:c>
      <x:c r="D376" s="13" t="s">
        <x:v>68</x:v>
      </x:c>
      <x:c r="E376">
        <x:v>7</x:v>
      </x:c>
      <x:c r="F376" s="14" t="s">
        <x:v>63</x:v>
      </x:c>
      <x:c r="G376" s="15">
        <x:v>43770.3975009259</x:v>
      </x:c>
      <x:c r="H376" t="s">
        <x:v>69</x:v>
      </x:c>
      <x:c r="I376" s="6">
        <x:v>117.552996648112</x:v>
      </x:c>
      <x:c r="J376" t="s">
        <x:v>66</x:v>
      </x:c>
      <x:c r="K376" s="6">
        <x:v>26.5654167747521</x:v>
      </x:c>
      <x:c r="L376" t="s">
        <x:v>64</x:v>
      </x:c>
      <x:c r="M376" s="6">
        <x:v>1013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3334223</x:v>
      </x:c>
      <x:c r="B377" s="1">
        <x:v>43770.4314760069</x:v>
      </x:c>
      <x:c r="C377" s="6">
        <x:v>32.43374606</x:v>
      </x:c>
      <x:c r="D377" s="13" t="s">
        <x:v>68</x:v>
      </x:c>
      <x:c r="E377">
        <x:v>7</x:v>
      </x:c>
      <x:c r="F377" s="14" t="s">
        <x:v>63</x:v>
      </x:c>
      <x:c r="G377" s="15">
        <x:v>43770.3975009259</x:v>
      </x:c>
      <x:c r="H377" t="s">
        <x:v>69</x:v>
      </x:c>
      <x:c r="I377" s="6">
        <x:v>117.490892154528</x:v>
      </x:c>
      <x:c r="J377" t="s">
        <x:v>66</x:v>
      </x:c>
      <x:c r="K377" s="6">
        <x:v>26.5720547721894</x:v>
      </x:c>
      <x:c r="L377" t="s">
        <x:v>64</x:v>
      </x:c>
      <x:c r="M377" s="6">
        <x:v>1013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3334233</x:v>
      </x:c>
      <x:c r="B378" s="1">
        <x:v>43770.4315106134</x:v>
      </x:c>
      <x:c r="C378" s="6">
        <x:v>32.483564265</x:v>
      </x:c>
      <x:c r="D378" s="13" t="s">
        <x:v>68</x:v>
      </x:c>
      <x:c r="E378">
        <x:v>7</x:v>
      </x:c>
      <x:c r="F378" s="14" t="s">
        <x:v>63</x:v>
      </x:c>
      <x:c r="G378" s="15">
        <x:v>43770.3975009259</x:v>
      </x:c>
      <x:c r="H378" t="s">
        <x:v>69</x:v>
      </x:c>
      <x:c r="I378" s="6">
        <x:v>117.520161222252</x:v>
      </x:c>
      <x:c r="J378" t="s">
        <x:v>66</x:v>
      </x:c>
      <x:c r="K378" s="6">
        <x:v>26.5710335409599</x:v>
      </x:c>
      <x:c r="L378" t="s">
        <x:v>64</x:v>
      </x:c>
      <x:c r="M378" s="6">
        <x:v>1013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3334243</x:v>
      </x:c>
      <x:c r="B379" s="1">
        <x:v>43770.4315452546</x:v>
      </x:c>
      <x:c r="C379" s="6">
        <x:v>32.5334797066667</x:v>
      </x:c>
      <x:c r="D379" s="13" t="s">
        <x:v>68</x:v>
      </x:c>
      <x:c r="E379">
        <x:v>7</x:v>
      </x:c>
      <x:c r="F379" s="14" t="s">
        <x:v>63</x:v>
      </x:c>
      <x:c r="G379" s="15">
        <x:v>43770.3975009259</x:v>
      </x:c>
      <x:c r="H379" t="s">
        <x:v>69</x:v>
      </x:c>
      <x:c r="I379" s="6">
        <x:v>117.629225383931</x:v>
      </x:c>
      <x:c r="J379" t="s">
        <x:v>66</x:v>
      </x:c>
      <x:c r="K379" s="6">
        <x:v>26.5620226906367</x:v>
      </x:c>
      <x:c r="L379" t="s">
        <x:v>64</x:v>
      </x:c>
      <x:c r="M379" s="6">
        <x:v>1013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3334253</x:v>
      </x:c>
      <x:c r="B380" s="1">
        <x:v>43770.4315804051</x:v>
      </x:c>
      <x:c r="C380" s="6">
        <x:v>32.5840386633333</x:v>
      </x:c>
      <x:c r="D380" s="13" t="s">
        <x:v>68</x:v>
      </x:c>
      <x:c r="E380">
        <x:v>7</x:v>
      </x:c>
      <x:c r="F380" s="14" t="s">
        <x:v>63</x:v>
      </x:c>
      <x:c r="G380" s="15">
        <x:v>43770.3975009259</x:v>
      </x:c>
      <x:c r="H380" t="s">
        <x:v>69</x:v>
      </x:c>
      <x:c r="I380" s="6">
        <x:v>117.652876899562</x:v>
      </x:c>
      <x:c r="J380" t="s">
        <x:v>66</x:v>
      </x:c>
      <x:c r="K380" s="6">
        <x:v>26.5589890431361</x:v>
      </x:c>
      <x:c r="L380" t="s">
        <x:v>64</x:v>
      </x:c>
      <x:c r="M380" s="6">
        <x:v>1013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3334263</x:v>
      </x:c>
      <x:c r="B381" s="1">
        <x:v>43770.4316148958</x:v>
      </x:c>
      <x:c r="C381" s="6">
        <x:v>32.6337185</x:v>
      </x:c>
      <x:c r="D381" s="13" t="s">
        <x:v>68</x:v>
      </x:c>
      <x:c r="E381">
        <x:v>7</x:v>
      </x:c>
      <x:c r="F381" s="14" t="s">
        <x:v>63</x:v>
      </x:c>
      <x:c r="G381" s="15">
        <x:v>43770.3975009259</x:v>
      </x:c>
      <x:c r="H381" t="s">
        <x:v>69</x:v>
      </x:c>
      <x:c r="I381" s="6">
        <x:v>117.541944932605</x:v>
      </x:c>
      <x:c r="J381" t="s">
        <x:v>66</x:v>
      </x:c>
      <x:c r="K381" s="6">
        <x:v>26.5721148446241</x:v>
      </x:c>
      <x:c r="L381" t="s">
        <x:v>64</x:v>
      </x:c>
      <x:c r="M381" s="6">
        <x:v>1013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3334273</x:v>
      </x:c>
      <x:c r="B382" s="1">
        <x:v>43770.431649456</x:v>
      </x:c>
      <x:c r="C382" s="6">
        <x:v>32.6835285716667</x:v>
      </x:c>
      <x:c r="D382" s="13" t="s">
        <x:v>68</x:v>
      </x:c>
      <x:c r="E382">
        <x:v>7</x:v>
      </x:c>
      <x:c r="F382" s="14" t="s">
        <x:v>63</x:v>
      </x:c>
      <x:c r="G382" s="15">
        <x:v>43770.3975009259</x:v>
      </x:c>
      <x:c r="H382" t="s">
        <x:v>69</x:v>
      </x:c>
      <x:c r="I382" s="6">
        <x:v>117.650711030324</x:v>
      </x:c>
      <x:c r="J382" t="s">
        <x:v>66</x:v>
      </x:c>
      <x:c r="K382" s="6">
        <x:v>26.5631940998105</x:v>
      </x:c>
      <x:c r="L382" t="s">
        <x:v>64</x:v>
      </x:c>
      <x:c r="M382" s="6">
        <x:v>1013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3334283</x:v>
      </x:c>
      <x:c r="B383" s="1">
        <x:v>43770.4316845718</x:v>
      </x:c>
      <x:c r="C383" s="6">
        <x:v>32.7340989716667</x:v>
      </x:c>
      <x:c r="D383" s="13" t="s">
        <x:v>68</x:v>
      </x:c>
      <x:c r="E383">
        <x:v>7</x:v>
      </x:c>
      <x:c r="F383" s="14" t="s">
        <x:v>63</x:v>
      </x:c>
      <x:c r="G383" s="15">
        <x:v>43770.3975009259</x:v>
      </x:c>
      <x:c r="H383" t="s">
        <x:v>69</x:v>
      </x:c>
      <x:c r="I383" s="6">
        <x:v>117.704115590232</x:v>
      </x:c>
      <x:c r="J383" t="s">
        <x:v>66</x:v>
      </x:c>
      <x:c r="K383" s="6">
        <x:v>26.5590190792368</x:v>
      </x:c>
      <x:c r="L383" t="s">
        <x:v>64</x:v>
      </x:c>
      <x:c r="M383" s="6">
        <x:v>1013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3334293</x:v>
      </x:c>
      <x:c r="B384" s="1">
        <x:v>43770.4317191319</x:v>
      </x:c>
      <x:c r="C384" s="6">
        <x:v>32.7838434516667</x:v>
      </x:c>
      <x:c r="D384" s="13" t="s">
        <x:v>68</x:v>
      </x:c>
      <x:c r="E384">
        <x:v>7</x:v>
      </x:c>
      <x:c r="F384" s="14" t="s">
        <x:v>63</x:v>
      </x:c>
      <x:c r="G384" s="15">
        <x:v>43770.3975009259</x:v>
      </x:c>
      <x:c r="H384" t="s">
        <x:v>69</x:v>
      </x:c>
      <x:c r="I384" s="6">
        <x:v>117.738717632885</x:v>
      </x:c>
      <x:c r="J384" t="s">
        <x:v>66</x:v>
      </x:c>
      <x:c r="K384" s="6">
        <x:v>26.5709133961295</x:v>
      </x:c>
      <x:c r="L384" t="s">
        <x:v>64</x:v>
      </x:c>
      <x:c r="M384" s="6">
        <x:v>1013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3334303</x:v>
      </x:c>
      <x:c r="B385" s="1">
        <x:v>43770.4317537384</x:v>
      </x:c>
      <x:c r="C385" s="6">
        <x:v>32.8336759383333</x:v>
      </x:c>
      <x:c r="D385" s="13" t="s">
        <x:v>68</x:v>
      </x:c>
      <x:c r="E385">
        <x:v>7</x:v>
      </x:c>
      <x:c r="F385" s="14" t="s">
        <x:v>63</x:v>
      </x:c>
      <x:c r="G385" s="15">
        <x:v>43770.3975009259</x:v>
      </x:c>
      <x:c r="H385" t="s">
        <x:v>69</x:v>
      </x:c>
      <x:c r="I385" s="6">
        <x:v>117.746781115897</x:v>
      </x:c>
      <x:c r="J385" t="s">
        <x:v>66</x:v>
      </x:c>
      <x:c r="K385" s="6">
        <x:v>26.5650563408781</x:v>
      </x:c>
      <x:c r="L385" t="s">
        <x:v>64</x:v>
      </x:c>
      <x:c r="M385" s="6">
        <x:v>1013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3334313</x:v>
      </x:c>
      <x:c r="B386" s="1">
        <x:v>43770.4317883912</x:v>
      </x:c>
      <x:c r="C386" s="6">
        <x:v>32.8835499433333</x:v>
      </x:c>
      <x:c r="D386" s="13" t="s">
        <x:v>68</x:v>
      </x:c>
      <x:c r="E386">
        <x:v>7</x:v>
      </x:c>
      <x:c r="F386" s="14" t="s">
        <x:v>63</x:v>
      </x:c>
      <x:c r="G386" s="15">
        <x:v>43770.3975009259</x:v>
      </x:c>
      <x:c r="H386" t="s">
        <x:v>69</x:v>
      </x:c>
      <x:c r="I386" s="6">
        <x:v>117.794395799741</x:v>
      </x:c>
      <x:c r="J386" t="s">
        <x:v>66</x:v>
      </x:c>
      <x:c r="K386" s="6">
        <x:v>26.5517203147333</x:v>
      </x:c>
      <x:c r="L386" t="s">
        <x:v>64</x:v>
      </x:c>
      <x:c r="M386" s="6">
        <x:v>1013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3334323</x:v>
      </x:c>
      <x:c r="B387" s="1">
        <x:v>43770.4318235301</x:v>
      </x:c>
      <x:c r="C387" s="6">
        <x:v>32.934192845</x:v>
      </x:c>
      <x:c r="D387" s="13" t="s">
        <x:v>68</x:v>
      </x:c>
      <x:c r="E387">
        <x:v>7</x:v>
      </x:c>
      <x:c r="F387" s="14" t="s">
        <x:v>63</x:v>
      </x:c>
      <x:c r="G387" s="15">
        <x:v>43770.3975009259</x:v>
      </x:c>
      <x:c r="H387" t="s">
        <x:v>69</x:v>
      </x:c>
      <x:c r="I387" s="6">
        <x:v>117.713950713848</x:v>
      </x:c>
      <x:c r="J387" t="s">
        <x:v>66</x:v>
      </x:c>
      <x:c r="K387" s="6">
        <x:v>26.577851767112</x:v>
      </x:c>
      <x:c r="L387" t="s">
        <x:v>64</x:v>
      </x:c>
      <x:c r="M387" s="6">
        <x:v>1013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3334333</x:v>
      </x:c>
      <x:c r="B388" s="1">
        <x:v>43770.4318581019</x:v>
      </x:c>
      <x:c r="C388" s="6">
        <x:v>32.9839636816667</x:v>
      </x:c>
      <x:c r="D388" s="13" t="s">
        <x:v>68</x:v>
      </x:c>
      <x:c r="E388">
        <x:v>7</x:v>
      </x:c>
      <x:c r="F388" s="14" t="s">
        <x:v>63</x:v>
      </x:c>
      <x:c r="G388" s="15">
        <x:v>43770.3975009259</x:v>
      </x:c>
      <x:c r="H388" t="s">
        <x:v>69</x:v>
      </x:c>
      <x:c r="I388" s="6">
        <x:v>117.901816580027</x:v>
      </x:c>
      <x:c r="J388" t="s">
        <x:v>66</x:v>
      </x:c>
      <x:c r="K388" s="6">
        <x:v>26.5612417514139</x:v>
      </x:c>
      <x:c r="L388" t="s">
        <x:v>64</x:v>
      </x:c>
      <x:c r="M388" s="6">
        <x:v>1013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3334343</x:v>
      </x:c>
      <x:c r="B389" s="1">
        <x:v>43770.4318927431</x:v>
      </x:c>
      <x:c r="C389" s="6">
        <x:v>33.0338285433333</x:v>
      </x:c>
      <x:c r="D389" s="13" t="s">
        <x:v>68</x:v>
      </x:c>
      <x:c r="E389">
        <x:v>7</x:v>
      </x:c>
      <x:c r="F389" s="14" t="s">
        <x:v>63</x:v>
      </x:c>
      <x:c r="G389" s="15">
        <x:v>43770.3975009259</x:v>
      </x:c>
      <x:c r="H389" t="s">
        <x:v>69</x:v>
      </x:c>
      <x:c r="I389" s="6">
        <x:v>117.896859659226</x:v>
      </x:c>
      <x:c r="J389" t="s">
        <x:v>66</x:v>
      </x:c>
      <x:c r="K389" s="6">
        <x:v>26.5662277511115</x:v>
      </x:c>
      <x:c r="L389" t="s">
        <x:v>64</x:v>
      </x:c>
      <x:c r="M389" s="6">
        <x:v>1013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3334353</x:v>
      </x:c>
      <x:c r="B390" s="1">
        <x:v>43770.4319272801</x:v>
      </x:c>
      <x:c r="C390" s="6">
        <x:v>33.0835739633333</x:v>
      </x:c>
      <x:c r="D390" s="13" t="s">
        <x:v>68</x:v>
      </x:c>
      <x:c r="E390">
        <x:v>7</x:v>
      </x:c>
      <x:c r="F390" s="14" t="s">
        <x:v>63</x:v>
      </x:c>
      <x:c r="G390" s="15">
        <x:v>43770.3975009259</x:v>
      </x:c>
      <x:c r="H390" t="s">
        <x:v>69</x:v>
      </x:c>
      <x:c r="I390" s="6">
        <x:v>117.882922103121</x:v>
      </x:c>
      <x:c r="J390" t="s">
        <x:v>66</x:v>
      </x:c>
      <x:c r="K390" s="6">
        <x:v>26.5665281127754</x:v>
      </x:c>
      <x:c r="L390" t="s">
        <x:v>64</x:v>
      </x:c>
      <x:c r="M390" s="6">
        <x:v>1013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3334363</x:v>
      </x:c>
      <x:c r="B391" s="1">
        <x:v>43770.4319623843</x:v>
      </x:c>
      <x:c r="C391" s="6">
        <x:v>33.1341277183333</x:v>
      </x:c>
      <x:c r="D391" s="13" t="s">
        <x:v>68</x:v>
      </x:c>
      <x:c r="E391">
        <x:v>7</x:v>
      </x:c>
      <x:c r="F391" s="14" t="s">
        <x:v>63</x:v>
      </x:c>
      <x:c r="G391" s="15">
        <x:v>43770.3975009259</x:v>
      </x:c>
      <x:c r="H391" t="s">
        <x:v>69</x:v>
      </x:c>
      <x:c r="I391" s="6">
        <x:v>117.937876576471</x:v>
      </x:c>
      <x:c r="J391" t="s">
        <x:v>66</x:v>
      </x:c>
      <x:c r="K391" s="6">
        <x:v>26.5547539556655</x:v>
      </x:c>
      <x:c r="L391" t="s">
        <x:v>64</x:v>
      </x:c>
      <x:c r="M391" s="6">
        <x:v>1013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3334373</x:v>
      </x:c>
      <x:c r="B392" s="1">
        <x:v>43770.431996956</x:v>
      </x:c>
      <x:c r="C392" s="6">
        <x:v>33.183880155</x:v>
      </x:c>
      <x:c r="D392" s="13" t="s">
        <x:v>68</x:v>
      </x:c>
      <x:c r="E392">
        <x:v>7</x:v>
      </x:c>
      <x:c r="F392" s="14" t="s">
        <x:v>63</x:v>
      </x:c>
      <x:c r="G392" s="15">
        <x:v>43770.3975009259</x:v>
      </x:c>
      <x:c r="H392" t="s">
        <x:v>69</x:v>
      </x:c>
      <x:c r="I392" s="6">
        <x:v>118.050649717557</x:v>
      </x:c>
      <x:c r="J392" t="s">
        <x:v>66</x:v>
      </x:c>
      <x:c r="K392" s="6">
        <x:v>26.5556250015884</x:v>
      </x:c>
      <x:c r="L392" t="s">
        <x:v>64</x:v>
      </x:c>
      <x:c r="M392" s="6">
        <x:v>1013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3334383</x:v>
      </x:c>
      <x:c r="B393" s="1">
        <x:v>43770.4320315162</x:v>
      </x:c>
      <x:c r="C393" s="6">
        <x:v>33.23369779</x:v>
      </x:c>
      <x:c r="D393" s="13" t="s">
        <x:v>68</x:v>
      </x:c>
      <x:c r="E393">
        <x:v>7</x:v>
      </x:c>
      <x:c r="F393" s="14" t="s">
        <x:v>63</x:v>
      </x:c>
      <x:c r="G393" s="15">
        <x:v>43770.3975009259</x:v>
      </x:c>
      <x:c r="H393" t="s">
        <x:v>69</x:v>
      </x:c>
      <x:c r="I393" s="6">
        <x:v>117.981739346482</x:v>
      </x:c>
      <x:c r="J393" t="s">
        <x:v>66</x:v>
      </x:c>
      <x:c r="K393" s="6">
        <x:v>26.5568865167738</x:v>
      </x:c>
      <x:c r="L393" t="s">
        <x:v>64</x:v>
      </x:c>
      <x:c r="M393" s="6">
        <x:v>1013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3334393</x:v>
      </x:c>
      <x:c r="B394" s="1">
        <x:v>43770.4320665509</x:v>
      </x:c>
      <x:c r="C394" s="6">
        <x:v>33.28414903</x:v>
      </x:c>
      <x:c r="D394" s="13" t="s">
        <x:v>68</x:v>
      </x:c>
      <x:c r="E394">
        <x:v>7</x:v>
      </x:c>
      <x:c r="F394" s="14" t="s">
        <x:v>63</x:v>
      </x:c>
      <x:c r="G394" s="15">
        <x:v>43770.3975009259</x:v>
      </x:c>
      <x:c r="H394" t="s">
        <x:v>69</x:v>
      </x:c>
      <x:c r="I394" s="6">
        <x:v>118.04203553975</x:v>
      </x:c>
      <x:c r="J394" t="s">
        <x:v>66</x:v>
      </x:c>
      <x:c r="K394" s="6">
        <x:v>26.5616322210026</x:v>
      </x:c>
      <x:c r="L394" t="s">
        <x:v>64</x:v>
      </x:c>
      <x:c r="M394" s="6">
        <x:v>1013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3334403</x:v>
      </x:c>
      <x:c r="B395" s="1">
        <x:v>43770.4321012384</x:v>
      </x:c>
      <x:c r="C395" s="6">
        <x:v>33.3340684183333</x:v>
      </x:c>
      <x:c r="D395" s="13" t="s">
        <x:v>68</x:v>
      </x:c>
      <x:c r="E395">
        <x:v>7</x:v>
      </x:c>
      <x:c r="F395" s="14" t="s">
        <x:v>63</x:v>
      </x:c>
      <x:c r="G395" s="15">
        <x:v>43770.3975009259</x:v>
      </x:c>
      <x:c r="H395" t="s">
        <x:v>69</x:v>
      </x:c>
      <x:c r="I395" s="6">
        <x:v>118.046027749359</x:v>
      </x:c>
      <x:c r="J395" t="s">
        <x:v>66</x:v>
      </x:c>
      <x:c r="K395" s="6">
        <x:v>26.5569165528555</x:v>
      </x:c>
      <x:c r="L395" t="s">
        <x:v>64</x:v>
      </x:c>
      <x:c r="M395" s="6">
        <x:v>1013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3334413</x:v>
      </x:c>
      <x:c r="B396" s="1">
        <x:v>43770.4321357986</x:v>
      </x:c>
      <x:c r="C396" s="6">
        <x:v>33.38386545</x:v>
      </x:c>
      <x:c r="D396" s="13" t="s">
        <x:v>68</x:v>
      </x:c>
      <x:c r="E396">
        <x:v>7</x:v>
      </x:c>
      <x:c r="F396" s="14" t="s">
        <x:v>63</x:v>
      </x:c>
      <x:c r="G396" s="15">
        <x:v>43770.3975009259</x:v>
      </x:c>
      <x:c r="H396" t="s">
        <x:v>69</x:v>
      </x:c>
      <x:c r="I396" s="6">
        <x:v>118.076821560398</x:v>
      </x:c>
      <x:c r="J396" t="s">
        <x:v>66</x:v>
      </x:c>
      <x:c r="K396" s="6">
        <x:v>26.5627135216387</x:v>
      </x:c>
      <x:c r="L396" t="s">
        <x:v>64</x:v>
      </x:c>
      <x:c r="M396" s="6">
        <x:v>1013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3334423</x:v>
      </x:c>
      <x:c r="B397" s="1">
        <x:v>43770.4321703704</x:v>
      </x:c>
      <x:c r="C397" s="6">
        <x:v>33.43364248</x:v>
      </x:c>
      <x:c r="D397" s="13" t="s">
        <x:v>68</x:v>
      </x:c>
      <x:c r="E397">
        <x:v>7</x:v>
      </x:c>
      <x:c r="F397" s="14" t="s">
        <x:v>63</x:v>
      </x:c>
      <x:c r="G397" s="15">
        <x:v>43770.3975009259</x:v>
      </x:c>
      <x:c r="H397" t="s">
        <x:v>69</x:v>
      </x:c>
      <x:c r="I397" s="6">
        <x:v>118.143001646644</x:v>
      </x:c>
      <x:c r="J397" t="s">
        <x:v>66</x:v>
      </x:c>
      <x:c r="K397" s="6">
        <x:v>26.5622329435355</x:v>
      </x:c>
      <x:c r="L397" t="s">
        <x:v>64</x:v>
      </x:c>
      <x:c r="M397" s="6">
        <x:v>1013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3334433</x:v>
      </x:c>
      <x:c r="B398" s="1">
        <x:v>43770.4322049421</x:v>
      </x:c>
      <x:c r="C398" s="6">
        <x:v>33.4834122266667</x:v>
      </x:c>
      <x:c r="D398" s="13" t="s">
        <x:v>68</x:v>
      </x:c>
      <x:c r="E398">
        <x:v>7</x:v>
      </x:c>
      <x:c r="F398" s="14" t="s">
        <x:v>63</x:v>
      </x:c>
      <x:c r="G398" s="15">
        <x:v>43770.3975009259</x:v>
      </x:c>
      <x:c r="H398" t="s">
        <x:v>69</x:v>
      </x:c>
      <x:c r="I398" s="6">
        <x:v>118.205911981619</x:v>
      </x:c>
      <x:c r="J398" t="s">
        <x:v>66</x:v>
      </x:c>
      <x:c r="K398" s="6">
        <x:v>26.5554748212408</x:v>
      </x:c>
      <x:c r="L398" t="s">
        <x:v>64</x:v>
      </x:c>
      <x:c r="M398" s="6">
        <x:v>1013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3334443</x:v>
      </x:c>
      <x:c r="B399" s="1">
        <x:v>43770.4322401273</x:v>
      </x:c>
      <x:c r="C399" s="6">
        <x:v>33.5340532816667</x:v>
      </x:c>
      <x:c r="D399" s="13" t="s">
        <x:v>68</x:v>
      </x:c>
      <x:c r="E399">
        <x:v>7</x:v>
      </x:c>
      <x:c r="F399" s="14" t="s">
        <x:v>63</x:v>
      </x:c>
      <x:c r="G399" s="15">
        <x:v>43770.3975009259</x:v>
      </x:c>
      <x:c r="H399" t="s">
        <x:v>69</x:v>
      </x:c>
      <x:c r="I399" s="6">
        <x:v>118.174189827329</x:v>
      </x:c>
      <x:c r="J399" t="s">
        <x:v>66</x:v>
      </x:c>
      <x:c r="K399" s="6">
        <x:v>26.5571268054341</x:v>
      </x:c>
      <x:c r="L399" t="s">
        <x:v>64</x:v>
      </x:c>
      <x:c r="M399" s="6">
        <x:v>1013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3334453</x:v>
      </x:c>
      <x:c r="B400" s="1">
        <x:v>43770.4322747338</x:v>
      </x:c>
      <x:c r="C400" s="6">
        <x:v>33.5839204583333</x:v>
      </x:c>
      <x:c r="D400" s="13" t="s">
        <x:v>68</x:v>
      </x:c>
      <x:c r="E400">
        <x:v>7</x:v>
      </x:c>
      <x:c r="F400" s="14" t="s">
        <x:v>63</x:v>
      </x:c>
      <x:c r="G400" s="15">
        <x:v>43770.3975009259</x:v>
      </x:c>
      <x:c r="H400" t="s">
        <x:v>69</x:v>
      </x:c>
      <x:c r="I400" s="6">
        <x:v>118.248126926731</x:v>
      </x:c>
      <x:c r="J400" t="s">
        <x:v>66</x:v>
      </x:c>
      <x:c r="K400" s="6">
        <x:v>26.5725053154774</x:v>
      </x:c>
      <x:c r="L400" t="s">
        <x:v>64</x:v>
      </x:c>
      <x:c r="M400" s="6">
        <x:v>1013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3334463</x:v>
      </x:c>
      <x:c r="B401" s="1">
        <x:v>43770.4323093403</x:v>
      </x:c>
      <x:c r="C401" s="6">
        <x:v>33.6337608966667</x:v>
      </x:c>
      <x:c r="D401" s="13" t="s">
        <x:v>68</x:v>
      </x:c>
      <x:c r="E401">
        <x:v>7</x:v>
      </x:c>
      <x:c r="F401" s="14" t="s">
        <x:v>63</x:v>
      </x:c>
      <x:c r="G401" s="15">
        <x:v>43770.3975009259</x:v>
      </x:c>
      <x:c r="H401" t="s">
        <x:v>69</x:v>
      </x:c>
      <x:c r="I401" s="6">
        <x:v>118.30048836163</x:v>
      </x:c>
      <x:c r="J401" t="s">
        <x:v>66</x:v>
      </x:c>
      <x:c r="K401" s="6">
        <x:v>26.5506990896893</x:v>
      </x:c>
      <x:c r="L401" t="s">
        <x:v>64</x:v>
      </x:c>
      <x:c r="M401" s="6">
        <x:v>1013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3334473</x:v>
      </x:c>
      <x:c r="B402" s="1">
        <x:v>43770.4323440162</x:v>
      </x:c>
      <x:c r="C402" s="6">
        <x:v>33.6836717616667</x:v>
      </x:c>
      <x:c r="D402" s="13" t="s">
        <x:v>68</x:v>
      </x:c>
      <x:c r="E402">
        <x:v>7</x:v>
      </x:c>
      <x:c r="F402" s="14" t="s">
        <x:v>63</x:v>
      </x:c>
      <x:c r="G402" s="15">
        <x:v>43770.3975009259</x:v>
      </x:c>
      <x:c r="H402" t="s">
        <x:v>69</x:v>
      </x:c>
      <x:c r="I402" s="6">
        <x:v>118.346999693089</x:v>
      </x:c>
      <x:c r="J402" t="s">
        <x:v>66</x:v>
      </x:c>
      <x:c r="K402" s="6">
        <x:v>26.5485364965048</x:v>
      </x:c>
      <x:c r="L402" t="s">
        <x:v>64</x:v>
      </x:c>
      <x:c r="M402" s="6">
        <x:v>1013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3334483</x:v>
      </x:c>
      <x:c r="B403" s="1">
        <x:v>43770.4323785532</x:v>
      </x:c>
      <x:c r="C403" s="6">
        <x:v>33.7333757083333</x:v>
      </x:c>
      <x:c r="D403" s="13" t="s">
        <x:v>68</x:v>
      </x:c>
      <x:c r="E403">
        <x:v>7</x:v>
      </x:c>
      <x:c r="F403" s="14" t="s">
        <x:v>63</x:v>
      </x:c>
      <x:c r="G403" s="15">
        <x:v>43770.3975009259</x:v>
      </x:c>
      <x:c r="H403" t="s">
        <x:v>69</x:v>
      </x:c>
      <x:c r="I403" s="6">
        <x:v>118.367987428429</x:v>
      </x:c>
      <x:c r="J403" t="s">
        <x:v>66</x:v>
      </x:c>
      <x:c r="K403" s="6">
        <x:v>26.5534924412818</x:v>
      </x:c>
      <x:c r="L403" t="s">
        <x:v>64</x:v>
      </x:c>
      <x:c r="M403" s="6">
        <x:v>1013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3334493</x:v>
      </x:c>
      <x:c r="B404" s="1">
        <x:v>43770.4324136574</x:v>
      </x:c>
      <x:c r="C404" s="6">
        <x:v>33.7839391333333</x:v>
      </x:c>
      <x:c r="D404" s="13" t="s">
        <x:v>68</x:v>
      </x:c>
      <x:c r="E404">
        <x:v>7</x:v>
      </x:c>
      <x:c r="F404" s="14" t="s">
        <x:v>63</x:v>
      </x:c>
      <x:c r="G404" s="15">
        <x:v>43770.3975009259</x:v>
      </x:c>
      <x:c r="H404" t="s">
        <x:v>69</x:v>
      </x:c>
      <x:c r="I404" s="6">
        <x:v>118.333639424704</x:v>
      </x:c>
      <x:c r="J404" t="s">
        <x:v>66</x:v>
      </x:c>
      <x:c r="K404" s="6">
        <x:v>26.5522609634118</x:v>
      </x:c>
      <x:c r="L404" t="s">
        <x:v>64</x:v>
      </x:c>
      <x:c r="M404" s="6">
        <x:v>1013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3334503</x:v>
      </x:c>
      <x:c r="B405" s="1">
        <x:v>43770.4324481829</x:v>
      </x:c>
      <x:c r="C405" s="6">
        <x:v>33.8336857816667</x:v>
      </x:c>
      <x:c r="D405" s="13" t="s">
        <x:v>68</x:v>
      </x:c>
      <x:c r="E405">
        <x:v>7</x:v>
      </x:c>
      <x:c r="F405" s="14" t="s">
        <x:v>63</x:v>
      </x:c>
      <x:c r="G405" s="15">
        <x:v>43770.3975009259</x:v>
      </x:c>
      <x:c r="H405" t="s">
        <x:v>69</x:v>
      </x:c>
      <x:c r="I405" s="6">
        <x:v>118.343684949383</x:v>
      </x:c>
      <x:c r="J405" t="s">
        <x:v>66</x:v>
      </x:c>
      <x:c r="K405" s="6">
        <x:v>26.5386546648174</x:v>
      </x:c>
      <x:c r="L405" t="s">
        <x:v>64</x:v>
      </x:c>
      <x:c r="M405" s="6">
        <x:v>1013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3334513</x:v>
      </x:c>
      <x:c r="B406" s="1">
        <x:v>43770.4324827546</x:v>
      </x:c>
      <x:c r="C406" s="6">
        <x:v>33.88345286</x:v>
      </x:c>
      <x:c r="D406" s="13" t="s">
        <x:v>68</x:v>
      </x:c>
      <x:c r="E406">
        <x:v>7</x:v>
      </x:c>
      <x:c r="F406" s="14" t="s">
        <x:v>63</x:v>
      </x:c>
      <x:c r="G406" s="15">
        <x:v>43770.3975009259</x:v>
      </x:c>
      <x:c r="H406" t="s">
        <x:v>69</x:v>
      </x:c>
      <x:c r="I406" s="6">
        <x:v>118.358701587125</x:v>
      </x:c>
      <x:c r="J406" t="s">
        <x:v>66</x:v>
      </x:c>
      <x:c r="K406" s="6">
        <x:v>26.5632842082259</x:v>
      </x:c>
      <x:c r="L406" t="s">
        <x:v>64</x:v>
      </x:c>
      <x:c r="M406" s="6">
        <x:v>1013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3334523</x:v>
      </x:c>
      <x:c r="B407" s="1">
        <x:v>43770.4325180208</x:v>
      </x:c>
      <x:c r="C407" s="6">
        <x:v>33.9342169466667</x:v>
      </x:c>
      <x:c r="D407" s="13" t="s">
        <x:v>68</x:v>
      </x:c>
      <x:c r="E407">
        <x:v>7</x:v>
      </x:c>
      <x:c r="F407" s="14" t="s">
        <x:v>63</x:v>
      </x:c>
      <x:c r="G407" s="15">
        <x:v>43770.3975009259</x:v>
      </x:c>
      <x:c r="H407" t="s">
        <x:v>69</x:v>
      </x:c>
      <x:c r="I407" s="6">
        <x:v>118.478343845408</x:v>
      </x:c>
      <x:c r="J407" t="s">
        <x:v>66</x:v>
      </x:c>
      <x:c r="K407" s="6">
        <x:v>26.5479658124245</x:v>
      </x:c>
      <x:c r="L407" t="s">
        <x:v>64</x:v>
      </x:c>
      <x:c r="M407" s="6">
        <x:v>1013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3334533</x:v>
      </x:c>
      <x:c r="B408" s="1">
        <x:v>43770.4325525463</x:v>
      </x:c>
      <x:c r="C408" s="6">
        <x:v>33.983939725</x:v>
      </x:c>
      <x:c r="D408" s="13" t="s">
        <x:v>68</x:v>
      </x:c>
      <x:c r="E408">
        <x:v>7</x:v>
      </x:c>
      <x:c r="F408" s="14" t="s">
        <x:v>63</x:v>
      </x:c>
      <x:c r="G408" s="15">
        <x:v>43770.3975009259</x:v>
      </x:c>
      <x:c r="H408" t="s">
        <x:v>69</x:v>
      </x:c>
      <x:c r="I408" s="6">
        <x:v>118.520407208891</x:v>
      </x:c>
      <x:c r="J408" t="s">
        <x:v>66</x:v>
      </x:c>
      <x:c r="K408" s="6">
        <x:v>26.5434604151965</x:v>
      </x:c>
      <x:c r="L408" t="s">
        <x:v>64</x:v>
      </x:c>
      <x:c r="M408" s="6">
        <x:v>1013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3334543</x:v>
      </x:c>
      <x:c r="B409" s="1">
        <x:v>43770.4325870718</x:v>
      </x:c>
      <x:c r="C409" s="6">
        <x:v>34.0336896116667</x:v>
      </x:c>
      <x:c r="D409" s="13" t="s">
        <x:v>68</x:v>
      </x:c>
      <x:c r="E409">
        <x:v>7</x:v>
      </x:c>
      <x:c r="F409" s="14" t="s">
        <x:v>63</x:v>
      </x:c>
      <x:c r="G409" s="15">
        <x:v>43770.3975009259</x:v>
      </x:c>
      <x:c r="H409" t="s">
        <x:v>69</x:v>
      </x:c>
      <x:c r="I409" s="6">
        <x:v>118.535499954766</x:v>
      </x:c>
      <x:c r="J409" t="s">
        <x:v>66</x:v>
      </x:c>
      <x:c r="K409" s="6">
        <x:v>26.5500683332002</x:v>
      </x:c>
      <x:c r="L409" t="s">
        <x:v>64</x:v>
      </x:c>
      <x:c r="M409" s="6">
        <x:v>1013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3334553</x:v>
      </x:c>
      <x:c r="B410" s="1">
        <x:v>43770.4326216088</x:v>
      </x:c>
      <x:c r="C410" s="6">
        <x:v>34.083407065</x:v>
      </x:c>
      <x:c r="D410" s="13" t="s">
        <x:v>68</x:v>
      </x:c>
      <x:c r="E410">
        <x:v>7</x:v>
      </x:c>
      <x:c r="F410" s="14" t="s">
        <x:v>63</x:v>
      </x:c>
      <x:c r="G410" s="15">
        <x:v>43770.3975009259</x:v>
      </x:c>
      <x:c r="H410" t="s">
        <x:v>69</x:v>
      </x:c>
      <x:c r="I410" s="6">
        <x:v>118.62475480439</x:v>
      </x:c>
      <x:c r="J410" t="s">
        <x:v>66</x:v>
      </x:c>
      <x:c r="K410" s="6">
        <x:v>26.5504588014892</x:v>
      </x:c>
      <x:c r="L410" t="s">
        <x:v>64</x:v>
      </x:c>
      <x:c r="M410" s="6">
        <x:v>1013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3334563</x:v>
      </x:c>
      <x:c r="B411" s="1">
        <x:v>43770.432656794</x:v>
      </x:c>
      <x:c r="C411" s="6">
        <x:v>34.134057345</x:v>
      </x:c>
      <x:c r="D411" s="13" t="s">
        <x:v>68</x:v>
      </x:c>
      <x:c r="E411">
        <x:v>7</x:v>
      </x:c>
      <x:c r="F411" s="14" t="s">
        <x:v>63</x:v>
      </x:c>
      <x:c r="G411" s="15">
        <x:v>43770.3975009259</x:v>
      </x:c>
      <x:c r="H411" t="s">
        <x:v>69</x:v>
      </x:c>
      <x:c r="I411" s="6">
        <x:v>118.588601125085</x:v>
      </x:c>
      <x:c r="J411" t="s">
        <x:v>66</x:v>
      </x:c>
      <x:c r="K411" s="6">
        <x:v>26.538894952173</x:v>
      </x:c>
      <x:c r="L411" t="s">
        <x:v>64</x:v>
      </x:c>
      <x:c r="M411" s="6">
        <x:v>1013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3334573</x:v>
      </x:c>
      <x:c r="B412" s="1">
        <x:v>43770.4326912847</x:v>
      </x:c>
      <x:c r="C412" s="6">
        <x:v>34.1837066333333</x:v>
      </x:c>
      <x:c r="D412" s="13" t="s">
        <x:v>68</x:v>
      </x:c>
      <x:c r="E412">
        <x:v>7</x:v>
      </x:c>
      <x:c r="F412" s="14" t="s">
        <x:v>63</x:v>
      </x:c>
      <x:c r="G412" s="15">
        <x:v>43770.3975009259</x:v>
      </x:c>
      <x:c r="H412" t="s">
        <x:v>69</x:v>
      </x:c>
      <x:c r="I412" s="6">
        <x:v>118.693347304225</x:v>
      </x:c>
      <x:c r="J412" t="s">
        <x:v>66</x:v>
      </x:c>
      <x:c r="K412" s="6">
        <x:v>26.5349902847756</x:v>
      </x:c>
      <x:c r="L412" t="s">
        <x:v>64</x:v>
      </x:c>
      <x:c r="M412" s="6">
        <x:v>1013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3334583</x:v>
      </x:c>
      <x:c r="B413" s="1">
        <x:v>43770.4327257755</x:v>
      </x:c>
      <x:c r="C413" s="6">
        <x:v>34.2333958833333</x:v>
      </x:c>
      <x:c r="D413" s="13" t="s">
        <x:v>68</x:v>
      </x:c>
      <x:c r="E413">
        <x:v>7</x:v>
      </x:c>
      <x:c r="F413" s="14" t="s">
        <x:v>63</x:v>
      </x:c>
      <x:c r="G413" s="15">
        <x:v>43770.3975009259</x:v>
      </x:c>
      <x:c r="H413" t="s">
        <x:v>69</x:v>
      </x:c>
      <x:c r="I413" s="6">
        <x:v>118.670326994975</x:v>
      </x:c>
      <x:c r="J413" t="s">
        <x:v>66</x:v>
      </x:c>
      <x:c r="K413" s="6">
        <x:v>26.5558052180145</x:v>
      </x:c>
      <x:c r="L413" t="s">
        <x:v>64</x:v>
      </x:c>
      <x:c r="M413" s="6">
        <x:v>1013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3334593</x:v>
      </x:c>
      <x:c r="B414" s="1">
        <x:v>43770.4327609954</x:v>
      </x:c>
      <x:c r="C414" s="6">
        <x:v>34.2841151566667</x:v>
      </x:c>
      <x:c r="D414" s="13" t="s">
        <x:v>68</x:v>
      </x:c>
      <x:c r="E414">
        <x:v>7</x:v>
      </x:c>
      <x:c r="F414" s="14" t="s">
        <x:v>63</x:v>
      </x:c>
      <x:c r="G414" s="15">
        <x:v>43770.3975009259</x:v>
      </x:c>
      <x:c r="H414" t="s">
        <x:v>69</x:v>
      </x:c>
      <x:c r="I414" s="6">
        <x:v>118.735165268234</x:v>
      </x:c>
      <x:c r="J414" t="s">
        <x:v>66</x:v>
      </x:c>
      <x:c r="K414" s="6">
        <x:v>26.5485965685193</x:v>
      </x:c>
      <x:c r="L414" t="s">
        <x:v>64</x:v>
      </x:c>
      <x:c r="M414" s="6">
        <x:v>1013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3334603</x:v>
      </x:c>
      <x:c r="B415" s="1">
        <x:v>43770.4327955671</x:v>
      </x:c>
      <x:c r="C415" s="6">
        <x:v>34.3338943816667</x:v>
      </x:c>
      <x:c r="D415" s="13" t="s">
        <x:v>68</x:v>
      </x:c>
      <x:c r="E415">
        <x:v>7</x:v>
      </x:c>
      <x:c r="F415" s="14" t="s">
        <x:v>63</x:v>
      </x:c>
      <x:c r="G415" s="15">
        <x:v>43770.3975009259</x:v>
      </x:c>
      <x:c r="H415" t="s">
        <x:v>69</x:v>
      </x:c>
      <x:c r="I415" s="6">
        <x:v>118.699069545999</x:v>
      </x:c>
      <x:c r="J415" t="s">
        <x:v>66</x:v>
      </x:c>
      <x:c r="K415" s="6">
        <x:v>26.5478156324193</x:v>
      </x:c>
      <x:c r="L415" t="s">
        <x:v>64</x:v>
      </x:c>
      <x:c r="M415" s="6">
        <x:v>1013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3334613</x:v>
      </x:c>
      <x:c r="B416" s="1">
        <x:v>43770.4328300116</x:v>
      </x:c>
      <x:c r="C416" s="6">
        <x:v>34.3835201766667</x:v>
      </x:c>
      <x:c r="D416" s="13" t="s">
        <x:v>68</x:v>
      </x:c>
      <x:c r="E416">
        <x:v>7</x:v>
      </x:c>
      <x:c r="F416" s="14" t="s">
        <x:v>63</x:v>
      </x:c>
      <x:c r="G416" s="15">
        <x:v>43770.3975009259</x:v>
      </x:c>
      <x:c r="H416" t="s">
        <x:v>69</x:v>
      </x:c>
      <x:c r="I416" s="6">
        <x:v>118.829027143533</x:v>
      </x:c>
      <x:c r="J416" t="s">
        <x:v>66</x:v>
      </x:c>
      <x:c r="K416" s="6">
        <x:v>26.5369426179063</x:v>
      </x:c>
      <x:c r="L416" t="s">
        <x:v>64</x:v>
      </x:c>
      <x:c r="M416" s="6">
        <x:v>1013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3334623</x:v>
      </x:c>
      <x:c r="B417" s="1">
        <x:v>43770.4328651273</x:v>
      </x:c>
      <x:c r="C417" s="6">
        <x:v>34.4340536966667</x:v>
      </x:c>
      <x:c r="D417" s="13" t="s">
        <x:v>68</x:v>
      </x:c>
      <x:c r="E417">
        <x:v>7</x:v>
      </x:c>
      <x:c r="F417" s="14" t="s">
        <x:v>63</x:v>
      </x:c>
      <x:c r="G417" s="15">
        <x:v>43770.3975009259</x:v>
      </x:c>
      <x:c r="H417" t="s">
        <x:v>69</x:v>
      </x:c>
      <x:c r="I417" s="6">
        <x:v>118.79809155455</x:v>
      </x:c>
      <x:c r="J417" t="s">
        <x:v>66</x:v>
      </x:c>
      <x:c r="K417" s="6">
        <x:v>26.5383242697317</x:v>
      </x:c>
      <x:c r="L417" t="s">
        <x:v>64</x:v>
      </x:c>
      <x:c r="M417" s="6">
        <x:v>1013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3334633</x:v>
      </x:c>
      <x:c r="B418" s="1">
        <x:v>43770.4328996875</x:v>
      </x:c>
      <x:c r="C418" s="6">
        <x:v>34.483862645</x:v>
      </x:c>
      <x:c r="D418" s="13" t="s">
        <x:v>68</x:v>
      </x:c>
      <x:c r="E418">
        <x:v>7</x:v>
      </x:c>
      <x:c r="F418" s="14" t="s">
        <x:v>63</x:v>
      </x:c>
      <x:c r="G418" s="15">
        <x:v>43770.3975009259</x:v>
      </x:c>
      <x:c r="H418" t="s">
        <x:v>69</x:v>
      </x:c>
      <x:c r="I418" s="6">
        <x:v>118.831298724084</x:v>
      </x:c>
      <x:c r="J418" t="s">
        <x:v>66</x:v>
      </x:c>
      <x:c r="K418" s="6">
        <x:v>26.5363118640016</x:v>
      </x:c>
      <x:c r="L418" t="s">
        <x:v>64</x:v>
      </x:c>
      <x:c r="M418" s="6">
        <x:v>1013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3334643</x:v>
      </x:c>
      <x:c r="B419" s="1">
        <x:v>43770.4329342245</x:v>
      </x:c>
      <x:c r="C419" s="6">
        <x:v>34.53357601</x:v>
      </x:c>
      <x:c r="D419" s="13" t="s">
        <x:v>68</x:v>
      </x:c>
      <x:c r="E419">
        <x:v>7</x:v>
      </x:c>
      <x:c r="F419" s="14" t="s">
        <x:v>63</x:v>
      </x:c>
      <x:c r="G419" s="15">
        <x:v>43770.3975009259</x:v>
      </x:c>
      <x:c r="H419" t="s">
        <x:v>69</x:v>
      </x:c>
      <x:c r="I419" s="6">
        <x:v>118.84677419059</x:v>
      </x:c>
      <x:c r="J419" t="s">
        <x:v>66</x:v>
      </x:c>
      <x:c r="K419" s="6">
        <x:v>26.5428296600667</x:v>
      </x:c>
      <x:c r="L419" t="s">
        <x:v>64</x:v>
      </x:c>
      <x:c r="M419" s="6">
        <x:v>1013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3334653</x:v>
      </x:c>
      <x:c r="B420" s="1">
        <x:v>43770.432969294</x:v>
      </x:c>
      <x:c r="C420" s="6">
        <x:v>34.5840415083333</x:v>
      </x:c>
      <x:c r="D420" s="13" t="s">
        <x:v>68</x:v>
      </x:c>
      <x:c r="E420">
        <x:v>7</x:v>
      </x:c>
      <x:c r="F420" s="14" t="s">
        <x:v>63</x:v>
      </x:c>
      <x:c r="G420" s="15">
        <x:v>43770.3975009259</x:v>
      </x:c>
      <x:c r="H420" t="s">
        <x:v>69</x:v>
      </x:c>
      <x:c r="I420" s="6">
        <x:v>118.993061254043</x:v>
      </x:c>
      <x:c r="J420" t="s">
        <x:v>66</x:v>
      </x:c>
      <x:c r="K420" s="6">
        <x:v>26.538294233816</x:v>
      </x:c>
      <x:c r="L420" t="s">
        <x:v>64</x:v>
      </x:c>
      <x:c r="M420" s="6">
        <x:v>1013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3334663</x:v>
      </x:c>
      <x:c r="B421" s="1">
        <x:v>43770.4330039352</x:v>
      </x:c>
      <x:c r="C421" s="6">
        <x:v>34.6339828766667</x:v>
      </x:c>
      <x:c r="D421" s="13" t="s">
        <x:v>68</x:v>
      </x:c>
      <x:c r="E421">
        <x:v>7</x:v>
      </x:c>
      <x:c r="F421" s="14" t="s">
        <x:v>63</x:v>
      </x:c>
      <x:c r="G421" s="15">
        <x:v>43770.3975009259</x:v>
      </x:c>
      <x:c r="H421" t="s">
        <x:v>69</x:v>
      </x:c>
      <x:c r="I421" s="6">
        <x:v>118.931645722721</x:v>
      </x:c>
      <x:c r="J421" t="s">
        <x:v>66</x:v>
      </x:c>
      <x:c r="K421" s="6">
        <x:v>26.5445116740088</x:v>
      </x:c>
      <x:c r="L421" t="s">
        <x:v>64</x:v>
      </x:c>
      <x:c r="M421" s="6">
        <x:v>1013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3334673</x:v>
      </x:c>
      <x:c r="B422" s="1">
        <x:v>43770.4330384259</x:v>
      </x:c>
      <x:c r="C422" s="6">
        <x:v>34.68362097</x:v>
      </x:c>
      <x:c r="D422" s="13" t="s">
        <x:v>68</x:v>
      </x:c>
      <x:c r="E422">
        <x:v>7</x:v>
      </x:c>
      <x:c r="F422" s="14" t="s">
        <x:v>63</x:v>
      </x:c>
      <x:c r="G422" s="15">
        <x:v>43770.3975009259</x:v>
      </x:c>
      <x:c r="H422" t="s">
        <x:v>69</x:v>
      </x:c>
      <x:c r="I422" s="6">
        <x:v>119.053323679566</x:v>
      </x:c>
      <x:c r="J422" t="s">
        <x:v>66</x:v>
      </x:c>
      <x:c r="K422" s="6">
        <x:v>26.5360115050412</x:v>
      </x:c>
      <x:c r="L422" t="s">
        <x:v>64</x:v>
      </x:c>
      <x:c r="M422" s="6">
        <x:v>1013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3334683</x:v>
      </x:c>
      <x:c r="B423" s="1">
        <x:v>43770.4330729977</x:v>
      </x:c>
      <x:c r="C423" s="6">
        <x:v>34.7333717966667</x:v>
      </x:c>
      <x:c r="D423" s="13" t="s">
        <x:v>68</x:v>
      </x:c>
      <x:c r="E423">
        <x:v>7</x:v>
      </x:c>
      <x:c r="F423" s="14" t="s">
        <x:v>63</x:v>
      </x:c>
      <x:c r="G423" s="15">
        <x:v>43770.3975009259</x:v>
      </x:c>
      <x:c r="H423" t="s">
        <x:v>69</x:v>
      </x:c>
      <x:c r="I423" s="6">
        <x:v>119.134547079916</x:v>
      </x:c>
      <x:c r="J423" t="s">
        <x:v>66</x:v>
      </x:c>
      <x:c r="K423" s="6">
        <x:v>26.5279318590819</x:v>
      </x:c>
      <x:c r="L423" t="s">
        <x:v>64</x:v>
      </x:c>
      <x:c r="M423" s="6">
        <x:v>1013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3334693</x:v>
      </x:c>
      <x:c r="B424" s="1">
        <x:v>43770.4331080671</x:v>
      </x:c>
      <x:c r="C424" s="6">
        <x:v>34.7839009266667</x:v>
      </x:c>
      <x:c r="D424" s="13" t="s">
        <x:v>68</x:v>
      </x:c>
      <x:c r="E424">
        <x:v>7</x:v>
      </x:c>
      <x:c r="F424" s="14" t="s">
        <x:v>63</x:v>
      </x:c>
      <x:c r="G424" s="15">
        <x:v>43770.3975009259</x:v>
      </x:c>
      <x:c r="H424" t="s">
        <x:v>69</x:v>
      </x:c>
      <x:c r="I424" s="6">
        <x:v>119.108871961158</x:v>
      </x:c>
      <x:c r="J424" t="s">
        <x:v>66</x:v>
      </x:c>
      <x:c r="K424" s="6">
        <x:v>26.5458632929658</x:v>
      </x:c>
      <x:c r="L424" t="s">
        <x:v>64</x:v>
      </x:c>
      <x:c r="M424" s="6">
        <x:v>1013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3334703</x:v>
      </x:c>
      <x:c r="B425" s="1">
        <x:v>43770.4331425926</x:v>
      </x:c>
      <x:c r="C425" s="6">
        <x:v>34.8336075266667</x:v>
      </x:c>
      <x:c r="D425" s="13" t="s">
        <x:v>68</x:v>
      </x:c>
      <x:c r="E425">
        <x:v>7</x:v>
      </x:c>
      <x:c r="F425" s="14" t="s">
        <x:v>63</x:v>
      </x:c>
      <x:c r="G425" s="15">
        <x:v>43770.3975009259</x:v>
      </x:c>
      <x:c r="H425" t="s">
        <x:v>69</x:v>
      </x:c>
      <x:c r="I425" s="6">
        <x:v>119.093360481178</x:v>
      </x:c>
      <x:c r="J425" t="s">
        <x:v>66</x:v>
      </x:c>
      <x:c r="K425" s="6">
        <x:v>26.5465541206427</x:v>
      </x:c>
      <x:c r="L425" t="s">
        <x:v>64</x:v>
      </x:c>
      <x:c r="M425" s="6">
        <x:v>1013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3334713</x:v>
      </x:c>
      <x:c r="B426" s="1">
        <x:v>43770.433177662</x:v>
      </x:c>
      <x:c r="C426" s="6">
        <x:v>34.8841226033333</x:v>
      </x:c>
      <x:c r="D426" s="13" t="s">
        <x:v>68</x:v>
      </x:c>
      <x:c r="E426">
        <x:v>7</x:v>
      </x:c>
      <x:c r="F426" s="14" t="s">
        <x:v>63</x:v>
      </x:c>
      <x:c r="G426" s="15">
        <x:v>43770.3975009259</x:v>
      </x:c>
      <x:c r="H426" t="s">
        <x:v>69</x:v>
      </x:c>
      <x:c r="I426" s="6">
        <x:v>119.110917401023</x:v>
      </x:c>
      <x:c r="J426" t="s">
        <x:v>66</x:v>
      </x:c>
      <x:c r="K426" s="6">
        <x:v>26.538083982417</x:v>
      </x:c>
      <x:c r="L426" t="s">
        <x:v>64</x:v>
      </x:c>
      <x:c r="M426" s="6">
        <x:v>1013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3334723</x:v>
      </x:c>
      <x:c r="B427" s="1">
        <x:v>43770.4332122685</x:v>
      </x:c>
      <x:c r="C427" s="6">
        <x:v>34.9339406616667</x:v>
      </x:c>
      <x:c r="D427" s="13" t="s">
        <x:v>68</x:v>
      </x:c>
      <x:c r="E427">
        <x:v>7</x:v>
      </x:c>
      <x:c r="F427" s="14" t="s">
        <x:v>63</x:v>
      </x:c>
      <x:c r="G427" s="15">
        <x:v>43770.3975009259</x:v>
      </x:c>
      <x:c r="H427" t="s">
        <x:v>69</x:v>
      </x:c>
      <x:c r="I427" s="6">
        <x:v>119.197421510642</x:v>
      </x:c>
      <x:c r="J427" t="s">
        <x:v>66</x:v>
      </x:c>
      <x:c r="K427" s="6">
        <x:v>26.5393755269351</x:v>
      </x:c>
      <x:c r="L427" t="s">
        <x:v>64</x:v>
      </x:c>
      <x:c r="M427" s="6">
        <x:v>1013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3334733</x:v>
      </x:c>
      <x:c r="B428" s="1">
        <x:v>43770.4332468403</x:v>
      </x:c>
      <x:c r="C428" s="6">
        <x:v>34.9837372983333</x:v>
      </x:c>
      <x:c r="D428" s="13" t="s">
        <x:v>68</x:v>
      </x:c>
      <x:c r="E428">
        <x:v>7</x:v>
      </x:c>
      <x:c r="F428" s="14" t="s">
        <x:v>63</x:v>
      </x:c>
      <x:c r="G428" s="15">
        <x:v>43770.3975009259</x:v>
      </x:c>
      <x:c r="H428" t="s">
        <x:v>69</x:v>
      </x:c>
      <x:c r="I428" s="6">
        <x:v>119.288550019571</x:v>
      </x:c>
      <x:c r="J428" t="s">
        <x:v>66</x:v>
      </x:c>
      <x:c r="K428" s="6">
        <x:v>26.5358012537845</x:v>
      </x:c>
      <x:c r="L428" t="s">
        <x:v>64</x:v>
      </x:c>
      <x:c r="M428" s="6">
        <x:v>1013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3334743</x:v>
      </x:c>
      <x:c r="B429" s="1">
        <x:v>43770.4332813657</x:v>
      </x:c>
      <x:c r="C429" s="6">
        <x:v>35.0334772566667</x:v>
      </x:c>
      <x:c r="D429" s="13" t="s">
        <x:v>68</x:v>
      </x:c>
      <x:c r="E429">
        <x:v>7</x:v>
      </x:c>
      <x:c r="F429" s="14" t="s">
        <x:v>63</x:v>
      </x:c>
      <x:c r="G429" s="15">
        <x:v>43770.3975009259</x:v>
      </x:c>
      <x:c r="H429" t="s">
        <x:v>69</x:v>
      </x:c>
      <x:c r="I429" s="6">
        <x:v>119.25885625097</x:v>
      </x:c>
      <x:c r="J429" t="s">
        <x:v>66</x:v>
      </x:c>
      <x:c r="K429" s="6">
        <x:v>26.5259795311908</x:v>
      </x:c>
      <x:c r="L429" t="s">
        <x:v>64</x:v>
      </x:c>
      <x:c r="M429" s="6">
        <x:v>1013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3334753</x:v>
      </x:c>
      <x:c r="B430" s="1">
        <x:v>43770.4333164699</x:v>
      </x:c>
      <x:c r="C430" s="6">
        <x:v>35.0840339766667</x:v>
      </x:c>
      <x:c r="D430" s="13" t="s">
        <x:v>68</x:v>
      </x:c>
      <x:c r="E430">
        <x:v>7</x:v>
      </x:c>
      <x:c r="F430" s="14" t="s">
        <x:v>63</x:v>
      </x:c>
      <x:c r="G430" s="15">
        <x:v>43770.3975009259</x:v>
      </x:c>
      <x:c r="H430" t="s">
        <x:v>69</x:v>
      </x:c>
      <x:c r="I430" s="6">
        <x:v>119.309627980133</x:v>
      </x:c>
      <x:c r="J430" t="s">
        <x:v>66</x:v>
      </x:c>
      <x:c r="K430" s="6">
        <x:v>26.5335785984503</x:v>
      </x:c>
      <x:c r="L430" t="s">
        <x:v>64</x:v>
      </x:c>
      <x:c r="M430" s="6">
        <x:v>1013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3334763</x:v>
      </x:c>
      <x:c r="B431" s="1">
        <x:v>43770.4333510069</x:v>
      </x:c>
      <x:c r="C431" s="6">
        <x:v>35.1337307166667</x:v>
      </x:c>
      <x:c r="D431" s="13" t="s">
        <x:v>68</x:v>
      </x:c>
      <x:c r="E431">
        <x:v>7</x:v>
      </x:c>
      <x:c r="F431" s="14" t="s">
        <x:v>63</x:v>
      </x:c>
      <x:c r="G431" s="15">
        <x:v>43770.3975009259</x:v>
      </x:c>
      <x:c r="H431" t="s">
        <x:v>69</x:v>
      </x:c>
      <x:c r="I431" s="6">
        <x:v>119.351104122558</x:v>
      </x:c>
      <x:c r="J431" t="s">
        <x:v>66</x:v>
      </x:c>
      <x:c r="K431" s="6">
        <x:v>26.5185006240831</x:v>
      </x:c>
      <x:c r="L431" t="s">
        <x:v>64</x:v>
      </x:c>
      <x:c r="M431" s="6">
        <x:v>1013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3334773</x:v>
      </x:c>
      <x:c r="B432" s="1">
        <x:v>43770.4333854514</x:v>
      </x:c>
      <x:c r="C432" s="6">
        <x:v>35.1833676266667</x:v>
      </x:c>
      <x:c r="D432" s="13" t="s">
        <x:v>68</x:v>
      </x:c>
      <x:c r="E432">
        <x:v>7</x:v>
      </x:c>
      <x:c r="F432" s="14" t="s">
        <x:v>63</x:v>
      </x:c>
      <x:c r="G432" s="15">
        <x:v>43770.3975009259</x:v>
      </x:c>
      <x:c r="H432" t="s">
        <x:v>69</x:v>
      </x:c>
      <x:c r="I432" s="6">
        <x:v>119.279418347357</x:v>
      </x:c>
      <x:c r="J432" t="s">
        <x:v>66</x:v>
      </x:c>
      <x:c r="K432" s="6">
        <x:v>26.5347199618159</x:v>
      </x:c>
      <x:c r="L432" t="s">
        <x:v>64</x:v>
      </x:c>
      <x:c r="M432" s="6">
        <x:v>1013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3334783</x:v>
      </x:c>
      <x:c r="B433" s="1">
        <x:v>43770.4334206366</x:v>
      </x:c>
      <x:c r="C433" s="6">
        <x:v>35.2339989316667</x:v>
      </x:c>
      <x:c r="D433" s="13" t="s">
        <x:v>68</x:v>
      </x:c>
      <x:c r="E433">
        <x:v>7</x:v>
      </x:c>
      <x:c r="F433" s="14" t="s">
        <x:v>63</x:v>
      </x:c>
      <x:c r="G433" s="15">
        <x:v>43770.3975009259</x:v>
      </x:c>
      <x:c r="H433" t="s">
        <x:v>69</x:v>
      </x:c>
      <x:c r="I433" s="6">
        <x:v>119.421449885884</x:v>
      </x:c>
      <x:c r="J433" t="s">
        <x:v>66</x:v>
      </x:c>
      <x:c r="K433" s="6">
        <x:v>26.5387447725734</x:v>
      </x:c>
      <x:c r="L433" t="s">
        <x:v>64</x:v>
      </x:c>
      <x:c r="M433" s="6">
        <x:v>1013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3334793</x:v>
      </x:c>
      <x:c r="B434" s="1">
        <x:v>43770.4334552083</x:v>
      </x:c>
      <x:c r="C434" s="6">
        <x:v>35.28380749</x:v>
      </x:c>
      <x:c r="D434" s="13" t="s">
        <x:v>68</x:v>
      </x:c>
      <x:c r="E434">
        <x:v>7</x:v>
      </x:c>
      <x:c r="F434" s="14" t="s">
        <x:v>63</x:v>
      </x:c>
      <x:c r="G434" s="15">
        <x:v>43770.3975009259</x:v>
      </x:c>
      <x:c r="H434" t="s">
        <x:v>69</x:v>
      </x:c>
      <x:c r="I434" s="6">
        <x:v>119.393448221086</x:v>
      </x:c>
      <x:c r="J434" t="s">
        <x:v>66</x:v>
      </x:c>
      <x:c r="K434" s="6">
        <x:v>26.5284424681026</x:v>
      </x:c>
      <x:c r="L434" t="s">
        <x:v>64</x:v>
      </x:c>
      <x:c r="M434" s="6">
        <x:v>1013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3334803</x:v>
      </x:c>
      <x:c r="B435" s="1">
        <x:v>43770.4334897801</x:v>
      </x:c>
      <x:c r="C435" s="6">
        <x:v>35.3335379633333</x:v>
      </x:c>
      <x:c r="D435" s="13" t="s">
        <x:v>68</x:v>
      </x:c>
      <x:c r="E435">
        <x:v>7</x:v>
      </x:c>
      <x:c r="F435" s="14" t="s">
        <x:v>63</x:v>
      </x:c>
      <x:c r="G435" s="15">
        <x:v>43770.3975009259</x:v>
      </x:c>
      <x:c r="H435" t="s">
        <x:v>69</x:v>
      </x:c>
      <x:c r="I435" s="6">
        <x:v>119.472765507561</x:v>
      </x:c>
      <x:c r="J435" t="s">
        <x:v>66</x:v>
      </x:c>
      <x:c r="K435" s="6">
        <x:v>26.524567848654</x:v>
      </x:c>
      <x:c r="L435" t="s">
        <x:v>64</x:v>
      </x:c>
      <x:c r="M435" s="6">
        <x:v>1013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3334813</x:v>
      </x:c>
      <x:c r="B436" s="1">
        <x:v>43770.4335248843</x:v>
      </x:c>
      <x:c r="C436" s="6">
        <x:v>35.3841278583333</x:v>
      </x:c>
      <x:c r="D436" s="13" t="s">
        <x:v>68</x:v>
      </x:c>
      <x:c r="E436">
        <x:v>7</x:v>
      </x:c>
      <x:c r="F436" s="14" t="s">
        <x:v>63</x:v>
      </x:c>
      <x:c r="G436" s="15">
        <x:v>43770.3975009259</x:v>
      </x:c>
      <x:c r="H436" t="s">
        <x:v>69</x:v>
      </x:c>
      <x:c r="I436" s="6">
        <x:v>119.572886178641</x:v>
      </x:c>
      <x:c r="J436" t="s">
        <x:v>66</x:v>
      </x:c>
      <x:c r="K436" s="6">
        <x:v>26.5294036147043</x:v>
      </x:c>
      <x:c r="L436" t="s">
        <x:v>64</x:v>
      </x:c>
      <x:c r="M436" s="6">
        <x:v>1013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3334823</x:v>
      </x:c>
      <x:c r="B437" s="1">
        <x:v>43770.433559375</x:v>
      </x:c>
      <x:c r="C437" s="6">
        <x:v>35.4337880066667</x:v>
      </x:c>
      <x:c r="D437" s="13" t="s">
        <x:v>68</x:v>
      </x:c>
      <x:c r="E437">
        <x:v>7</x:v>
      </x:c>
      <x:c r="F437" s="14" t="s">
        <x:v>63</x:v>
      </x:c>
      <x:c r="G437" s="15">
        <x:v>43770.3975009259</x:v>
      </x:c>
      <x:c r="H437" t="s">
        <x:v>69</x:v>
      </x:c>
      <x:c r="I437" s="6">
        <x:v>119.526046815425</x:v>
      </x:c>
      <x:c r="J437" t="s">
        <x:v>66</x:v>
      </x:c>
      <x:c r="K437" s="6">
        <x:v>26.5315061238553</x:v>
      </x:c>
      <x:c r="L437" t="s">
        <x:v>64</x:v>
      </x:c>
      <x:c r="M437" s="6">
        <x:v>1013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3334833</x:v>
      </x:c>
      <x:c r="B438" s="1">
        <x:v>43770.4335939005</x:v>
      </x:c>
      <x:c r="C438" s="6">
        <x:v>35.483493435</x:v>
      </x:c>
      <x:c r="D438" s="13" t="s">
        <x:v>68</x:v>
      </x:c>
      <x:c r="E438">
        <x:v>7</x:v>
      </x:c>
      <x:c r="F438" s="14" t="s">
        <x:v>63</x:v>
      </x:c>
      <x:c r="G438" s="15">
        <x:v>43770.3975009259</x:v>
      </x:c>
      <x:c r="H438" t="s">
        <x:v>69</x:v>
      </x:c>
      <x:c r="I438" s="6">
        <x:v>119.522271547062</x:v>
      </x:c>
      <x:c r="J438" t="s">
        <x:v>66</x:v>
      </x:c>
      <x:c r="K438" s="6">
        <x:v>26.5397659939813</x:v>
      </x:c>
      <x:c r="L438" t="s">
        <x:v>64</x:v>
      </x:c>
      <x:c r="M438" s="6">
        <x:v>1013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3334843</x:v>
      </x:c>
      <x:c r="B439" s="1">
        <x:v>43770.4336290162</x:v>
      </x:c>
      <x:c r="C439" s="6">
        <x:v>35.5340484</x:v>
      </x:c>
      <x:c r="D439" s="13" t="s">
        <x:v>68</x:v>
      </x:c>
      <x:c r="E439">
        <x:v>7</x:v>
      </x:c>
      <x:c r="F439" s="14" t="s">
        <x:v>63</x:v>
      </x:c>
      <x:c r="G439" s="15">
        <x:v>43770.3975009259</x:v>
      </x:c>
      <x:c r="H439" t="s">
        <x:v>69</x:v>
      </x:c>
      <x:c r="I439" s="6">
        <x:v>119.586961501402</x:v>
      </x:c>
      <x:c r="J439" t="s">
        <x:v>66</x:v>
      </x:c>
      <x:c r="K439" s="6">
        <x:v>26.5327375941124</x:v>
      </x:c>
      <x:c r="L439" t="s">
        <x:v>64</x:v>
      </x:c>
      <x:c r="M439" s="6">
        <x:v>1013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3334853</x:v>
      </x:c>
      <x:c r="B440" s="1">
        <x:v>43770.4336635069</x:v>
      </x:c>
      <x:c r="C440" s="6">
        <x:v>35.5837685933333</x:v>
      </x:c>
      <x:c r="D440" s="13" t="s">
        <x:v>68</x:v>
      </x:c>
      <x:c r="E440">
        <x:v>7</x:v>
      </x:c>
      <x:c r="F440" s="14" t="s">
        <x:v>63</x:v>
      </x:c>
      <x:c r="G440" s="15">
        <x:v>43770.3975009259</x:v>
      </x:c>
      <x:c r="H440" t="s">
        <x:v>69</x:v>
      </x:c>
      <x:c r="I440" s="6">
        <x:v>119.649636981531</x:v>
      </x:c>
      <x:c r="J440" t="s">
        <x:v>66</x:v>
      </x:c>
      <x:c r="K440" s="6">
        <x:v>26.5298841881081</x:v>
      </x:c>
      <x:c r="L440" t="s">
        <x:v>64</x:v>
      </x:c>
      <x:c r="M440" s="6">
        <x:v>1013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3334863</x:v>
      </x:c>
      <x:c r="B441" s="1">
        <x:v>43770.4336980671</x:v>
      </x:c>
      <x:c r="C441" s="6">
        <x:v>35.6335301116667</x:v>
      </x:c>
      <x:c r="D441" s="13" t="s">
        <x:v>68</x:v>
      </x:c>
      <x:c r="E441">
        <x:v>7</x:v>
      </x:c>
      <x:c r="F441" s="14" t="s">
        <x:v>63</x:v>
      </x:c>
      <x:c r="G441" s="15">
        <x:v>43770.3975009259</x:v>
      </x:c>
      <x:c r="H441" t="s">
        <x:v>69</x:v>
      </x:c>
      <x:c r="I441" s="6">
        <x:v>119.679576575932</x:v>
      </x:c>
      <x:c r="J441" t="s">
        <x:v>66</x:v>
      </x:c>
      <x:c r="K441" s="6">
        <x:v>26.5396758861975</x:v>
      </x:c>
      <x:c r="L441" t="s">
        <x:v>64</x:v>
      </x:c>
      <x:c r="M441" s="6">
        <x:v>1013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3334873</x:v>
      </x:c>
      <x:c r="B442" s="1">
        <x:v>43770.4337326736</x:v>
      </x:c>
      <x:c r="C442" s="6">
        <x:v>35.6833621116667</x:v>
      </x:c>
      <x:c r="D442" s="13" t="s">
        <x:v>68</x:v>
      </x:c>
      <x:c r="E442">
        <x:v>7</x:v>
      </x:c>
      <x:c r="F442" s="14" t="s">
        <x:v>63</x:v>
      </x:c>
      <x:c r="G442" s="15">
        <x:v>43770.3975009259</x:v>
      </x:c>
      <x:c r="H442" t="s">
        <x:v>69</x:v>
      </x:c>
      <x:c r="I442" s="6">
        <x:v>119.776819477515</x:v>
      </x:c>
      <x:c r="J442" t="s">
        <x:v>66</x:v>
      </x:c>
      <x:c r="K442" s="6">
        <x:v>26.5200925185782</x:v>
      </x:c>
      <x:c r="L442" t="s">
        <x:v>64</x:v>
      </x:c>
      <x:c r="M442" s="6">
        <x:v>1013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3334883</x:v>
      </x:c>
      <x:c r="B443" s="1">
        <x:v>43770.4337678241</x:v>
      </x:c>
      <x:c r="C443" s="6">
        <x:v>35.73397842</x:v>
      </x:c>
      <x:c r="D443" s="13" t="s">
        <x:v>68</x:v>
      </x:c>
      <x:c r="E443">
        <x:v>7</x:v>
      </x:c>
      <x:c r="F443" s="14" t="s">
        <x:v>63</x:v>
      </x:c>
      <x:c r="G443" s="15">
        <x:v>43770.3975009259</x:v>
      </x:c>
      <x:c r="H443" t="s">
        <x:v>69</x:v>
      </x:c>
      <x:c r="I443" s="6">
        <x:v>119.784254284144</x:v>
      </x:c>
      <x:c r="J443" t="s">
        <x:v>66</x:v>
      </x:c>
      <x:c r="K443" s="6">
        <x:v>26.5216543780607</x:v>
      </x:c>
      <x:c r="L443" t="s">
        <x:v>64</x:v>
      </x:c>
      <x:c r="M443" s="6">
        <x:v>1013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3334893</x:v>
      </x:c>
      <x:c r="B444" s="1">
        <x:v>43770.4338023958</x:v>
      </x:c>
      <x:c r="C444" s="6">
        <x:v>35.7837458866667</x:v>
      </x:c>
      <x:c r="D444" s="13" t="s">
        <x:v>68</x:v>
      </x:c>
      <x:c r="E444">
        <x:v>7</x:v>
      </x:c>
      <x:c r="F444" s="14" t="s">
        <x:v>63</x:v>
      </x:c>
      <x:c r="G444" s="15">
        <x:v>43770.3975009259</x:v>
      </x:c>
      <x:c r="H444" t="s">
        <x:v>69</x:v>
      </x:c>
      <x:c r="I444" s="6">
        <x:v>119.744422608356</x:v>
      </x:c>
      <x:c r="J444" t="s">
        <x:v>66</x:v>
      </x:c>
      <x:c r="K444" s="6">
        <x:v>26.5434604151965</x:v>
      </x:c>
      <x:c r="L444" t="s">
        <x:v>64</x:v>
      </x:c>
      <x:c r="M444" s="6">
        <x:v>1013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3334903</x:v>
      </x:c>
      <x:c r="B445" s="1">
        <x:v>43770.433836956</x:v>
      </x:c>
      <x:c r="C445" s="6">
        <x:v>35.833526035</x:v>
      </x:c>
      <x:c r="D445" s="13" t="s">
        <x:v>68</x:v>
      </x:c>
      <x:c r="E445">
        <x:v>7</x:v>
      </x:c>
      <x:c r="F445" s="14" t="s">
        <x:v>63</x:v>
      </x:c>
      <x:c r="G445" s="15">
        <x:v>43770.3975009259</x:v>
      </x:c>
      <x:c r="H445" t="s">
        <x:v>69</x:v>
      </x:c>
      <x:c r="I445" s="6">
        <x:v>119.789749620281</x:v>
      </x:c>
      <x:c r="J445" t="s">
        <x:v>66</x:v>
      </x:c>
      <x:c r="K445" s="6">
        <x:v>26.5273611785042</x:v>
      </x:c>
      <x:c r="L445" t="s">
        <x:v>64</x:v>
      </x:c>
      <x:c r="M445" s="6">
        <x:v>1013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3334913</x:v>
      </x:c>
      <x:c r="B446" s="1">
        <x:v>43770.4338721065</x:v>
      </x:c>
      <x:c r="C446" s="6">
        <x:v>35.8841154633333</x:v>
      </x:c>
      <x:c r="D446" s="13" t="s">
        <x:v>68</x:v>
      </x:c>
      <x:c r="E446">
        <x:v>7</x:v>
      </x:c>
      <x:c r="F446" s="14" t="s">
        <x:v>63</x:v>
      </x:c>
      <x:c r="G446" s="15">
        <x:v>43770.3975009259</x:v>
      </x:c>
      <x:c r="H446" t="s">
        <x:v>69</x:v>
      </x:c>
      <x:c r="I446" s="6">
        <x:v>119.861887574993</x:v>
      </x:c>
      <x:c r="J446" t="s">
        <x:v>66</x:v>
      </x:c>
      <x:c r="K446" s="6">
        <x:v>26.532767629978</x:v>
      </x:c>
      <x:c r="L446" t="s">
        <x:v>64</x:v>
      </x:c>
      <x:c r="M446" s="6">
        <x:v>1013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3334923</x:v>
      </x:c>
      <x:c r="B447" s="1">
        <x:v>43770.4339066782</x:v>
      </x:c>
      <x:c r="C447" s="6">
        <x:v>35.93388266</x:v>
      </x:c>
      <x:c r="D447" s="13" t="s">
        <x:v>68</x:v>
      </x:c>
      <x:c r="E447">
        <x:v>7</x:v>
      </x:c>
      <x:c r="F447" s="14" t="s">
        <x:v>63</x:v>
      </x:c>
      <x:c r="G447" s="15">
        <x:v>43770.3975009259</x:v>
      </x:c>
      <x:c r="H447" t="s">
        <x:v>69</x:v>
      </x:c>
      <x:c r="I447" s="6">
        <x:v>119.927020305785</x:v>
      </x:c>
      <x:c r="J447" t="s">
        <x:v>66</x:v>
      </x:c>
      <x:c r="K447" s="6">
        <x:v>26.5292834713641</x:v>
      </x:c>
      <x:c r="L447" t="s">
        <x:v>64</x:v>
      </x:c>
      <x:c r="M447" s="6">
        <x:v>1013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3334933</x:v>
      </x:c>
      <x:c r="B448" s="1">
        <x:v>43770.4339412384</x:v>
      </x:c>
      <x:c r="C448" s="6">
        <x:v>35.9836628333333</x:v>
      </x:c>
      <x:c r="D448" s="13" t="s">
        <x:v>68</x:v>
      </x:c>
      <x:c r="E448">
        <x:v>7</x:v>
      </x:c>
      <x:c r="F448" s="14" t="s">
        <x:v>63</x:v>
      </x:c>
      <x:c r="G448" s="15">
        <x:v>43770.3975009259</x:v>
      </x:c>
      <x:c r="H448" t="s">
        <x:v>69</x:v>
      </x:c>
      <x:c r="I448" s="6">
        <x:v>120.041042012558</x:v>
      </x:c>
      <x:c r="J448" t="s">
        <x:v>66</x:v>
      </x:c>
      <x:c r="K448" s="6">
        <x:v>26.5304248332704</x:v>
      </x:c>
      <x:c r="L448" t="s">
        <x:v>64</x:v>
      </x:c>
      <x:c r="M448" s="6">
        <x:v>1013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3334943</x:v>
      </x:c>
      <x:c r="B449" s="1">
        <x:v>43770.4339757292</x:v>
      </x:c>
      <x:c r="C449" s="6">
        <x:v>36.0333503733333</x:v>
      </x:c>
      <x:c r="D449" s="13" t="s">
        <x:v>68</x:v>
      </x:c>
      <x:c r="E449">
        <x:v>7</x:v>
      </x:c>
      <x:c r="F449" s="14" t="s">
        <x:v>63</x:v>
      </x:c>
      <x:c r="G449" s="15">
        <x:v>43770.3975009259</x:v>
      </x:c>
      <x:c r="H449" t="s">
        <x:v>69</x:v>
      </x:c>
      <x:c r="I449" s="6">
        <x:v>120.067620309408</x:v>
      </x:c>
      <x:c r="J449" t="s">
        <x:v>66</x:v>
      </x:c>
      <x:c r="K449" s="6">
        <x:v>26.5267304263994</x:v>
      </x:c>
      <x:c r="L449" t="s">
        <x:v>64</x:v>
      </x:c>
      <x:c r="M449" s="6">
        <x:v>1013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3334953</x:v>
      </x:c>
      <x:c r="B450" s="1">
        <x:v>43770.4340108796</x:v>
      </x:c>
      <x:c r="C450" s="6">
        <x:v>36.08398047</x:v>
      </x:c>
      <x:c r="D450" s="13" t="s">
        <x:v>68</x:v>
      </x:c>
      <x:c r="E450">
        <x:v>7</x:v>
      </x:c>
      <x:c r="F450" s="14" t="s">
        <x:v>63</x:v>
      </x:c>
      <x:c r="G450" s="15">
        <x:v>43770.3975009259</x:v>
      </x:c>
      <x:c r="H450" t="s">
        <x:v>69</x:v>
      </x:c>
      <x:c r="I450" s="6">
        <x:v>120.119154133213</x:v>
      </x:c>
      <x:c r="J450" t="s">
        <x:v>66</x:v>
      </x:c>
      <x:c r="K450" s="6">
        <x:v>26.5197921610684</x:v>
      </x:c>
      <x:c r="L450" t="s">
        <x:v>64</x:v>
      </x:c>
      <x:c r="M450" s="6">
        <x:v>1013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3334963</x:v>
      </x:c>
      <x:c r="B451" s="1">
        <x:v>43770.4340453704</x:v>
      </x:c>
      <x:c r="C451" s="6">
        <x:v>36.13361697</x:v>
      </x:c>
      <x:c r="D451" s="13" t="s">
        <x:v>68</x:v>
      </x:c>
      <x:c r="E451">
        <x:v>7</x:v>
      </x:c>
      <x:c r="F451" s="14" t="s">
        <x:v>63</x:v>
      </x:c>
      <x:c r="G451" s="15">
        <x:v>43770.3975009259</x:v>
      </x:c>
      <x:c r="H451" t="s">
        <x:v>69</x:v>
      </x:c>
      <x:c r="I451" s="6">
        <x:v>120.047761331289</x:v>
      </x:c>
      <x:c r="J451" t="s">
        <x:v>66</x:v>
      </x:c>
      <x:c r="K451" s="6">
        <x:v>26.5358012537845</x:v>
      </x:c>
      <x:c r="L451" t="s">
        <x:v>64</x:v>
      </x:c>
      <x:c r="M451" s="6">
        <x:v>1013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3334973</x:v>
      </x:c>
      <x:c r="B452" s="1">
        <x:v>43770.4340799421</x:v>
      </x:c>
      <x:c r="C452" s="6">
        <x:v>36.18337544</x:v>
      </x:c>
      <x:c r="D452" s="13" t="s">
        <x:v>68</x:v>
      </x:c>
      <x:c r="E452">
        <x:v>7</x:v>
      </x:c>
      <x:c r="F452" s="14" t="s">
        <x:v>63</x:v>
      </x:c>
      <x:c r="G452" s="15">
        <x:v>43770.3975009259</x:v>
      </x:c>
      <x:c r="H452" t="s">
        <x:v>69</x:v>
      </x:c>
      <x:c r="I452" s="6">
        <x:v>120.049700660685</x:v>
      </x:c>
      <x:c r="J452" t="s">
        <x:v>66</x:v>
      </x:c>
      <x:c r="K452" s="6">
        <x:v>26.5316563031306</x:v>
      </x:c>
      <x:c r="L452" t="s">
        <x:v>64</x:v>
      </x:c>
      <x:c r="M452" s="6">
        <x:v>1013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3334983</x:v>
      </x:c>
      <x:c r="B453" s="1">
        <x:v>43770.4341150116</x:v>
      </x:c>
      <x:c r="C453" s="6">
        <x:v>36.2338995633333</x:v>
      </x:c>
      <x:c r="D453" s="13" t="s">
        <x:v>68</x:v>
      </x:c>
      <x:c r="E453">
        <x:v>7</x:v>
      </x:c>
      <x:c r="F453" s="14" t="s">
        <x:v>63</x:v>
      </x:c>
      <x:c r="G453" s="15">
        <x:v>43770.3975009259</x:v>
      </x:c>
      <x:c r="H453" t="s">
        <x:v>69</x:v>
      </x:c>
      <x:c r="I453" s="6">
        <x:v>120.225070912299</x:v>
      </x:c>
      <x:c r="J453" t="s">
        <x:v>66</x:v>
      </x:c>
      <x:c r="K453" s="6">
        <x:v>26.5232162382708</x:v>
      </x:c>
      <x:c r="L453" t="s">
        <x:v>64</x:v>
      </x:c>
      <x:c r="M453" s="6">
        <x:v>1013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3334993</x:v>
      </x:c>
      <x:c r="B454" s="1">
        <x:v>43770.434149537</x:v>
      </x:c>
      <x:c r="C454" s="6">
        <x:v>36.2836443266667</x:v>
      </x:c>
      <x:c r="D454" s="13" t="s">
        <x:v>68</x:v>
      </x:c>
      <x:c r="E454">
        <x:v>7</x:v>
      </x:c>
      <x:c r="F454" s="14" t="s">
        <x:v>63</x:v>
      </x:c>
      <x:c r="G454" s="15">
        <x:v>43770.3975009259</x:v>
      </x:c>
      <x:c r="H454" t="s">
        <x:v>69</x:v>
      </x:c>
      <x:c r="I454" s="6">
        <x:v>120.250520302793</x:v>
      </x:c>
      <x:c r="J454" t="s">
        <x:v>66</x:v>
      </x:c>
      <x:c r="K454" s="6">
        <x:v>26.5234565245219</x:v>
      </x:c>
      <x:c r="L454" t="s">
        <x:v>64</x:v>
      </x:c>
      <x:c r="M454" s="6">
        <x:v>1013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3335003</x:v>
      </x:c>
      <x:c r="B455" s="1">
        <x:v>43770.4341841782</x:v>
      </x:c>
      <x:c r="C455" s="6">
        <x:v>36.3335333233333</x:v>
      </x:c>
      <x:c r="D455" s="13" t="s">
        <x:v>68</x:v>
      </x:c>
      <x:c r="E455">
        <x:v>7</x:v>
      </x:c>
      <x:c r="F455" s="14" t="s">
        <x:v>63</x:v>
      </x:c>
      <x:c r="G455" s="15">
        <x:v>43770.3975009259</x:v>
      </x:c>
      <x:c r="H455" t="s">
        <x:v>69</x:v>
      </x:c>
      <x:c r="I455" s="6">
        <x:v>120.246986429356</x:v>
      </x:c>
      <x:c r="J455" t="s">
        <x:v>66</x:v>
      </x:c>
      <x:c r="K455" s="6">
        <x:v>26.5208133767105</x:v>
      </x:c>
      <x:c r="L455" t="s">
        <x:v>64</x:v>
      </x:c>
      <x:c r="M455" s="6">
        <x:v>1013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3335013</x:v>
      </x:c>
      <x:c r="B456" s="1">
        <x:v>43770.4342189468</x:v>
      </x:c>
      <x:c r="C456" s="6">
        <x:v>36.3835619233333</x:v>
      </x:c>
      <x:c r="D456" s="13" t="s">
        <x:v>68</x:v>
      </x:c>
      <x:c r="E456">
        <x:v>7</x:v>
      </x:c>
      <x:c r="F456" s="14" t="s">
        <x:v>63</x:v>
      </x:c>
      <x:c r="G456" s="15">
        <x:v>43770.3975009259</x:v>
      </x:c>
      <x:c r="H456" t="s">
        <x:v>69</x:v>
      </x:c>
      <x:c r="I456" s="6">
        <x:v>120.324143345633</x:v>
      </x:c>
      <x:c r="J456" t="s">
        <x:v>66</x:v>
      </x:c>
      <x:c r="K456" s="6">
        <x:v>26.5104810915977</x:v>
      </x:c>
      <x:c r="L456" t="s">
        <x:v>64</x:v>
      </x:c>
      <x:c r="M456" s="6">
        <x:v>1013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3335023</x:v>
      </x:c>
      <x:c r="B457" s="1">
        <x:v>43770.4342537037</x:v>
      </x:c>
      <x:c r="C457" s="6">
        <x:v>36.4336076883333</x:v>
      </x:c>
      <x:c r="D457" s="13" t="s">
        <x:v>68</x:v>
      </x:c>
      <x:c r="E457">
        <x:v>7</x:v>
      </x:c>
      <x:c r="F457" s="14" t="s">
        <x:v>63</x:v>
      </x:c>
      <x:c r="G457" s="15">
        <x:v>43770.3975009259</x:v>
      </x:c>
      <x:c r="H457" t="s">
        <x:v>69</x:v>
      </x:c>
      <x:c r="I457" s="6">
        <x:v>120.334681834794</x:v>
      </x:c>
      <x:c r="J457" t="s">
        <x:v>66</x:v>
      </x:c>
      <x:c r="K457" s="6">
        <x:v>26.5220448430459</x:v>
      </x:c>
      <x:c r="L457" t="s">
        <x:v>64</x:v>
      </x:c>
      <x:c r="M457" s="6">
        <x:v>1013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3335033</x:v>
      </x:c>
      <x:c r="B458" s="1">
        <x:v>43770.4342884606</x:v>
      </x:c>
      <x:c r="C458" s="6">
        <x:v>36.4836867716667</x:v>
      </x:c>
      <x:c r="D458" s="13" t="s">
        <x:v>68</x:v>
      </x:c>
      <x:c r="E458">
        <x:v>7</x:v>
      </x:c>
      <x:c r="F458" s="14" t="s">
        <x:v>63</x:v>
      </x:c>
      <x:c r="G458" s="15">
        <x:v>43770.3975009259</x:v>
      </x:c>
      <x:c r="H458" t="s">
        <x:v>69</x:v>
      </x:c>
      <x:c r="I458" s="6">
        <x:v>120.317161608037</x:v>
      </x:c>
      <x:c r="J458" t="s">
        <x:v>66</x:v>
      </x:c>
      <x:c r="K458" s="6">
        <x:v>26.5268505696486</x:v>
      </x:c>
      <x:c r="L458" t="s">
        <x:v>64</x:v>
      </x:c>
      <x:c r="M458" s="6">
        <x:v>1013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3335043</x:v>
      </x:c>
      <x:c r="B459" s="1">
        <x:v>43770.4343232639</x:v>
      </x:c>
      <x:c r="C459" s="6">
        <x:v>36.53378247</x:v>
      </x:c>
      <x:c r="D459" s="13" t="s">
        <x:v>68</x:v>
      </x:c>
      <x:c r="E459">
        <x:v>7</x:v>
      </x:c>
      <x:c r="F459" s="14" t="s">
        <x:v>63</x:v>
      </x:c>
      <x:c r="G459" s="15">
        <x:v>43770.3975009259</x:v>
      </x:c>
      <x:c r="H459" t="s">
        <x:v>69</x:v>
      </x:c>
      <x:c r="I459" s="6">
        <x:v>120.319208516366</x:v>
      </x:c>
      <x:c r="J459" t="s">
        <x:v>66</x:v>
      </x:c>
      <x:c r="K459" s="6">
        <x:v>26.5226755942695</x:v>
      </x:c>
      <x:c r="L459" t="s">
        <x:v>64</x:v>
      </x:c>
      <x:c r="M459" s="6">
        <x:v>1013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3335053</x:v>
      </x:c>
      <x:c r="B460" s="1">
        <x:v>43770.4343579514</x:v>
      </x:c>
      <x:c r="C460" s="6">
        <x:v>36.583741175</x:v>
      </x:c>
      <x:c r="D460" s="13" t="s">
        <x:v>68</x:v>
      </x:c>
      <x:c r="E460">
        <x:v>7</x:v>
      </x:c>
      <x:c r="F460" s="14" t="s">
        <x:v>63</x:v>
      </x:c>
      <x:c r="G460" s="15">
        <x:v>43770.3975009259</x:v>
      </x:c>
      <x:c r="H460" t="s">
        <x:v>69</x:v>
      </x:c>
      <x:c r="I460" s="6">
        <x:v>120.394147842432</x:v>
      </x:c>
      <x:c r="J460" t="s">
        <x:v>66</x:v>
      </x:c>
      <x:c r="K460" s="6">
        <x:v>26.527421250139</x:v>
      </x:c>
      <x:c r="L460" t="s">
        <x:v>64</x:v>
      </x:c>
      <x:c r="M460" s="6">
        <x:v>1013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3335063</x:v>
      </x:c>
      <x:c r="B461" s="1">
        <x:v>43770.4343927083</x:v>
      </x:c>
      <x:c r="C461" s="6">
        <x:v>36.6337845416667</x:v>
      </x:c>
      <x:c r="D461" s="13" t="s">
        <x:v>68</x:v>
      </x:c>
      <x:c r="E461">
        <x:v>7</x:v>
      </x:c>
      <x:c r="F461" s="14" t="s">
        <x:v>63</x:v>
      </x:c>
      <x:c r="G461" s="15">
        <x:v>43770.3975009259</x:v>
      </x:c>
      <x:c r="H461" t="s">
        <x:v>69</x:v>
      </x:c>
      <x:c r="I461" s="6">
        <x:v>120.399367561135</x:v>
      </x:c>
      <x:c r="J461" t="s">
        <x:v>66</x:v>
      </x:c>
      <x:c r="K461" s="6">
        <x:v>26.5332181679937</x:v>
      </x:c>
      <x:c r="L461" t="s">
        <x:v>64</x:v>
      </x:c>
      <x:c r="M461" s="6">
        <x:v>1013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3335073</x:v>
      </x:c>
      <x:c r="B462" s="1">
        <x:v>43770.4344274653</x:v>
      </x:c>
      <x:c r="C462" s="6">
        <x:v>36.6838303433333</x:v>
      </x:c>
      <x:c r="D462" s="13" t="s">
        <x:v>68</x:v>
      </x:c>
      <x:c r="E462">
        <x:v>7</x:v>
      </x:c>
      <x:c r="F462" s="14" t="s">
        <x:v>63</x:v>
      </x:c>
      <x:c r="G462" s="15">
        <x:v>43770.3975009259</x:v>
      </x:c>
      <x:c r="H462" t="s">
        <x:v>69</x:v>
      </x:c>
      <x:c r="I462" s="6">
        <x:v>120.491767968426</x:v>
      </x:c>
      <x:c r="J462" t="s">
        <x:v>66</x:v>
      </x:c>
      <x:c r="K462" s="6">
        <x:v>26.5187409099967</x:v>
      </x:c>
      <x:c r="L462" t="s">
        <x:v>64</x:v>
      </x:c>
      <x:c r="M462" s="6">
        <x:v>1013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3335083</x:v>
      </x:c>
      <x:c r="B463" s="1">
        <x:v>43770.4344622338</x:v>
      </x:c>
      <x:c r="C463" s="6">
        <x:v>36.7339082366667</x:v>
      </x:c>
      <x:c r="D463" s="13" t="s">
        <x:v>68</x:v>
      </x:c>
      <x:c r="E463">
        <x:v>7</x:v>
      </x:c>
      <x:c r="F463" s="14" t="s">
        <x:v>63</x:v>
      </x:c>
      <x:c r="G463" s="15">
        <x:v>43770.3975009259</x:v>
      </x:c>
      <x:c r="H463" t="s">
        <x:v>69</x:v>
      </x:c>
      <x:c r="I463" s="6">
        <x:v>120.561493353004</x:v>
      </x:c>
      <x:c r="J463" t="s">
        <x:v>66</x:v>
      </x:c>
      <x:c r="K463" s="6">
        <x:v>26.517719694984</x:v>
      </x:c>
      <x:c r="L463" t="s">
        <x:v>64</x:v>
      </x:c>
      <x:c r="M463" s="6">
        <x:v>1013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3335093</x:v>
      </x:c>
      <x:c r="B464" s="1">
        <x:v>43770.4344970255</x:v>
      </x:c>
      <x:c r="C464" s="6">
        <x:v>36.78398782</x:v>
      </x:c>
      <x:c r="D464" s="13" t="s">
        <x:v>68</x:v>
      </x:c>
      <x:c r="E464">
        <x:v>7</x:v>
      </x:c>
      <x:c r="F464" s="14" t="s">
        <x:v>63</x:v>
      </x:c>
      <x:c r="G464" s="15">
        <x:v>43770.3975009259</x:v>
      </x:c>
      <x:c r="H464" t="s">
        <x:v>69</x:v>
      </x:c>
      <x:c r="I464" s="6">
        <x:v>120.564306577265</x:v>
      </x:c>
      <x:c r="J464" t="s">
        <x:v>66</x:v>
      </x:c>
      <x:c r="K464" s="6">
        <x:v>26.5133344811106</x:v>
      </x:c>
      <x:c r="L464" t="s">
        <x:v>64</x:v>
      </x:c>
      <x:c r="M464" s="6">
        <x:v>1013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3335103</x:v>
      </x:c>
      <x:c r="B465" s="1">
        <x:v>43770.4345316782</x:v>
      </x:c>
      <x:c r="C465" s="6">
        <x:v>36.8339198933333</x:v>
      </x:c>
      <x:c r="D465" s="13" t="s">
        <x:v>68</x:v>
      </x:c>
      <x:c r="E465">
        <x:v>7</x:v>
      </x:c>
      <x:c r="F465" s="14" t="s">
        <x:v>63</x:v>
      </x:c>
      <x:c r="G465" s="15">
        <x:v>43770.3975009259</x:v>
      </x:c>
      <x:c r="H465" t="s">
        <x:v>69</x:v>
      </x:c>
      <x:c r="I465" s="6">
        <x:v>120.603825683209</x:v>
      </x:c>
      <x:c r="J465" t="s">
        <x:v>66</x:v>
      </x:c>
      <x:c r="K465" s="6">
        <x:v>26.524207419166</x:v>
      </x:c>
      <x:c r="L465" t="s">
        <x:v>64</x:v>
      </x:c>
      <x:c r="M465" s="6">
        <x:v>1013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3335113</x:v>
      </x:c>
      <x:c r="B466" s="1">
        <x:v>43770.4345664005</x:v>
      </x:c>
      <x:c r="C466" s="6">
        <x:v>36.88389955</x:v>
      </x:c>
      <x:c r="D466" s="13" t="s">
        <x:v>68</x:v>
      </x:c>
      <x:c r="E466">
        <x:v>7</x:v>
      </x:c>
      <x:c r="F466" s="14" t="s">
        <x:v>63</x:v>
      </x:c>
      <x:c r="G466" s="15">
        <x:v>43770.3975009259</x:v>
      </x:c>
      <x:c r="H466" t="s">
        <x:v>69</x:v>
      </x:c>
      <x:c r="I466" s="6">
        <x:v>120.709059784154</x:v>
      </x:c>
      <x:c r="J466" t="s">
        <x:v>66</x:v>
      </x:c>
      <x:c r="K466" s="6">
        <x:v>26.5098803783249</x:v>
      </x:c>
      <x:c r="L466" t="s">
        <x:v>64</x:v>
      </x:c>
      <x:c r="M466" s="6">
        <x:v>1013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3335123</x:v>
      </x:c>
      <x:c r="B467" s="1">
        <x:v>43770.4346010764</x:v>
      </x:c>
      <x:c r="C467" s="6">
        <x:v>36.9338336116667</x:v>
      </x:c>
      <x:c r="D467" s="13" t="s">
        <x:v>68</x:v>
      </x:c>
      <x:c r="E467">
        <x:v>7</x:v>
      </x:c>
      <x:c r="F467" s="14" t="s">
        <x:v>63</x:v>
      </x:c>
      <x:c r="G467" s="15">
        <x:v>43770.3975009259</x:v>
      </x:c>
      <x:c r="H467" t="s">
        <x:v>69</x:v>
      </x:c>
      <x:c r="I467" s="6">
        <x:v>120.644670189503</x:v>
      </x:c>
      <x:c r="J467" t="s">
        <x:v>66</x:v>
      </x:c>
      <x:c r="K467" s="6">
        <x:v>26.5238770255014</x:v>
      </x:c>
      <x:c r="L467" t="s">
        <x:v>64</x:v>
      </x:c>
      <x:c r="M467" s="6">
        <x:v>1013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3335133</x:v>
      </x:c>
      <x:c r="B468" s="1">
        <x:v>43770.4346358796</x:v>
      </x:c>
      <x:c r="C468" s="6">
        <x:v>36.9839428883333</x:v>
      </x:c>
      <x:c r="D468" s="13" t="s">
        <x:v>68</x:v>
      </x:c>
      <x:c r="E468">
        <x:v>7</x:v>
      </x:c>
      <x:c r="F468" s="14" t="s">
        <x:v>63</x:v>
      </x:c>
      <x:c r="G468" s="15">
        <x:v>43770.3975009259</x:v>
      </x:c>
      <x:c r="H468" t="s">
        <x:v>69</x:v>
      </x:c>
      <x:c r="I468" s="6">
        <x:v>120.791566672711</x:v>
      </x:c>
      <x:c r="J468" t="s">
        <x:v>66</x:v>
      </x:c>
      <x:c r="K468" s="6">
        <x:v>26.5054050678273</x:v>
      </x:c>
      <x:c r="L468" t="s">
        <x:v>64</x:v>
      </x:c>
      <x:c r="M468" s="6">
        <x:v>1013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3335143</x:v>
      </x:c>
      <x:c r="B469" s="1">
        <x:v>43770.4346706018</x:v>
      </x:c>
      <x:c r="C469" s="6">
        <x:v>37.03394255</x:v>
      </x:c>
      <x:c r="D469" s="13" t="s">
        <x:v>68</x:v>
      </x:c>
      <x:c r="E469">
        <x:v>7</x:v>
      </x:c>
      <x:c r="F469" s="14" t="s">
        <x:v>63</x:v>
      </x:c>
      <x:c r="G469" s="15">
        <x:v>43770.3975009259</x:v>
      </x:c>
      <x:c r="H469" t="s">
        <x:v>69</x:v>
      </x:c>
      <x:c r="I469" s="6">
        <x:v>120.873915635281</x:v>
      </x:c>
      <x:c r="J469" t="s">
        <x:v>66</x:v>
      </x:c>
      <x:c r="K469" s="6">
        <x:v>26.5009898344574</x:v>
      </x:c>
      <x:c r="L469" t="s">
        <x:v>64</x:v>
      </x:c>
      <x:c r="M469" s="6">
        <x:v>1013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3335153</x:v>
      </x:c>
      <x:c r="B470" s="1">
        <x:v>43770.4347051736</x:v>
      </x:c>
      <x:c r="C470" s="6">
        <x:v>37.0837500783333</x:v>
      </x:c>
      <x:c r="D470" s="13" t="s">
        <x:v>68</x:v>
      </x:c>
      <x:c r="E470">
        <x:v>7</x:v>
      </x:c>
      <x:c r="F470" s="14" t="s">
        <x:v>63</x:v>
      </x:c>
      <x:c r="G470" s="15">
        <x:v>43770.3975009259</x:v>
      </x:c>
      <x:c r="H470" t="s">
        <x:v>69</x:v>
      </x:c>
      <x:c r="I470" s="6">
        <x:v>120.77343169356</x:v>
      </x:c>
      <x:c r="J470" t="s">
        <x:v>66</x:v>
      </x:c>
      <x:c r="K470" s="6">
        <x:v>26.5284424681026</x:v>
      </x:c>
      <x:c r="L470" t="s">
        <x:v>64</x:v>
      </x:c>
      <x:c r="M470" s="6">
        <x:v>1013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3335163</x:v>
      </x:c>
      <x:c r="B471" s="1">
        <x:v>43770.4347398495</x:v>
      </x:c>
      <x:c r="C471" s="6">
        <x:v>37.13369483</x:v>
      </x:c>
      <x:c r="D471" s="13" t="s">
        <x:v>68</x:v>
      </x:c>
      <x:c r="E471">
        <x:v>7</x:v>
      </x:c>
      <x:c r="F471" s="14" t="s">
        <x:v>63</x:v>
      </x:c>
      <x:c r="G471" s="15">
        <x:v>43770.3975009259</x:v>
      </x:c>
      <x:c r="H471" t="s">
        <x:v>69</x:v>
      </x:c>
      <x:c r="I471" s="6">
        <x:v>120.791917684292</x:v>
      </x:c>
      <x:c r="J471" t="s">
        <x:v>66</x:v>
      </x:c>
      <x:c r="K471" s="6">
        <x:v>26.5342393877199</x:v>
      </x:c>
      <x:c r="L471" t="s">
        <x:v>64</x:v>
      </x:c>
      <x:c r="M471" s="6">
        <x:v>1013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3335173</x:v>
      </x:c>
      <x:c r="B472" s="1">
        <x:v>43770.434774537</x:v>
      </x:c>
      <x:c r="C472" s="6">
        <x:v>37.1836467466667</x:v>
      </x:c>
      <x:c r="D472" s="13" t="s">
        <x:v>68</x:v>
      </x:c>
      <x:c r="E472">
        <x:v>7</x:v>
      </x:c>
      <x:c r="F472" s="14" t="s">
        <x:v>63</x:v>
      </x:c>
      <x:c r="G472" s="15">
        <x:v>43770.3975009259</x:v>
      </x:c>
      <x:c r="H472" t="s">
        <x:v>69</x:v>
      </x:c>
      <x:c r="I472" s="6">
        <x:v>120.952729191948</x:v>
      </x:c>
      <x:c r="J472" t="s">
        <x:v>66</x:v>
      </x:c>
      <x:c r="K472" s="6">
        <x:v>26.5084086312613</x:v>
      </x:c>
      <x:c r="L472" t="s">
        <x:v>64</x:v>
      </x:c>
      <x:c r="M472" s="6">
        <x:v>1013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3335183</x:v>
      </x:c>
      <x:c r="B473" s="1">
        <x:v>43770.4348091782</x:v>
      </x:c>
      <x:c r="C473" s="6">
        <x:v>37.2335276416667</x:v>
      </x:c>
      <x:c r="D473" s="13" t="s">
        <x:v>68</x:v>
      </x:c>
      <x:c r="E473">
        <x:v>7</x:v>
      </x:c>
      <x:c r="F473" s="14" t="s">
        <x:v>63</x:v>
      </x:c>
      <x:c r="G473" s="15">
        <x:v>43770.3975009259</x:v>
      </x:c>
      <x:c r="H473" t="s">
        <x:v>69</x:v>
      </x:c>
      <x:c r="I473" s="6">
        <x:v>120.848120030646</x:v>
      </x:c>
      <x:c r="J473" t="s">
        <x:v>66</x:v>
      </x:c>
      <x:c r="K473" s="6">
        <x:v>26.5116524827881</x:v>
      </x:c>
      <x:c r="L473" t="s">
        <x:v>64</x:v>
      </x:c>
      <x:c r="M473" s="6">
        <x:v>1013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3335193</x:v>
      </x:c>
      <x:c r="B474" s="1">
        <x:v>43770.4348437847</x:v>
      </x:c>
      <x:c r="C474" s="6">
        <x:v>37.28333293</x:v>
      </x:c>
      <x:c r="D474" s="13" t="s">
        <x:v>68</x:v>
      </x:c>
      <x:c r="E474">
        <x:v>7</x:v>
      </x:c>
      <x:c r="F474" s="14" t="s">
        <x:v>63</x:v>
      </x:c>
      <x:c r="G474" s="15">
        <x:v>43770.3975009259</x:v>
      </x:c>
      <x:c r="H474" t="s">
        <x:v>69</x:v>
      </x:c>
      <x:c r="I474" s="6">
        <x:v>121.011664617768</x:v>
      </x:c>
      <x:c r="J474" t="s">
        <x:v>66</x:v>
      </x:c>
      <x:c r="K474" s="6">
        <x:v>26.4959438605729</x:v>
      </x:c>
      <x:c r="L474" t="s">
        <x:v>64</x:v>
      </x:c>
      <x:c r="M474" s="6">
        <x:v>1013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3335203</x:v>
      </x:c>
      <x:c r="B475" s="1">
        <x:v>43770.4348789352</x:v>
      </x:c>
      <x:c r="C475" s="6">
        <x:v>37.33395457</x:v>
      </x:c>
      <x:c r="D475" s="13" t="s">
        <x:v>68</x:v>
      </x:c>
      <x:c r="E475">
        <x:v>7</x:v>
      </x:c>
      <x:c r="F475" s="14" t="s">
        <x:v>63</x:v>
      </x:c>
      <x:c r="G475" s="15">
        <x:v>43770.3975009259</x:v>
      </x:c>
      <x:c r="H475" t="s">
        <x:v>69</x:v>
      </x:c>
      <x:c r="I475" s="6">
        <x:v>121.019761455922</x:v>
      </x:c>
      <x:c r="J475" t="s">
        <x:v>66</x:v>
      </x:c>
      <x:c r="K475" s="6">
        <x:v>26.4901169715945</x:v>
      </x:c>
      <x:c r="L475" t="s">
        <x:v>64</x:v>
      </x:c>
      <x:c r="M475" s="6">
        <x:v>1013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3335213</x:v>
      </x:c>
      <x:c r="B476" s="1">
        <x:v>43770.4349135069</x:v>
      </x:c>
      <x:c r="C476" s="6">
        <x:v>37.3837663566667</x:v>
      </x:c>
      <x:c r="D476" s="13" t="s">
        <x:v>68</x:v>
      </x:c>
      <x:c r="E476">
        <x:v>7</x:v>
      </x:c>
      <x:c r="F476" s="14" t="s">
        <x:v>63</x:v>
      </x:c>
      <x:c r="G476" s="15">
        <x:v>43770.3975009259</x:v>
      </x:c>
      <x:c r="H476" t="s">
        <x:v>69</x:v>
      </x:c>
      <x:c r="I476" s="6">
        <x:v>121.014712442747</x:v>
      </x:c>
      <x:c r="J476" t="s">
        <x:v>66</x:v>
      </x:c>
      <x:c r="K476" s="6">
        <x:v>26.5168186231722</x:v>
      </x:c>
      <x:c r="L476" t="s">
        <x:v>64</x:v>
      </x:c>
      <x:c r="M476" s="6">
        <x:v>1013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3335223</x:v>
      </x:c>
      <x:c r="B477" s="1">
        <x:v>43770.4349481134</x:v>
      </x:c>
      <x:c r="C477" s="6">
        <x:v>37.4335525566667</x:v>
      </x:c>
      <x:c r="D477" s="13" t="s">
        <x:v>68</x:v>
      </x:c>
      <x:c r="E477">
        <x:v>7</x:v>
      </x:c>
      <x:c r="F477" s="14" t="s">
        <x:v>63</x:v>
      </x:c>
      <x:c r="G477" s="15">
        <x:v>43770.3975009259</x:v>
      </x:c>
      <x:c r="H477" t="s">
        <x:v>69</x:v>
      </x:c>
      <x:c r="I477" s="6">
        <x:v>121.054897881209</x:v>
      </x:c>
      <x:c r="J477" t="s">
        <x:v>66</x:v>
      </x:c>
      <x:c r="K477" s="6">
        <x:v>26.5130941955845</x:v>
      </x:c>
      <x:c r="L477" t="s">
        <x:v>64</x:v>
      </x:c>
      <x:c r="M477" s="6">
        <x:v>1013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3335233</x:v>
      </x:c>
      <x:c r="B478" s="1">
        <x:v>43770.4349826736</x:v>
      </x:c>
      <x:c r="C478" s="6">
        <x:v>37.4833320866667</x:v>
      </x:c>
      <x:c r="D478" s="13" t="s">
        <x:v>68</x:v>
      </x:c>
      <x:c r="E478">
        <x:v>7</x:v>
      </x:c>
      <x:c r="F478" s="14" t="s">
        <x:v>63</x:v>
      </x:c>
      <x:c r="G478" s="15">
        <x:v>43770.3975009259</x:v>
      </x:c>
      <x:c r="H478" t="s">
        <x:v>69</x:v>
      </x:c>
      <x:c r="I478" s="6">
        <x:v>121.04038095958</x:v>
      </x:c>
      <x:c r="J478" t="s">
        <x:v>66</x:v>
      </x:c>
      <x:c r="K478" s="6">
        <x:v>26.5025817206488</x:v>
      </x:c>
      <x:c r="L478" t="s">
        <x:v>64</x:v>
      </x:c>
      <x:c r="M478" s="6">
        <x:v>1013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3335243</x:v>
      </x:c>
      <x:c r="B479" s="1">
        <x:v>43770.4350178241</x:v>
      </x:c>
      <x:c r="C479" s="6">
        <x:v>37.5339846666667</x:v>
      </x:c>
      <x:c r="D479" s="13" t="s">
        <x:v>68</x:v>
      </x:c>
      <x:c r="E479">
        <x:v>7</x:v>
      </x:c>
      <x:c r="F479" s="14" t="s">
        <x:v>63</x:v>
      </x:c>
      <x:c r="G479" s="15">
        <x:v>43770.3975009259</x:v>
      </x:c>
      <x:c r="H479" t="s">
        <x:v>69</x:v>
      </x:c>
      <x:c r="I479" s="6">
        <x:v>121.108421250162</x:v>
      </x:c>
      <x:c r="J479" t="s">
        <x:v>66</x:v>
      </x:c>
      <x:c r="K479" s="6">
        <x:v>26.5129740528278</x:v>
      </x:c>
      <x:c r="L479" t="s">
        <x:v>64</x:v>
      </x:c>
      <x:c r="M479" s="6">
        <x:v>1013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3335253</x:v>
      </x:c>
      <x:c r="B480" s="1">
        <x:v>43770.4350526273</x:v>
      </x:c>
      <x:c r="C480" s="6">
        <x:v>37.58404046</x:v>
      </x:c>
      <x:c r="D480" s="13" t="s">
        <x:v>68</x:v>
      </x:c>
      <x:c r="E480">
        <x:v>7</x:v>
      </x:c>
      <x:c r="F480" s="14" t="s">
        <x:v>63</x:v>
      </x:c>
      <x:c r="G480" s="15">
        <x:v>43770.3975009259</x:v>
      </x:c>
      <x:c r="H480" t="s">
        <x:v>69</x:v>
      </x:c>
      <x:c r="I480" s="6">
        <x:v>121.200724589782</x:v>
      </x:c>
      <x:c r="J480" t="s">
        <x:v>66</x:v>
      </x:c>
      <x:c r="K480" s="6">
        <x:v>26.505915673421</x:v>
      </x:c>
      <x:c r="L480" t="s">
        <x:v>64</x:v>
      </x:c>
      <x:c r="M480" s="6">
        <x:v>1013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3335263</x:v>
      </x:c>
      <x:c r="B481" s="1">
        <x:v>43770.4350871528</x:v>
      </x:c>
      <x:c r="C481" s="6">
        <x:v>37.633784905</x:v>
      </x:c>
      <x:c r="D481" s="13" t="s">
        <x:v>68</x:v>
      </x:c>
      <x:c r="E481">
        <x:v>7</x:v>
      </x:c>
      <x:c r="F481" s="14" t="s">
        <x:v>63</x:v>
      </x:c>
      <x:c r="G481" s="15">
        <x:v>43770.3975009259</x:v>
      </x:c>
      <x:c r="H481" t="s">
        <x:v>69</x:v>
      </x:c>
      <x:c r="I481" s="6">
        <x:v>121.220407365421</x:v>
      </x:c>
      <x:c r="J481" t="s">
        <x:v>66</x:v>
      </x:c>
      <x:c r="K481" s="6">
        <x:v>26.5041736075959</x:v>
      </x:c>
      <x:c r="L481" t="s">
        <x:v>64</x:v>
      </x:c>
      <x:c r="M481" s="6">
        <x:v>1013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3335273</x:v>
      </x:c>
      <x:c r="B482" s="1">
        <x:v>43770.4351217245</x:v>
      </x:c>
      <x:c r="C482" s="6">
        <x:v>37.6835380616667</x:v>
      </x:c>
      <x:c r="D482" s="13" t="s">
        <x:v>68</x:v>
      </x:c>
      <x:c r="E482">
        <x:v>7</x:v>
      </x:c>
      <x:c r="F482" s="14" t="s">
        <x:v>63</x:v>
      </x:c>
      <x:c r="G482" s="15">
        <x:v>43770.3975009259</x:v>
      </x:c>
      <x:c r="H482" t="s">
        <x:v>69</x:v>
      </x:c>
      <x:c r="I482" s="6">
        <x:v>121.327811064399</x:v>
      </x:c>
      <x:c r="J482" t="s">
        <x:v>66</x:v>
      </x:c>
      <x:c r="K482" s="6">
        <x:v>26.4930304148197</x:v>
      </x:c>
      <x:c r="L482" t="s">
        <x:v>64</x:v>
      </x:c>
      <x:c r="M482" s="6">
        <x:v>1013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3335283</x:v>
      </x:c>
      <x:c r="B483" s="1">
        <x:v>43770.4351562847</x:v>
      </x:c>
      <x:c r="C483" s="6">
        <x:v>37.7333668166667</x:v>
      </x:c>
      <x:c r="D483" s="13" t="s">
        <x:v>68</x:v>
      </x:c>
      <x:c r="E483">
        <x:v>7</x:v>
      </x:c>
      <x:c r="F483" s="14" t="s">
        <x:v>63</x:v>
      </x:c>
      <x:c r="G483" s="15">
        <x:v>43770.3975009259</x:v>
      </x:c>
      <x:c r="H483" t="s">
        <x:v>69</x:v>
      </x:c>
      <x:c r="I483" s="6">
        <x:v>121.458476459492</x:v>
      </x:c>
      <x:c r="J483" t="s">
        <x:v>66</x:v>
      </x:c>
      <x:c r="K483" s="6">
        <x:v>26.493691196109</x:v>
      </x:c>
      <x:c r="L483" t="s">
        <x:v>64</x:v>
      </x:c>
      <x:c r="M483" s="6">
        <x:v>1013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3335293</x:v>
      </x:c>
      <x:c r="B484" s="1">
        <x:v>43770.4351914005</x:v>
      </x:c>
      <x:c r="C484" s="6">
        <x:v>37.7839250016667</x:v>
      </x:c>
      <x:c r="D484" s="13" t="s">
        <x:v>68</x:v>
      </x:c>
      <x:c r="E484">
        <x:v>7</x:v>
      </x:c>
      <x:c r="F484" s="14" t="s">
        <x:v>63</x:v>
      </x:c>
      <x:c r="G484" s="15">
        <x:v>43770.3975009259</x:v>
      </x:c>
      <x:c r="H484" t="s">
        <x:v>69</x:v>
      </x:c>
      <x:c r="I484" s="6">
        <x:v>121.345259709309</x:v>
      </x:c>
      <x:c r="J484" t="s">
        <x:v>66</x:v>
      </x:c>
      <x:c r="K484" s="6">
        <x:v>26.5100005209711</x:v>
      </x:c>
      <x:c r="L484" t="s">
        <x:v>64</x:v>
      </x:c>
      <x:c r="M484" s="6">
        <x:v>1013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3335303</x:v>
      </x:c>
      <x:c r="B485" s="1">
        <x:v>43770.4352260764</x:v>
      </x:c>
      <x:c r="C485" s="6">
        <x:v>37.8338345483333</x:v>
      </x:c>
      <x:c r="D485" s="13" t="s">
        <x:v>68</x:v>
      </x:c>
      <x:c r="E485">
        <x:v>7</x:v>
      </x:c>
      <x:c r="F485" s="14" t="s">
        <x:v>63</x:v>
      </x:c>
      <x:c r="G485" s="15">
        <x:v>43770.3975009259</x:v>
      </x:c>
      <x:c r="H485" t="s">
        <x:v>69</x:v>
      </x:c>
      <x:c r="I485" s="6">
        <x:v>121.351329003622</x:v>
      </x:c>
      <x:c r="J485" t="s">
        <x:v>66</x:v>
      </x:c>
      <x:c r="K485" s="6">
        <x:v>26.5011099767848</x:v>
      </x:c>
      <x:c r="L485" t="s">
        <x:v>64</x:v>
      </x:c>
      <x:c r="M485" s="6">
        <x:v>1013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3335313</x:v>
      </x:c>
      <x:c r="B486" s="1">
        <x:v>43770.4352607292</x:v>
      </x:c>
      <x:c r="C486" s="6">
        <x:v>37.8837279566667</x:v>
      </x:c>
      <x:c r="D486" s="13" t="s">
        <x:v>68</x:v>
      </x:c>
      <x:c r="E486">
        <x:v>7</x:v>
      </x:c>
      <x:c r="F486" s="14" t="s">
        <x:v>63</x:v>
      </x:c>
      <x:c r="G486" s="15">
        <x:v>43770.3975009259</x:v>
      </x:c>
      <x:c r="H486" t="s">
        <x:v>69</x:v>
      </x:c>
      <x:c r="I486" s="6">
        <x:v>121.459324499126</x:v>
      </x:c>
      <x:c r="J486" t="s">
        <x:v>66</x:v>
      </x:c>
      <x:c r="K486" s="6">
        <x:v>26.5115623757592</x:v>
      </x:c>
      <x:c r="L486" t="s">
        <x:v>64</x:v>
      </x:c>
      <x:c r="M486" s="6">
        <x:v>1013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3335323</x:v>
      </x:c>
      <x:c r="B487" s="1">
        <x:v>43770.4352953356</x:v>
      </x:c>
      <x:c r="C487" s="6">
        <x:v>37.933544545</x:v>
      </x:c>
      <x:c r="D487" s="13" t="s">
        <x:v>68</x:v>
      </x:c>
      <x:c r="E487">
        <x:v>7</x:v>
      </x:c>
      <x:c r="F487" s="14" t="s">
        <x:v>63</x:v>
      </x:c>
      <x:c r="G487" s="15">
        <x:v>43770.3975009259</x:v>
      </x:c>
      <x:c r="H487" t="s">
        <x:v>69</x:v>
      </x:c>
      <x:c r="I487" s="6">
        <x:v>121.509390909859</x:v>
      </x:c>
      <x:c r="J487" t="s">
        <x:v>66</x:v>
      </x:c>
      <x:c r="K487" s="6">
        <x:v>26.4979562421058</x:v>
      </x:c>
      <x:c r="L487" t="s">
        <x:v>64</x:v>
      </x:c>
      <x:c r="M487" s="6">
        <x:v>1013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3335333</x:v>
      </x:c>
      <x:c r="B488" s="1">
        <x:v>43770.4353298958</x:v>
      </x:c>
      <x:c r="C488" s="6">
        <x:v>37.983369035</x:v>
      </x:c>
      <x:c r="D488" s="13" t="s">
        <x:v>68</x:v>
      </x:c>
      <x:c r="E488">
        <x:v>7</x:v>
      </x:c>
      <x:c r="F488" s="14" t="s">
        <x:v>63</x:v>
      </x:c>
      <x:c r="G488" s="15">
        <x:v>43770.3975009259</x:v>
      </x:c>
      <x:c r="H488" t="s">
        <x:v>69</x:v>
      </x:c>
      <x:c r="I488" s="6">
        <x:v>121.547764125569</x:v>
      </x:c>
      <x:c r="J488" t="s">
        <x:v>66</x:v>
      </x:c>
      <x:c r="K488" s="6">
        <x:v>26.4947724748627</x:v>
      </x:c>
      <x:c r="L488" t="s">
        <x:v>64</x:v>
      </x:c>
      <x:c r="M488" s="6">
        <x:v>1013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3335343</x:v>
      </x:c>
      <x:c r="B489" s="1">
        <x:v>43770.4353646181</x:v>
      </x:c>
      <x:c r="C489" s="6">
        <x:v>38.0333630833333</x:v>
      </x:c>
      <x:c r="D489" s="13" t="s">
        <x:v>68</x:v>
      </x:c>
      <x:c r="E489">
        <x:v>7</x:v>
      </x:c>
      <x:c r="F489" s="14" t="s">
        <x:v>63</x:v>
      </x:c>
      <x:c r="G489" s="15">
        <x:v>43770.3975009259</x:v>
      </x:c>
      <x:c r="H489" t="s">
        <x:v>69</x:v>
      </x:c>
      <x:c r="I489" s="6">
        <x:v>121.481324763047</x:v>
      </x:c>
      <x:c r="J489" t="s">
        <x:v>66</x:v>
      </x:c>
      <x:c r="K489" s="6">
        <x:v>26.5128238743878</x:v>
      </x:c>
      <x:c r="L489" t="s">
        <x:v>64</x:v>
      </x:c>
      <x:c r="M489" s="6">
        <x:v>1013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3335353</x:v>
      </x:c>
      <x:c r="B490" s="1">
        <x:v>43770.4353998495</x:v>
      </x:c>
      <x:c r="C490" s="6">
        <x:v>38.084051955</x:v>
      </x:c>
      <x:c r="D490" s="13" t="s">
        <x:v>68</x:v>
      </x:c>
      <x:c r="E490">
        <x:v>7</x:v>
      </x:c>
      <x:c r="F490" s="14" t="s">
        <x:v>63</x:v>
      </x:c>
      <x:c r="G490" s="15">
        <x:v>43770.3975009259</x:v>
      </x:c>
      <x:c r="H490" t="s">
        <x:v>69</x:v>
      </x:c>
      <x:c r="I490" s="6">
        <x:v>121.504596884188</x:v>
      </x:c>
      <x:c r="J490" t="s">
        <x:v>66</x:v>
      </x:c>
      <x:c r="K490" s="6">
        <x:v>26.5101206636214</x:v>
      </x:c>
      <x:c r="L490" t="s">
        <x:v>64</x:v>
      </x:c>
      <x:c r="M490" s="6">
        <x:v>1013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3335363</x:v>
      </x:c>
      <x:c r="B491" s="1">
        <x:v>43770.4354344097</x:v>
      </x:c>
      <x:c r="C491" s="6">
        <x:v>38.1338284</x:v>
      </x:c>
      <x:c r="D491" s="13" t="s">
        <x:v>68</x:v>
      </x:c>
      <x:c r="E491">
        <x:v>7</x:v>
      </x:c>
      <x:c r="F491" s="14" t="s">
        <x:v>63</x:v>
      </x:c>
      <x:c r="G491" s="15">
        <x:v>43770.3975009259</x:v>
      </x:c>
      <x:c r="H491" t="s">
        <x:v>69</x:v>
      </x:c>
      <x:c r="I491" s="6">
        <x:v>121.613342394886</x:v>
      </x:c>
      <x:c r="J491" t="s">
        <x:v>66</x:v>
      </x:c>
      <x:c r="K491" s="6">
        <x:v>26.5023114002997</x:v>
      </x:c>
      <x:c r="L491" t="s">
        <x:v>64</x:v>
      </x:c>
      <x:c r="M491" s="6">
        <x:v>1013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3335373</x:v>
      </x:c>
      <x:c r="B492" s="1">
        <x:v>43770.4354689815</x:v>
      </x:c>
      <x:c r="C492" s="6">
        <x:v>38.183633225</x:v>
      </x:c>
      <x:c r="D492" s="13" t="s">
        <x:v>68</x:v>
      </x:c>
      <x:c r="E492">
        <x:v>7</x:v>
      </x:c>
      <x:c r="F492" s="14" t="s">
        <x:v>63</x:v>
      </x:c>
      <x:c r="G492" s="15">
        <x:v>43770.3975009259</x:v>
      </x:c>
      <x:c r="H492" t="s">
        <x:v>69</x:v>
      </x:c>
      <x:c r="I492" s="6">
        <x:v>121.642679203516</x:v>
      </x:c>
      <x:c r="J492" t="s">
        <x:v>66</x:v>
      </x:c>
      <x:c r="K492" s="6">
        <x:v>26.5015905461391</x:v>
      </x:c>
      <x:c r="L492" t="s">
        <x:v>64</x:v>
      </x:c>
      <x:c r="M492" s="6">
        <x:v>1013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3335383</x:v>
      </x:c>
      <x:c r="B493" s="1">
        <x:v>43770.435503588</x:v>
      </x:c>
      <x:c r="C493" s="6">
        <x:v>38.2334644966667</x:v>
      </x:c>
      <x:c r="D493" s="13" t="s">
        <x:v>68</x:v>
      </x:c>
      <x:c r="E493">
        <x:v>7</x:v>
      </x:c>
      <x:c r="F493" s="14" t="s">
        <x:v>63</x:v>
      </x:c>
      <x:c r="G493" s="15">
        <x:v>43770.3975009259</x:v>
      </x:c>
      <x:c r="H493" t="s">
        <x:v>69</x:v>
      </x:c>
      <x:c r="I493" s="6">
        <x:v>121.765048168264</x:v>
      </x:c>
      <x:c r="J493" t="s">
        <x:v>66</x:v>
      </x:c>
      <x:c r="K493" s="6">
        <x:v>26.4828784277211</x:v>
      </x:c>
      <x:c r="L493" t="s">
        <x:v>64</x:v>
      </x:c>
      <x:c r="M493" s="6">
        <x:v>1013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3335393</x:v>
      </x:c>
      <x:c r="B494" s="1">
        <x:v>43770.4355387384</x:v>
      </x:c>
      <x:c r="C494" s="6">
        <x:v>38.284078625</x:v>
      </x:c>
      <x:c r="D494" s="13" t="s">
        <x:v>68</x:v>
      </x:c>
      <x:c r="E494">
        <x:v>7</x:v>
      </x:c>
      <x:c r="F494" s="14" t="s">
        <x:v>63</x:v>
      </x:c>
      <x:c r="G494" s="15">
        <x:v>43770.3975009259</x:v>
      </x:c>
      <x:c r="H494" t="s">
        <x:v>69</x:v>
      </x:c>
      <x:c r="I494" s="6">
        <x:v>121.83502525071</x:v>
      </x:c>
      <x:c r="J494" t="s">
        <x:v>66</x:v>
      </x:c>
      <x:c r="K494" s="6">
        <x:v>26.4856416874409</x:v>
      </x:c>
      <x:c r="L494" t="s">
        <x:v>64</x:v>
      </x:c>
      <x:c r="M494" s="6">
        <x:v>1013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3335403</x:v>
      </x:c>
      <x:c r="B495" s="1">
        <x:v>43770.4355733449</x:v>
      </x:c>
      <x:c r="C495" s="6">
        <x:v>38.333890765</x:v>
      </x:c>
      <x:c r="D495" s="13" t="s">
        <x:v>68</x:v>
      </x:c>
      <x:c r="E495">
        <x:v>7</x:v>
      </x:c>
      <x:c r="F495" s="14" t="s">
        <x:v>63</x:v>
      </x:c>
      <x:c r="G495" s="15">
        <x:v>43770.3975009259</x:v>
      </x:c>
      <x:c r="H495" t="s">
        <x:v>69</x:v>
      </x:c>
      <x:c r="I495" s="6">
        <x:v>121.793229829925</x:v>
      </x:c>
      <x:c r="J495" t="s">
        <x:v>66</x:v>
      </x:c>
      <x:c r="K495" s="6">
        <x:v>26.5078379540018</x:v>
      </x:c>
      <x:c r="L495" t="s">
        <x:v>64</x:v>
      </x:c>
      <x:c r="M495" s="6">
        <x:v>1013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3335413</x:v>
      </x:c>
      <x:c r="B496" s="1">
        <x:v>43770.4356080208</x:v>
      </x:c>
      <x:c r="C496" s="6">
        <x:v>38.383821405</x:v>
      </x:c>
      <x:c r="D496" s="13" t="s">
        <x:v>68</x:v>
      </x:c>
      <x:c r="E496">
        <x:v>7</x:v>
      </x:c>
      <x:c r="F496" s="14" t="s">
        <x:v>63</x:v>
      </x:c>
      <x:c r="G496" s="15">
        <x:v>43770.3975009259</x:v>
      </x:c>
      <x:c r="H496" t="s">
        <x:v>69</x:v>
      </x:c>
      <x:c r="I496" s="6">
        <x:v>121.802825603993</x:v>
      </x:c>
      <x:c r="J496" t="s">
        <x:v>66</x:v>
      </x:c>
      <x:c r="K496" s="6">
        <x:v>26.5088591660083</x:v>
      </x:c>
      <x:c r="L496" t="s">
        <x:v>64</x:v>
      </x:c>
      <x:c r="M496" s="6">
        <x:v>1013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3335423</x:v>
      </x:c>
      <x:c r="B497" s="1">
        <x:v>43770.4356427431</x:v>
      </x:c>
      <x:c r="C497" s="6">
        <x:v>38.433860685</x:v>
      </x:c>
      <x:c r="D497" s="13" t="s">
        <x:v>68</x:v>
      </x:c>
      <x:c r="E497">
        <x:v>7</x:v>
      </x:c>
      <x:c r="F497" s="14" t="s">
        <x:v>63</x:v>
      </x:c>
      <x:c r="G497" s="15">
        <x:v>43770.3975009259</x:v>
      </x:c>
      <x:c r="H497" t="s">
        <x:v>69</x:v>
      </x:c>
      <x:c r="I497" s="6">
        <x:v>121.85819756725</x:v>
      </x:c>
      <x:c r="J497" t="s">
        <x:v>66</x:v>
      </x:c>
      <x:c r="K497" s="6">
        <x:v>26.4974756732718</x:v>
      </x:c>
      <x:c r="L497" t="s">
        <x:v>64</x:v>
      </x:c>
      <x:c r="M497" s="6">
        <x:v>1013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3335433</x:v>
      </x:c>
      <x:c r="B498" s="1">
        <x:v>43770.4356773958</x:v>
      </x:c>
      <x:c r="C498" s="6">
        <x:v>38.4837584916667</x:v>
      </x:c>
      <x:c r="D498" s="13" t="s">
        <x:v>68</x:v>
      </x:c>
      <x:c r="E498">
        <x:v>7</x:v>
      </x:c>
      <x:c r="F498" s="14" t="s">
        <x:v>63</x:v>
      </x:c>
      <x:c r="G498" s="15">
        <x:v>43770.3975009259</x:v>
      </x:c>
      <x:c r="H498" t="s">
        <x:v>69</x:v>
      </x:c>
      <x:c r="I498" s="6">
        <x:v>121.896874343783</x:v>
      </x:c>
      <x:c r="J498" t="s">
        <x:v>66</x:v>
      </x:c>
      <x:c r="K498" s="6">
        <x:v>26.4978661354439</x:v>
      </x:c>
      <x:c r="L498" t="s">
        <x:v>64</x:v>
      </x:c>
      <x:c r="M498" s="6">
        <x:v>1013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3335443</x:v>
      </x:c>
      <x:c r="B499" s="1">
        <x:v>43770.4357120718</x:v>
      </x:c>
      <x:c r="C499" s="6">
        <x:v>38.5336929266667</x:v>
      </x:c>
      <x:c r="D499" s="13" t="s">
        <x:v>68</x:v>
      </x:c>
      <x:c r="E499">
        <x:v>7</x:v>
      </x:c>
      <x:c r="F499" s="14" t="s">
        <x:v>63</x:v>
      </x:c>
      <x:c r="G499" s="15">
        <x:v>43770.3975009259</x:v>
      </x:c>
      <x:c r="H499" t="s">
        <x:v>69</x:v>
      </x:c>
      <x:c r="I499" s="6">
        <x:v>122.025274238168</x:v>
      </x:c>
      <x:c r="J499" t="s">
        <x:v>66</x:v>
      </x:c>
      <x:c r="K499" s="6">
        <x:v>26.4993378778863</x:v>
      </x:c>
      <x:c r="L499" t="s">
        <x:v>64</x:v>
      </x:c>
      <x:c r="M499" s="6">
        <x:v>1013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3335453</x:v>
      </x:c>
      <x:c r="B500" s="1">
        <x:v>43770.4357467245</x:v>
      </x:c>
      <x:c r="C500" s="6">
        <x:v>38.5835760416667</x:v>
      </x:c>
      <x:c r="D500" s="13" t="s">
        <x:v>68</x:v>
      </x:c>
      <x:c r="E500">
        <x:v>7</x:v>
      </x:c>
      <x:c r="F500" s="14" t="s">
        <x:v>63</x:v>
      </x:c>
      <x:c r="G500" s="15">
        <x:v>43770.3975009259</x:v>
      </x:c>
      <x:c r="H500" t="s">
        <x:v>69</x:v>
      </x:c>
      <x:c r="I500" s="6">
        <x:v>122.018803823188</x:v>
      </x:c>
      <x:c r="J500" t="s">
        <x:v>66</x:v>
      </x:c>
      <x:c r="K500" s="6">
        <x:v>26.4938413736927</x:v>
      </x:c>
      <x:c r="L500" t="s">
        <x:v>64</x:v>
      </x:c>
      <x:c r="M500" s="6">
        <x:v>1013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3335463</x:v>
      </x:c>
      <x:c r="B501" s="1">
        <x:v>43770.4357814005</x:v>
      </x:c>
      <x:c r="C501" s="6">
        <x:v>38.633523635</x:v>
      </x:c>
      <x:c r="D501" s="13" t="s">
        <x:v>68</x:v>
      </x:c>
      <x:c r="E501">
        <x:v>7</x:v>
      </x:c>
      <x:c r="F501" s="14" t="s">
        <x:v>63</x:v>
      </x:c>
      <x:c r="G501" s="15">
        <x:v>43770.3975009259</x:v>
      </x:c>
      <x:c r="H501" t="s">
        <x:v>69</x:v>
      </x:c>
      <x:c r="I501" s="6">
        <x:v>122.048291568694</x:v>
      </x:c>
      <x:c r="J501" t="s">
        <x:v>66</x:v>
      </x:c>
      <x:c r="K501" s="6">
        <x:v>26.4894862264869</x:v>
      </x:c>
      <x:c r="L501" t="s">
        <x:v>64</x:v>
      </x:c>
      <x:c r="M501" s="6">
        <x:v>1013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3335473</x:v>
      </x:c>
      <x:c r="B502" s="1">
        <x:v>43770.4358165162</x:v>
      </x:c>
      <x:c r="C502" s="6">
        <x:v>38.6841005833333</x:v>
      </x:c>
      <x:c r="D502" s="13" t="s">
        <x:v>68</x:v>
      </x:c>
      <x:c r="E502">
        <x:v>7</x:v>
      </x:c>
      <x:c r="F502" s="14" t="s">
        <x:v>63</x:v>
      </x:c>
      <x:c r="G502" s="15">
        <x:v>43770.3975009259</x:v>
      </x:c>
      <x:c r="H502" t="s">
        <x:v>69</x:v>
      </x:c>
      <x:c r="I502" s="6">
        <x:v>122.03251478404</x:v>
      </x:c>
      <x:c r="J502" t="s">
        <x:v>66</x:v>
      </x:c>
      <x:c r="K502" s="6">
        <x:v>26.5154970516201</x:v>
      </x:c>
      <x:c r="L502" t="s">
        <x:v>64</x:v>
      </x:c>
      <x:c r="M502" s="6">
        <x:v>1013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3335483</x:v>
      </x:c>
      <x:c r="B503" s="1">
        <x:v>43770.4358511227</x:v>
      </x:c>
      <x:c r="C503" s="6">
        <x:v>38.7339177983333</x:v>
      </x:c>
      <x:c r="D503" s="13" t="s">
        <x:v>68</x:v>
      </x:c>
      <x:c r="E503">
        <x:v>7</x:v>
      </x:c>
      <x:c r="F503" s="14" t="s">
        <x:v>63</x:v>
      </x:c>
      <x:c r="G503" s="15">
        <x:v>43770.3975009259</x:v>
      </x:c>
      <x:c r="H503" t="s">
        <x:v>69</x:v>
      </x:c>
      <x:c r="I503" s="6">
        <x:v>122.121171683377</x:v>
      </x:c>
      <x:c r="J503" t="s">
        <x:v>66</x:v>
      </x:c>
      <x:c r="K503" s="6">
        <x:v>26.4987672021689</x:v>
      </x:c>
      <x:c r="L503" t="s">
        <x:v>64</x:v>
      </x:c>
      <x:c r="M503" s="6">
        <x:v>1013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3335493</x:v>
      </x:c>
      <x:c r="B504" s="1">
        <x:v>43770.4358857639</x:v>
      </x:c>
      <x:c r="C504" s="6">
        <x:v>38.7838190066667</x:v>
      </x:c>
      <x:c r="D504" s="13" t="s">
        <x:v>68</x:v>
      </x:c>
      <x:c r="E504">
        <x:v>7</x:v>
      </x:c>
      <x:c r="F504" s="14" t="s">
        <x:v>63</x:v>
      </x:c>
      <x:c r="G504" s="15">
        <x:v>43770.3975009259</x:v>
      </x:c>
      <x:c r="H504" t="s">
        <x:v>69</x:v>
      </x:c>
      <x:c r="I504" s="6">
        <x:v>122.164579210308</x:v>
      </x:c>
      <x:c r="J504" t="s">
        <x:v>66</x:v>
      </x:c>
      <x:c r="K504" s="6">
        <x:v>26.5015304749654</x:v>
      </x:c>
      <x:c r="L504" t="s">
        <x:v>64</x:v>
      </x:c>
      <x:c r="M504" s="6">
        <x:v>1013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3335503</x:v>
      </x:c>
      <x:c r="B505" s="1">
        <x:v>43770.4359204514</x:v>
      </x:c>
      <x:c r="C505" s="6">
        <x:v>38.8337651033333</x:v>
      </x:c>
      <x:c r="D505" s="13" t="s">
        <x:v>68</x:v>
      </x:c>
      <x:c r="E505">
        <x:v>7</x:v>
      </x:c>
      <x:c r="F505" s="14" t="s">
        <x:v>63</x:v>
      </x:c>
      <x:c r="G505" s="15">
        <x:v>43770.3975009259</x:v>
      </x:c>
      <x:c r="H505" t="s">
        <x:v>69</x:v>
      </x:c>
      <x:c r="I505" s="6">
        <x:v>122.202928185692</x:v>
      </x:c>
      <x:c r="J505" t="s">
        <x:v>66</x:v>
      </x:c>
      <x:c r="K505" s="6">
        <x:v>26.5020410799707</x:v>
      </x:c>
      <x:c r="L505" t="s">
        <x:v>64</x:v>
      </x:c>
      <x:c r="M505" s="6">
        <x:v>1013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3335513</x:v>
      </x:c>
      <x:c r="B506" s="1">
        <x:v>43770.4359550926</x:v>
      </x:c>
      <x:c r="C506" s="6">
        <x:v>38.8836078616667</x:v>
      </x:c>
      <x:c r="D506" s="13" t="s">
        <x:v>68</x:v>
      </x:c>
      <x:c r="E506">
        <x:v>7</x:v>
      </x:c>
      <x:c r="F506" s="14" t="s">
        <x:v>63</x:v>
      </x:c>
      <x:c r="G506" s="15">
        <x:v>43770.3975009259</x:v>
      </x:c>
      <x:c r="H506" t="s">
        <x:v>69</x:v>
      </x:c>
      <x:c r="I506" s="6">
        <x:v>122.311295757158</x:v>
      </x:c>
      <x:c r="J506" t="s">
        <x:v>66</x:v>
      </x:c>
      <x:c r="K506" s="6">
        <x:v>26.4908978942731</x:v>
      </x:c>
      <x:c r="L506" t="s">
        <x:v>64</x:v>
      </x:c>
      <x:c r="M506" s="6">
        <x:v>1013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3335523</x:v>
      </x:c>
      <x:c r="B507" s="1">
        <x:v>43770.4359896991</x:v>
      </x:c>
      <x:c r="C507" s="6">
        <x:v>38.9334497683333</x:v>
      </x:c>
      <x:c r="D507" s="13" t="s">
        <x:v>68</x:v>
      </x:c>
      <x:c r="E507">
        <x:v>7</x:v>
      </x:c>
      <x:c r="F507" s="14" t="s">
        <x:v>63</x:v>
      </x:c>
      <x:c r="G507" s="15">
        <x:v>43770.3975009259</x:v>
      </x:c>
      <x:c r="H507" t="s">
        <x:v>69</x:v>
      </x:c>
      <x:c r="I507" s="6">
        <x:v>122.374564473295</x:v>
      </x:c>
      <x:c r="J507" t="s">
        <x:v>66</x:v>
      </x:c>
      <x:c r="K507" s="6">
        <x:v>26.4919491366263</x:v>
      </x:c>
      <x:c r="L507" t="s">
        <x:v>64</x:v>
      </x:c>
      <x:c r="M507" s="6">
        <x:v>1013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3335533</x:v>
      </x:c>
      <x:c r="B508" s="1">
        <x:v>43770.4360248843</x:v>
      </x:c>
      <x:c r="C508" s="6">
        <x:v>38.9841486683333</x:v>
      </x:c>
      <x:c r="D508" s="13" t="s">
        <x:v>68</x:v>
      </x:c>
      <x:c r="E508">
        <x:v>7</x:v>
      </x:c>
      <x:c r="F508" s="14" t="s">
        <x:v>63</x:v>
      </x:c>
      <x:c r="G508" s="15">
        <x:v>43770.3975009259</x:v>
      </x:c>
      <x:c r="H508" t="s">
        <x:v>69</x:v>
      </x:c>
      <x:c r="I508" s="6">
        <x:v>122.386221091484</x:v>
      </x:c>
      <x:c r="J508" t="s">
        <x:v>66</x:v>
      </x:c>
      <x:c r="K508" s="6">
        <x:v>26.4924297046696</x:v>
      </x:c>
      <x:c r="L508" t="s">
        <x:v>64</x:v>
      </x:c>
      <x:c r="M508" s="6">
        <x:v>1013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3335543</x:v>
      </x:c>
      <x:c r="B509" s="1">
        <x:v>43770.4360595255</x:v>
      </x:c>
      <x:c r="C509" s="6">
        <x:v>39.0340220916667</x:v>
      </x:c>
      <x:c r="D509" s="13" t="s">
        <x:v>68</x:v>
      </x:c>
      <x:c r="E509">
        <x:v>7</x:v>
      </x:c>
      <x:c r="F509" s="14" t="s">
        <x:v>63</x:v>
      </x:c>
      <x:c r="G509" s="15">
        <x:v>43770.3975009259</x:v>
      </x:c>
      <x:c r="H509" t="s">
        <x:v>69</x:v>
      </x:c>
      <x:c r="I509" s="6">
        <x:v>122.355086616297</x:v>
      </x:c>
      <x:c r="J509" t="s">
        <x:v>66</x:v>
      </x:c>
      <x:c r="K509" s="6">
        <x:v>26.4972053533329</x:v>
      </x:c>
      <x:c r="L509" t="s">
        <x:v>64</x:v>
      </x:c>
      <x:c r="M509" s="6">
        <x:v>1013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3335553</x:v>
      </x:c>
      <x:c r="B510" s="1">
        <x:v>43770.4360941319</x:v>
      </x:c>
      <x:c r="C510" s="6">
        <x:v>39.0838664066667</x:v>
      </x:c>
      <x:c r="D510" s="13" t="s">
        <x:v>68</x:v>
      </x:c>
      <x:c r="E510">
        <x:v>7</x:v>
      </x:c>
      <x:c r="F510" s="14" t="s">
        <x:v>63</x:v>
      </x:c>
      <x:c r="G510" s="15">
        <x:v>43770.3975009259</x:v>
      </x:c>
      <x:c r="H510" t="s">
        <x:v>69</x:v>
      </x:c>
      <x:c r="I510" s="6">
        <x:v>122.478220626628</x:v>
      </x:c>
      <x:c r="J510" t="s">
        <x:v>66</x:v>
      </x:c>
      <x:c r="K510" s="6">
        <x:v>26.4784932593557</x:v>
      </x:c>
      <x:c r="L510" t="s">
        <x:v>64</x:v>
      </x:c>
      <x:c r="M510" s="6">
        <x:v>1013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3335563</x:v>
      </x:c>
      <x:c r="B511" s="1">
        <x:v>43770.4361287847</x:v>
      </x:c>
      <x:c r="C511" s="6">
        <x:v>39.1337681666667</x:v>
      </x:c>
      <x:c r="D511" s="13" t="s">
        <x:v>68</x:v>
      </x:c>
      <x:c r="E511">
        <x:v>7</x:v>
      </x:c>
      <x:c r="F511" s="14" t="s">
        <x:v>63</x:v>
      </x:c>
      <x:c r="G511" s="15">
        <x:v>43770.3975009259</x:v>
      </x:c>
      <x:c r="H511" t="s">
        <x:v>69</x:v>
      </x:c>
      <x:c r="I511" s="6">
        <x:v>122.446396185149</x:v>
      </x:c>
      <x:c r="J511" t="s">
        <x:v>66</x:v>
      </x:c>
      <x:c r="K511" s="6">
        <x:v>26.4834491007377</x:v>
      </x:c>
      <x:c r="L511" t="s">
        <x:v>64</x:v>
      </x:c>
      <x:c r="M511" s="6">
        <x:v>1013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3335573</x:v>
      </x:c>
      <x:c r="B512" s="1">
        <x:v>43770.4361633912</x:v>
      </x:c>
      <x:c r="C512" s="6">
        <x:v>39.183569835</x:v>
      </x:c>
      <x:c r="D512" s="13" t="s">
        <x:v>68</x:v>
      </x:c>
      <x:c r="E512">
        <x:v>7</x:v>
      </x:c>
      <x:c r="F512" s="14" t="s">
        <x:v>63</x:v>
      </x:c>
      <x:c r="G512" s="15">
        <x:v>43770.3975009259</x:v>
      </x:c>
      <x:c r="H512" t="s">
        <x:v>69</x:v>
      </x:c>
      <x:c r="I512" s="6">
        <x:v>122.519885566187</x:v>
      </x:c>
      <x:c r="J512" t="s">
        <x:v>66</x:v>
      </x:c>
      <x:c r="K512" s="6">
        <x:v>26.4817671173878</x:v>
      </x:c>
      <x:c r="L512" t="s">
        <x:v>64</x:v>
      </x:c>
      <x:c r="M512" s="6">
        <x:v>1013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3335583</x:v>
      </x:c>
      <x:c r="B513" s="1">
        <x:v>43770.4361979977</x:v>
      </x:c>
      <x:c r="C513" s="6">
        <x:v>39.2334072733333</x:v>
      </x:c>
      <x:c r="D513" s="13" t="s">
        <x:v>68</x:v>
      </x:c>
      <x:c r="E513">
        <x:v>7</x:v>
      </x:c>
      <x:c r="F513" s="14" t="s">
        <x:v>63</x:v>
      </x:c>
      <x:c r="G513" s="15">
        <x:v>43770.3975009259</x:v>
      </x:c>
      <x:c r="H513" t="s">
        <x:v>69</x:v>
      </x:c>
      <x:c r="I513" s="6">
        <x:v>122.542229478947</x:v>
      </x:c>
      <x:c r="J513" t="s">
        <x:v>66</x:v>
      </x:c>
      <x:c r="K513" s="6">
        <x:v>26.4829985694009</x:v>
      </x:c>
      <x:c r="L513" t="s">
        <x:v>64</x:v>
      </x:c>
      <x:c r="M513" s="6">
        <x:v>1013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3335593</x:v>
      </x:c>
      <x:c r="B514" s="1">
        <x:v>43770.4362331829</x:v>
      </x:c>
      <x:c r="C514" s="6">
        <x:v>39.2840746483333</x:v>
      </x:c>
      <x:c r="D514" s="13" t="s">
        <x:v>68</x:v>
      </x:c>
      <x:c r="E514">
        <x:v>7</x:v>
      </x:c>
      <x:c r="F514" s="14" t="s">
        <x:v>63</x:v>
      </x:c>
      <x:c r="G514" s="15">
        <x:v>43770.3975009259</x:v>
      </x:c>
      <x:c r="H514" t="s">
        <x:v>69</x:v>
      </x:c>
      <x:c r="I514" s="6">
        <x:v>122.531306824718</x:v>
      </x:c>
      <x:c r="J514" t="s">
        <x:v>66</x:v>
      </x:c>
      <x:c r="K514" s="6">
        <x:v>26.5004491940354</x:v>
      </x:c>
      <x:c r="L514" t="s">
        <x:v>64</x:v>
      </x:c>
      <x:c r="M514" s="6">
        <x:v>1013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3335603</x:v>
      </x:c>
      <x:c r="B515" s="1">
        <x:v>43770.4362679745</x:v>
      </x:c>
      <x:c r="C515" s="6">
        <x:v>39.3341895283333</x:v>
      </x:c>
      <x:c r="D515" s="13" t="s">
        <x:v>68</x:v>
      </x:c>
      <x:c r="E515">
        <x:v>7</x:v>
      </x:c>
      <x:c r="F515" s="14" t="s">
        <x:v>63</x:v>
      </x:c>
      <x:c r="G515" s="15">
        <x:v>43770.3975009259</x:v>
      </x:c>
      <x:c r="H515" t="s">
        <x:v>69</x:v>
      </x:c>
      <x:c r="I515" s="6">
        <x:v>122.534205276975</x:v>
      </x:c>
      <x:c r="J515" t="s">
        <x:v>66</x:v>
      </x:c>
      <x:c r="K515" s="6">
        <x:v>26.4851611203699</x:v>
      </x:c>
      <x:c r="L515" t="s">
        <x:v>64</x:v>
      </x:c>
      <x:c r="M515" s="6">
        <x:v>1013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3335613</x:v>
      </x:c>
      <x:c r="B516" s="1">
        <x:v>43770.4363023148</x:v>
      </x:c>
      <x:c r="C516" s="6">
        <x:v>39.38360859</x:v>
      </x:c>
      <x:c r="D516" s="13" t="s">
        <x:v>68</x:v>
      </x:c>
      <x:c r="E516">
        <x:v>7</x:v>
      </x:c>
      <x:c r="F516" s="14" t="s">
        <x:v>63</x:v>
      </x:c>
      <x:c r="G516" s="15">
        <x:v>43770.3975009259</x:v>
      </x:c>
      <x:c r="H516" t="s">
        <x:v>69</x:v>
      </x:c>
      <x:c r="I516" s="6">
        <x:v>122.597918093733</x:v>
      </x:c>
      <x:c r="J516" t="s">
        <x:v>66</x:v>
      </x:c>
      <x:c r="K516" s="6">
        <x:v>26.4897565458036</x:v>
      </x:c>
      <x:c r="L516" t="s">
        <x:v>64</x:v>
      </x:c>
      <x:c r="M516" s="6">
        <x:v>1013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3335623</x:v>
      </x:c>
      <x:c r="B517" s="1">
        <x:v>43770.4363372338</x:v>
      </x:c>
      <x:c r="C517" s="6">
        <x:v>39.4338916733333</x:v>
      </x:c>
      <x:c r="D517" s="13" t="s">
        <x:v>68</x:v>
      </x:c>
      <x:c r="E517">
        <x:v>7</x:v>
      </x:c>
      <x:c r="F517" s="14" t="s">
        <x:v>63</x:v>
      </x:c>
      <x:c r="G517" s="15">
        <x:v>43770.3975009259</x:v>
      </x:c>
      <x:c r="H517" t="s">
        <x:v>69</x:v>
      </x:c>
      <x:c r="I517" s="6">
        <x:v>122.75298089009</x:v>
      </x:c>
      <x:c r="J517" t="s">
        <x:v>66</x:v>
      </x:c>
      <x:c r="K517" s="6">
        <x:v>26.4842900927288</x:v>
      </x:c>
      <x:c r="L517" t="s">
        <x:v>64</x:v>
      </x:c>
      <x:c r="M517" s="6">
        <x:v>1013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3335633</x:v>
      </x:c>
      <x:c r="B518" s="1">
        <x:v>43770.4363720718</x:v>
      </x:c>
      <x:c r="C518" s="6">
        <x:v>39.484043245</x:v>
      </x:c>
      <x:c r="D518" s="13" t="s">
        <x:v>68</x:v>
      </x:c>
      <x:c r="E518">
        <x:v>7</x:v>
      </x:c>
      <x:c r="F518" s="14" t="s">
        <x:v>63</x:v>
      </x:c>
      <x:c r="G518" s="15">
        <x:v>43770.3975009259</x:v>
      </x:c>
      <x:c r="H518" t="s">
        <x:v>69</x:v>
      </x:c>
      <x:c r="I518" s="6">
        <x:v>122.637258930711</x:v>
      </x:c>
      <x:c r="J518" t="s">
        <x:v>66</x:v>
      </x:c>
      <x:c r="K518" s="6">
        <x:v>26.4827883214643</x:v>
      </x:c>
      <x:c r="L518" t="s">
        <x:v>64</x:v>
      </x:c>
      <x:c r="M518" s="6">
        <x:v>1013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3335643</x:v>
      </x:c>
      <x:c r="B519" s="1">
        <x:v>43770.4364069792</x:v>
      </x:c>
      <x:c r="C519" s="6">
        <x:v>39.5343453533333</x:v>
      </x:c>
      <x:c r="D519" s="13" t="s">
        <x:v>68</x:v>
      </x:c>
      <x:c r="E519">
        <x:v>7</x:v>
      </x:c>
      <x:c r="F519" s="14" t="s">
        <x:v>63</x:v>
      </x:c>
      <x:c r="G519" s="15">
        <x:v>43770.3975009259</x:v>
      </x:c>
      <x:c r="H519" t="s">
        <x:v>69</x:v>
      </x:c>
      <x:c r="I519" s="6">
        <x:v>122.756954096038</x:v>
      </x:c>
      <x:c r="J519" t="s">
        <x:v>66</x:v>
      </x:c>
      <x:c r="K519" s="6">
        <x:v>26.4904773974235</x:v>
      </x:c>
      <x:c r="L519" t="s">
        <x:v>64</x:v>
      </x:c>
      <x:c r="M519" s="6">
        <x:v>1013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3335653</x:v>
      </x:c>
      <x:c r="B520" s="1">
        <x:v>43770.4364414352</x:v>
      </x:c>
      <x:c r="C520" s="6">
        <x:v>39.5839748933333</x:v>
      </x:c>
      <x:c r="D520" s="13" t="s">
        <x:v>68</x:v>
      </x:c>
      <x:c r="E520">
        <x:v>7</x:v>
      </x:c>
      <x:c r="F520" s="14" t="s">
        <x:v>63</x:v>
      </x:c>
      <x:c r="G520" s="15">
        <x:v>43770.3975009259</x:v>
      </x:c>
      <x:c r="H520" t="s">
        <x:v>69</x:v>
      </x:c>
      <x:c r="I520" s="6">
        <x:v>122.836648739929</x:v>
      </x:c>
      <x:c r="J520" t="s">
        <x:v>66</x:v>
      </x:c>
      <x:c r="K520" s="6">
        <x:v>26.476300677321</x:v>
      </x:c>
      <x:c r="L520" t="s">
        <x:v>64</x:v>
      </x:c>
      <x:c r="M520" s="6">
        <x:v>1013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3335663</x:v>
      </x:c>
      <x:c r="B521" s="1">
        <x:v>43770.4364762731</x:v>
      </x:c>
      <x:c r="C521" s="6">
        <x:v>39.63410474</x:v>
      </x:c>
      <x:c r="D521" s="13" t="s">
        <x:v>68</x:v>
      </x:c>
      <x:c r="E521">
        <x:v>7</x:v>
      </x:c>
      <x:c r="F521" s="14" t="s">
        <x:v>63</x:v>
      </x:c>
      <x:c r="G521" s="15">
        <x:v>43770.3975009259</x:v>
      </x:c>
      <x:c r="H521" t="s">
        <x:v>69</x:v>
      </x:c>
      <x:c r="I521" s="6">
        <x:v>122.783618134096</x:v>
      </x:c>
      <x:c r="J521" t="s">
        <x:v>66</x:v>
      </x:c>
      <x:c r="K521" s="6">
        <x:v>26.486933211786</x:v>
      </x:c>
      <x:c r="L521" t="s">
        <x:v>64</x:v>
      </x:c>
      <x:c r="M521" s="6">
        <x:v>1013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3335673</x:v>
      </x:c>
      <x:c r="B522" s="1">
        <x:v>43770.4365109606</x:v>
      </x:c>
      <x:c r="C522" s="6">
        <x:v>39.6840705416667</x:v>
      </x:c>
      <x:c r="D522" s="13" t="s">
        <x:v>68</x:v>
      </x:c>
      <x:c r="E522">
        <x:v>7</x:v>
      </x:c>
      <x:c r="F522" s="14" t="s">
        <x:v>63</x:v>
      </x:c>
      <x:c r="G522" s="15">
        <x:v>43770.3975009259</x:v>
      </x:c>
      <x:c r="H522" t="s">
        <x:v>69</x:v>
      </x:c>
      <x:c r="I522" s="6">
        <x:v>122.849586809242</x:v>
      </x:c>
      <x:c r="J522" t="s">
        <x:v>66</x:v>
      </x:c>
      <x:c r="K522" s="6">
        <x:v>26.4764508541271</x:v>
      </x:c>
      <x:c r="L522" t="s">
        <x:v>64</x:v>
      </x:c>
      <x:c r="M522" s="6">
        <x:v>1013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3335683</x:v>
      </x:c>
      <x:c r="B523" s="1">
        <x:v>43770.4365456019</x:v>
      </x:c>
      <x:c r="C523" s="6">
        <x:v>39.733986915</x:v>
      </x:c>
      <x:c r="D523" s="13" t="s">
        <x:v>68</x:v>
      </x:c>
      <x:c r="E523">
        <x:v>7</x:v>
      </x:c>
      <x:c r="F523" s="14" t="s">
        <x:v>63</x:v>
      </x:c>
      <x:c r="G523" s="15">
        <x:v>43770.3975009259</x:v>
      </x:c>
      <x:c r="H523" t="s">
        <x:v>69</x:v>
      </x:c>
      <x:c r="I523" s="6">
        <x:v>122.919852553466</x:v>
      </x:c>
      <x:c r="J523" t="s">
        <x:v>66</x:v>
      </x:c>
      <x:c r="K523" s="6">
        <x:v>26.4829685339805</x:v>
      </x:c>
      <x:c r="L523" t="s">
        <x:v>64</x:v>
      </x:c>
      <x:c r="M523" s="6">
        <x:v>1013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3335693</x:v>
      </x:c>
      <x:c r="B524" s="1">
        <x:v>43770.4365803241</x:v>
      </x:c>
      <x:c r="C524" s="6">
        <x:v>39.7839409366667</x:v>
      </x:c>
      <x:c r="D524" s="13" t="s">
        <x:v>68</x:v>
      </x:c>
      <x:c r="E524">
        <x:v>7</x:v>
      </x:c>
      <x:c r="F524" s="14" t="s">
        <x:v>63</x:v>
      </x:c>
      <x:c r="G524" s="15">
        <x:v>43770.3975009259</x:v>
      </x:c>
      <x:c r="H524" t="s">
        <x:v>69</x:v>
      </x:c>
      <x:c r="I524" s="6">
        <x:v>122.932466213846</x:v>
      </x:c>
      <x:c r="J524" t="s">
        <x:v>66</x:v>
      </x:c>
      <x:c r="K524" s="6">
        <x:v>26.4832088173507</x:v>
      </x:c>
      <x:c r="L524" t="s">
        <x:v>64</x:v>
      </x:c>
      <x:c r="M524" s="6">
        <x:v>1013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3335703</x:v>
      </x:c>
      <x:c r="B525" s="1">
        <x:v>43770.4366149653</x:v>
      </x:c>
      <x:c r="C525" s="6">
        <x:v>39.8338449366667</x:v>
      </x:c>
      <x:c r="D525" s="13" t="s">
        <x:v>68</x:v>
      </x:c>
      <x:c r="E525">
        <x:v>7</x:v>
      </x:c>
      <x:c r="F525" s="14" t="s">
        <x:v>63</x:v>
      </x:c>
      <x:c r="G525" s="15">
        <x:v>43770.3975009259</x:v>
      </x:c>
      <x:c r="H525" t="s">
        <x:v>69</x:v>
      </x:c>
      <x:c r="I525" s="6">
        <x:v>122.954772268672</x:v>
      </x:c>
      <x:c r="J525" t="s">
        <x:v>66</x:v>
      </x:c>
      <x:c r="K525" s="6">
        <x:v>26.48810459476</x:v>
      </x:c>
      <x:c r="L525" t="s">
        <x:v>64</x:v>
      </x:c>
      <x:c r="M525" s="6">
        <x:v>1013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3335713</x:v>
      </x:c>
      <x:c r="B526" s="1">
        <x:v>43770.4366498032</x:v>
      </x:c>
      <x:c r="C526" s="6">
        <x:v>39.8840214433333</x:v>
      </x:c>
      <x:c r="D526" s="13" t="s">
        <x:v>68</x:v>
      </x:c>
      <x:c r="E526">
        <x:v>7</x:v>
      </x:c>
      <x:c r="F526" s="14" t="s">
        <x:v>63</x:v>
      </x:c>
      <x:c r="G526" s="15">
        <x:v>43770.3975009259</x:v>
      </x:c>
      <x:c r="H526" t="s">
        <x:v>69</x:v>
      </x:c>
      <x:c r="I526" s="6">
        <x:v>123.054979701414</x:v>
      </x:c>
      <x:c r="J526" t="s">
        <x:v>66</x:v>
      </x:c>
      <x:c r="K526" s="6">
        <x:v>26.4902371135327</x:v>
      </x:c>
      <x:c r="L526" t="s">
        <x:v>64</x:v>
      </x:c>
      <x:c r="M526" s="6">
        <x:v>1013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3335723</x:v>
      </x:c>
      <x:c r="B527" s="1">
        <x:v>43770.4366844907</x:v>
      </x:c>
      <x:c r="C527" s="6">
        <x:v>39.9339588966667</x:v>
      </x:c>
      <x:c r="D527" s="13" t="s">
        <x:v>68</x:v>
      </x:c>
      <x:c r="E527">
        <x:v>7</x:v>
      </x:c>
      <x:c r="F527" s="14" t="s">
        <x:v>63</x:v>
      </x:c>
      <x:c r="G527" s="15">
        <x:v>43770.3975009259</x:v>
      </x:c>
      <x:c r="H527" t="s">
        <x:v>69</x:v>
      </x:c>
      <x:c r="I527" s="6">
        <x:v>122.998301314868</x:v>
      </x:c>
      <x:c r="J527" t="s">
        <x:v>66</x:v>
      </x:c>
      <x:c r="K527" s="6">
        <x:v>26.4945622261894</x:v>
      </x:c>
      <x:c r="L527" t="s">
        <x:v>64</x:v>
      </x:c>
      <x:c r="M527" s="6">
        <x:v>1013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3335733</x:v>
      </x:c>
      <x:c r="B528" s="1">
        <x:v>43770.4367187847</x:v>
      </x:c>
      <x:c r="C528" s="6">
        <x:v>39.9833424183333</x:v>
      </x:c>
      <x:c r="D528" s="13" t="s">
        <x:v>68</x:v>
      </x:c>
      <x:c r="E528">
        <x:v>7</x:v>
      </x:c>
      <x:c r="F528" s="14" t="s">
        <x:v>63</x:v>
      </x:c>
      <x:c r="G528" s="15">
        <x:v>43770.3975009259</x:v>
      </x:c>
      <x:c r="H528" t="s">
        <x:v>69</x:v>
      </x:c>
      <x:c r="I528" s="6">
        <x:v>123.047912208503</x:v>
      </x:c>
      <x:c r="J528" t="s">
        <x:v>66</x:v>
      </x:c>
      <x:c r="K528" s="6">
        <x:v>26.49576364736</x:v>
      </x:c>
      <x:c r="L528" t="s">
        <x:v>64</x:v>
      </x:c>
      <x:c r="M528" s="6">
        <x:v>1013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3335743</x:v>
      </x:c>
      <x:c r="B529" s="1">
        <x:v>43770.4367539005</x:v>
      </x:c>
      <x:c r="C529" s="6">
        <x:v>40.0339228683333</x:v>
      </x:c>
      <x:c r="D529" s="13" t="s">
        <x:v>68</x:v>
      </x:c>
      <x:c r="E529">
        <x:v>7</x:v>
      </x:c>
      <x:c r="F529" s="14" t="s">
        <x:v>63</x:v>
      </x:c>
      <x:c r="G529" s="15">
        <x:v>43770.3975009259</x:v>
      </x:c>
      <x:c r="H529" t="s">
        <x:v>69</x:v>
      </x:c>
      <x:c r="I529" s="6">
        <x:v>123.081362412136</x:v>
      </x:c>
      <x:c r="J529" t="s">
        <x:v>66</x:v>
      </x:c>
      <x:c r="K529" s="6">
        <x:v>26.4904173264495</x:v>
      </x:c>
      <x:c r="L529" t="s">
        <x:v>64</x:v>
      </x:c>
      <x:c r="M529" s="6">
        <x:v>1013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3335753</x:v>
      </x:c>
      <x:c r="B530" s="1">
        <x:v>43770.4367884606</x:v>
      </x:c>
      <x:c r="C530" s="6">
        <x:v>40.083693595</x:v>
      </x:c>
      <x:c r="D530" s="13" t="s">
        <x:v>68</x:v>
      </x:c>
      <x:c r="E530">
        <x:v>7</x:v>
      </x:c>
      <x:c r="F530" s="14" t="s">
        <x:v>63</x:v>
      </x:c>
      <x:c r="G530" s="15">
        <x:v>43770.3975009259</x:v>
      </x:c>
      <x:c r="H530" t="s">
        <x:v>69</x:v>
      </x:c>
      <x:c r="I530" s="6">
        <x:v>123.189690125843</x:v>
      </x:c>
      <x:c r="J530" t="s">
        <x:v>66</x:v>
      </x:c>
      <x:c r="K530" s="6">
        <x:v>26.4795144624359</x:v>
      </x:c>
      <x:c r="L530" t="s">
        <x:v>64</x:v>
      </x:c>
      <x:c r="M530" s="6">
        <x:v>1013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3335763</x:v>
      </x:c>
      <x:c r="B531" s="1">
        <x:v>43770.4368231829</x:v>
      </x:c>
      <x:c r="C531" s="6">
        <x:v>40.133659005</x:v>
      </x:c>
      <x:c r="D531" s="13" t="s">
        <x:v>68</x:v>
      </x:c>
      <x:c r="E531">
        <x:v>7</x:v>
      </x:c>
      <x:c r="F531" s="14" t="s">
        <x:v>63</x:v>
      </x:c>
      <x:c r="G531" s="15">
        <x:v>43770.3975009259</x:v>
      </x:c>
      <x:c r="H531" t="s">
        <x:v>69</x:v>
      </x:c>
      <x:c r="I531" s="6">
        <x:v>123.317696340483</x:v>
      </x:c>
      <x:c r="J531" t="s">
        <x:v>66</x:v>
      </x:c>
      <x:c r="K531" s="6">
        <x:v>26.4778925518067</x:v>
      </x:c>
      <x:c r="L531" t="s">
        <x:v>64</x:v>
      </x:c>
      <x:c r="M531" s="6">
        <x:v>1013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3335773</x:v>
      </x:c>
      <x:c r="B532" s="1">
        <x:v>43770.4368578356</x:v>
      </x:c>
      <x:c r="C532" s="6">
        <x:v>40.1835995116667</x:v>
      </x:c>
      <x:c r="D532" s="13" t="s">
        <x:v>68</x:v>
      </x:c>
      <x:c r="E532">
        <x:v>7</x:v>
      </x:c>
      <x:c r="F532" s="14" t="s">
        <x:v>63</x:v>
      </x:c>
      <x:c r="G532" s="15">
        <x:v>43770.3975009259</x:v>
      </x:c>
      <x:c r="H532" t="s">
        <x:v>69</x:v>
      </x:c>
      <x:c r="I532" s="6">
        <x:v>123.335751892785</x:v>
      </x:c>
      <x:c r="J532" t="s">
        <x:v>66</x:v>
      </x:c>
      <x:c r="K532" s="6">
        <x:v>26.4730568599512</x:v>
      </x:c>
      <x:c r="L532" t="s">
        <x:v>64</x:v>
      </x:c>
      <x:c r="M532" s="6">
        <x:v>1013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3335783</x:v>
      </x:c>
      <x:c r="B533" s="1">
        <x:v>43770.4368924769</x:v>
      </x:c>
      <x:c r="C533" s="6">
        <x:v>40.2334856816667</x:v>
      </x:c>
      <x:c r="D533" s="13" t="s">
        <x:v>68</x:v>
      </x:c>
      <x:c r="E533">
        <x:v>7</x:v>
      </x:c>
      <x:c r="F533" s="14" t="s">
        <x:v>63</x:v>
      </x:c>
      <x:c r="G533" s="15">
        <x:v>43770.3975009259</x:v>
      </x:c>
      <x:c r="H533" t="s">
        <x:v>69</x:v>
      </x:c>
      <x:c r="I533" s="6">
        <x:v>123.210858451154</x:v>
      </x:c>
      <x:c r="J533" t="s">
        <x:v>66</x:v>
      </x:c>
      <x:c r="K533" s="6">
        <x:v>26.5065163859845</x:v>
      </x:c>
      <x:c r="L533" t="s">
        <x:v>64</x:v>
      </x:c>
      <x:c r="M533" s="6">
        <x:v>1013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3335793</x:v>
      </x:c>
      <x:c r="B534" s="1">
        <x:v>43770.4369273148</x:v>
      </x:c>
      <x:c r="C534" s="6">
        <x:v>40.2836271016667</x:v>
      </x:c>
      <x:c r="D534" s="13" t="s">
        <x:v>68</x:v>
      </x:c>
      <x:c r="E534">
        <x:v>7</x:v>
      </x:c>
      <x:c r="F534" s="14" t="s">
        <x:v>63</x:v>
      </x:c>
      <x:c r="G534" s="15">
        <x:v>43770.3975009259</x:v>
      </x:c>
      <x:c r="H534" t="s">
        <x:v>69</x:v>
      </x:c>
      <x:c r="I534" s="6">
        <x:v>123.376087343516</x:v>
      </x:c>
      <x:c r="J534" t="s">
        <x:v>66</x:v>
      </x:c>
      <x:c r="K534" s="6">
        <x:v>26.4804155242355</x:v>
      </x:c>
      <x:c r="L534" t="s">
        <x:v>64</x:v>
      </x:c>
      <x:c r="M534" s="6">
        <x:v>1013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3335803</x:v>
      </x:c>
      <x:c r="B535" s="1">
        <x:v>43770.436962037</x:v>
      </x:c>
      <x:c r="C535" s="6">
        <x:v>40.3336379966667</x:v>
      </x:c>
      <x:c r="D535" s="13" t="s">
        <x:v>68</x:v>
      </x:c>
      <x:c r="E535">
        <x:v>7</x:v>
      </x:c>
      <x:c r="F535" s="14" t="s">
        <x:v>63</x:v>
      </x:c>
      <x:c r="G535" s="15">
        <x:v>43770.3975009259</x:v>
      </x:c>
      <x:c r="H535" t="s">
        <x:v>69</x:v>
      </x:c>
      <x:c r="I535" s="6">
        <x:v>123.297389024143</x:v>
      </x:c>
      <x:c r="J535" t="s">
        <x:v>66</x:v>
      </x:c>
      <x:c r="K535" s="6">
        <x:v>26.4869632472414</x:v>
      </x:c>
      <x:c r="L535" t="s">
        <x:v>64</x:v>
      </x:c>
      <x:c r="M535" s="6">
        <x:v>1013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3335813</x:v>
      </x:c>
      <x:c r="B536" s="1">
        <x:v>43770.4369967245</x:v>
      </x:c>
      <x:c r="C536" s="6">
        <x:v>40.3835681233333</x:v>
      </x:c>
      <x:c r="D536" s="13" t="s">
        <x:v>68</x:v>
      </x:c>
      <x:c r="E536">
        <x:v>7</x:v>
      </x:c>
      <x:c r="F536" s="14" t="s">
        <x:v>63</x:v>
      </x:c>
      <x:c r="G536" s="15">
        <x:v>43770.3975009259</x:v>
      </x:c>
      <x:c r="H536" t="s">
        <x:v>69</x:v>
      </x:c>
      <x:c r="I536" s="6">
        <x:v>123.385287612312</x:v>
      </x:c>
      <x:c r="J536" t="s">
        <x:v>66</x:v>
      </x:c>
      <x:c r="K536" s="6">
        <x:v>26.477952622557</x:v>
      </x:c>
      <x:c r="L536" t="s">
        <x:v>64</x:v>
      </x:c>
      <x:c r="M536" s="6">
        <x:v>1013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3335823</x:v>
      </x:c>
      <x:c r="B537" s="1">
        <x:v>43770.4370313657</x:v>
      </x:c>
      <x:c r="C537" s="6">
        <x:v>40.43345017</x:v>
      </x:c>
      <x:c r="D537" s="13" t="s">
        <x:v>68</x:v>
      </x:c>
      <x:c r="E537">
        <x:v>7</x:v>
      </x:c>
      <x:c r="F537" s="14" t="s">
        <x:v>63</x:v>
      </x:c>
      <x:c r="G537" s="15">
        <x:v>43770.3975009259</x:v>
      </x:c>
      <x:c r="H537" t="s">
        <x:v>69</x:v>
      </x:c>
      <x:c r="I537" s="6">
        <x:v>123.381127195238</x:v>
      </x:c>
      <x:c r="J537" t="s">
        <x:v>66</x:v>
      </x:c>
      <x:c r="K537" s="6">
        <x:v>26.4826982152094</x:v>
      </x:c>
      <x:c r="L537" t="s">
        <x:v>64</x:v>
      </x:c>
      <x:c r="M537" s="6">
        <x:v>1013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3335833</x:v>
      </x:c>
      <x:c r="B538" s="1">
        <x:v>43770.4370663194</x:v>
      </x:c>
      <x:c r="C538" s="6">
        <x:v>40.483807135</x:v>
      </x:c>
      <x:c r="D538" s="13" t="s">
        <x:v>68</x:v>
      </x:c>
      <x:c r="E538">
        <x:v>7</x:v>
      </x:c>
      <x:c r="F538" s="14" t="s">
        <x:v>63</x:v>
      </x:c>
      <x:c r="G538" s="15">
        <x:v>43770.3975009259</x:v>
      </x:c>
      <x:c r="H538" t="s">
        <x:v>69</x:v>
      </x:c>
      <x:c r="I538" s="6">
        <x:v>123.399969631946</x:v>
      </x:c>
      <x:c r="J538" t="s">
        <x:v>66</x:v>
      </x:c>
      <x:c r="K538" s="6">
        <x:v>26.4812865508716</x:v>
      </x:c>
      <x:c r="L538" t="s">
        <x:v>64</x:v>
      </x:c>
      <x:c r="M538" s="6">
        <x:v>1013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3335843</x:v>
      </x:c>
      <x:c r="B539" s="1">
        <x:v>43770.4371012384</x:v>
      </x:c>
      <x:c r="C539" s="6">
        <x:v>40.5340552316667</x:v>
      </x:c>
      <x:c r="D539" s="13" t="s">
        <x:v>68</x:v>
      </x:c>
      <x:c r="E539">
        <x:v>7</x:v>
      </x:c>
      <x:c r="F539" s="14" t="s">
        <x:v>63</x:v>
      </x:c>
      <x:c r="G539" s="15">
        <x:v>43770.3975009259</x:v>
      </x:c>
      <x:c r="H539" t="s">
        <x:v>69</x:v>
      </x:c>
      <x:c r="I539" s="6">
        <x:v>123.468647100211</x:v>
      </x:c>
      <x:c r="J539" t="s">
        <x:v>66</x:v>
      </x:c>
      <x:c r="K539" s="6">
        <x:v>26.4701734693635</x:v>
      </x:c>
      <x:c r="L539" t="s">
        <x:v>64</x:v>
      </x:c>
      <x:c r="M539" s="6">
        <x:v>1013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3335853</x:v>
      </x:c>
      <x:c r="B540" s="1">
        <x:v>43770.4371358449</x:v>
      </x:c>
      <x:c r="C540" s="6">
        <x:v>40.5839244766667</x:v>
      </x:c>
      <x:c r="D540" s="13" t="s">
        <x:v>68</x:v>
      </x:c>
      <x:c r="E540">
        <x:v>7</x:v>
      </x:c>
      <x:c r="F540" s="14" t="s">
        <x:v>63</x:v>
      </x:c>
      <x:c r="G540" s="15">
        <x:v>43770.3975009259</x:v>
      </x:c>
      <x:c r="H540" t="s">
        <x:v>69</x:v>
      </x:c>
      <x:c r="I540" s="6">
        <x:v>123.398699518526</x:v>
      </x:c>
      <x:c r="J540" t="s">
        <x:v>66</x:v>
      </x:c>
      <x:c r="K540" s="6">
        <x:v>26.4961541093335</x:v>
      </x:c>
      <x:c r="L540" t="s">
        <x:v>64</x:v>
      </x:c>
      <x:c r="M540" s="6">
        <x:v>1013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3335863</x:v>
      </x:c>
      <x:c r="B541" s="1">
        <x:v>43770.4371702199</x:v>
      </x:c>
      <x:c r="C541" s="6">
        <x:v>40.6333977566667</x:v>
      </x:c>
      <x:c r="D541" s="13" t="s">
        <x:v>68</x:v>
      </x:c>
      <x:c r="E541">
        <x:v>7</x:v>
      </x:c>
      <x:c r="F541" s="14" t="s">
        <x:v>63</x:v>
      </x:c>
      <x:c r="G541" s="15">
        <x:v>43770.3975009259</x:v>
      </x:c>
      <x:c r="H541" t="s">
        <x:v>69</x:v>
      </x:c>
      <x:c r="I541" s="6">
        <x:v>123.546636646017</x:v>
      </x:c>
      <x:c r="J541" t="s">
        <x:v>66</x:v>
      </x:c>
      <x:c r="K541" s="6">
        <x:v>26.4892759781437</x:v>
      </x:c>
      <x:c r="L541" t="s">
        <x:v>64</x:v>
      </x:c>
      <x:c r="M541" s="6">
        <x:v>1013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3335873</x:v>
      </x:c>
      <x:c r="B542" s="1">
        <x:v>43770.4372048958</x:v>
      </x:c>
      <x:c r="C542" s="6">
        <x:v>40.6833522383333</x:v>
      </x:c>
      <x:c r="D542" s="13" t="s">
        <x:v>68</x:v>
      </x:c>
      <x:c r="E542">
        <x:v>7</x:v>
      </x:c>
      <x:c r="F542" s="14" t="s">
        <x:v>63</x:v>
      </x:c>
      <x:c r="G542" s="15">
        <x:v>43770.3975009259</x:v>
      </x:c>
      <x:c r="H542" t="s">
        <x:v>69</x:v>
      </x:c>
      <x:c r="I542" s="6">
        <x:v>123.590110860035</x:v>
      </x:c>
      <x:c r="J542" t="s">
        <x:v>66</x:v>
      </x:c>
      <x:c r="K542" s="6">
        <x:v>26.4885551267826</x:v>
      </x:c>
      <x:c r="L542" t="s">
        <x:v>64</x:v>
      </x:c>
      <x:c r="M542" s="6">
        <x:v>1013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3335883</x:v>
      </x:c>
      <x:c r="B543" s="1">
        <x:v>43770.4372396644</x:v>
      </x:c>
      <x:c r="C543" s="6">
        <x:v>40.7334369366667</x:v>
      </x:c>
      <x:c r="D543" s="13" t="s">
        <x:v>68</x:v>
      </x:c>
      <x:c r="E543">
        <x:v>7</x:v>
      </x:c>
      <x:c r="F543" s="14" t="s">
        <x:v>63</x:v>
      </x:c>
      <x:c r="G543" s="15">
        <x:v>43770.3975009259</x:v>
      </x:c>
      <x:c r="H543" t="s">
        <x:v>69</x:v>
      </x:c>
      <x:c r="I543" s="6">
        <x:v>123.567096601695</x:v>
      </x:c>
      <x:c r="J543" t="s">
        <x:v>66</x:v>
      </x:c>
      <x:c r="K543" s="6">
        <x:v>26.4765409602142</x:v>
      </x:c>
      <x:c r="L543" t="s">
        <x:v>64</x:v>
      </x:c>
      <x:c r="M543" s="6">
        <x:v>1013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3335893</x:v>
      </x:c>
      <x:c r="B544" s="1">
        <x:v>43770.4372746528</x:v>
      </x:c>
      <x:c r="C544" s="6">
        <x:v>40.7838028933333</x:v>
      </x:c>
      <x:c r="D544" s="13" t="s">
        <x:v>68</x:v>
      </x:c>
      <x:c r="E544">
        <x:v>7</x:v>
      </x:c>
      <x:c r="F544" s="14" t="s">
        <x:v>63</x:v>
      </x:c>
      <x:c r="G544" s="15">
        <x:v>43770.3975009259</x:v>
      </x:c>
      <x:c r="H544" t="s">
        <x:v>69</x:v>
      </x:c>
      <x:c r="I544" s="6">
        <x:v>123.700172898788</x:v>
      </x:c>
      <x:c r="J544" t="s">
        <x:v>66</x:v>
      </x:c>
      <x:c r="K544" s="6">
        <x:v>26.477321879735</x:v>
      </x:c>
      <x:c r="L544" t="s">
        <x:v>64</x:v>
      </x:c>
      <x:c r="M544" s="6">
        <x:v>1013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3335903</x:v>
      </x:c>
      <x:c r="B545" s="1">
        <x:v>43770.4373095255</x:v>
      </x:c>
      <x:c r="C545" s="6">
        <x:v>40.8340319766667</x:v>
      </x:c>
      <x:c r="D545" s="13" t="s">
        <x:v>68</x:v>
      </x:c>
      <x:c r="E545">
        <x:v>7</x:v>
      </x:c>
      <x:c r="F545" s="14" t="s">
        <x:v>63</x:v>
      </x:c>
      <x:c r="G545" s="15">
        <x:v>43770.3975009259</x:v>
      </x:c>
      <x:c r="H545" t="s">
        <x:v>69</x:v>
      </x:c>
      <x:c r="I545" s="6">
        <x:v>123.656312980594</x:v>
      </x:c>
      <x:c r="J545" t="s">
        <x:v>66</x:v>
      </x:c>
      <x:c r="K545" s="6">
        <x:v>26.4854014038965</x:v>
      </x:c>
      <x:c r="L545" t="s">
        <x:v>64</x:v>
      </x:c>
      <x:c r="M545" s="6">
        <x:v>1013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3335913</x:v>
      </x:c>
      <x:c r="B546" s="1">
        <x:v>43770.4373440972</x:v>
      </x:c>
      <x:c r="C546" s="6">
        <x:v>40.883815695</x:v>
      </x:c>
      <x:c r="D546" s="13" t="s">
        <x:v>68</x:v>
      </x:c>
      <x:c r="E546">
        <x:v>7</x:v>
      </x:c>
      <x:c r="F546" s="14" t="s">
        <x:v>63</x:v>
      </x:c>
      <x:c r="G546" s="15">
        <x:v>43770.3975009259</x:v>
      </x:c>
      <x:c r="H546" t="s">
        <x:v>69</x:v>
      </x:c>
      <x:c r="I546" s="6">
        <x:v>123.824075905605</x:v>
      </x:c>
      <x:c r="J546" t="s">
        <x:v>66</x:v>
      </x:c>
      <x:c r="K546" s="6">
        <x:v>26.4842300218652</x:v>
      </x:c>
      <x:c r="L546" t="s">
        <x:v>64</x:v>
      </x:c>
      <x:c r="M546" s="6">
        <x:v>1013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3335923</x:v>
      </x:c>
      <x:c r="B547" s="1">
        <x:v>43770.4373788194</x:v>
      </x:c>
      <x:c r="C547" s="6">
        <x:v>40.9337785833333</x:v>
      </x:c>
      <x:c r="D547" s="13" t="s">
        <x:v>68</x:v>
      </x:c>
      <x:c r="E547">
        <x:v>7</x:v>
      </x:c>
      <x:c r="F547" s="14" t="s">
        <x:v>63</x:v>
      </x:c>
      <x:c r="G547" s="15">
        <x:v>43770.3975009259</x:v>
      </x:c>
      <x:c r="H547" t="s">
        <x:v>69</x:v>
      </x:c>
      <x:c r="I547" s="6">
        <x:v>123.835674218471</x:v>
      </x:c>
      <x:c r="J547" t="s">
        <x:v>66</x:v>
      </x:c>
      <x:c r="K547" s="6">
        <x:v>26.4811363738495</x:v>
      </x:c>
      <x:c r="L547" t="s">
        <x:v>64</x:v>
      </x:c>
      <x:c r="M547" s="6">
        <x:v>1013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3335933</x:v>
      </x:c>
      <x:c r="B548" s="1">
        <x:v>43770.4374134259</x:v>
      </x:c>
      <x:c r="C548" s="6">
        <x:v>40.9836269816667</x:v>
      </x:c>
      <x:c r="D548" s="13" t="s">
        <x:v>68</x:v>
      </x:c>
      <x:c r="E548">
        <x:v>7</x:v>
      </x:c>
      <x:c r="F548" s="14" t="s">
        <x:v>63</x:v>
      </x:c>
      <x:c r="G548" s="15">
        <x:v>43770.3975009259</x:v>
      </x:c>
      <x:c r="H548" t="s">
        <x:v>69</x:v>
      </x:c>
      <x:c r="I548" s="6">
        <x:v>123.913297525207</x:v>
      </x:c>
      <x:c r="J548" t="s">
        <x:v>66</x:v>
      </x:c>
      <x:c r="K548" s="6">
        <x:v>26.4822476839731</x:v>
      </x:c>
      <x:c r="L548" t="s">
        <x:v>64</x:v>
      </x:c>
      <x:c r="M548" s="6">
        <x:v>1013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3335943</x:v>
      </x:c>
      <x:c r="B549" s="1">
        <x:v>43770.4374480324</x:v>
      </x:c>
      <x:c r="C549" s="6">
        <x:v>41.03347374</x:v>
      </x:c>
      <x:c r="D549" s="13" t="s">
        <x:v>68</x:v>
      </x:c>
      <x:c r="E549">
        <x:v>7</x:v>
      </x:c>
      <x:c r="F549" s="14" t="s">
        <x:v>63</x:v>
      </x:c>
      <x:c r="G549" s="15">
        <x:v>43770.3975009259</x:v>
      </x:c>
      <x:c r="H549" t="s">
        <x:v>69</x:v>
      </x:c>
      <x:c r="I549" s="6">
        <x:v>123.979579452985</x:v>
      </x:c>
      <x:c r="J549" t="s">
        <x:v>66</x:v>
      </x:c>
      <x:c r="K549" s="6">
        <x:v>26.4754897226849</x:v>
      </x:c>
      <x:c r="L549" t="s">
        <x:v>64</x:v>
      </x:c>
      <x:c r="M549" s="6">
        <x:v>1013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3335953</x:v>
      </x:c>
      <x:c r="B550" s="1">
        <x:v>43770.4374832523</x:v>
      </x:c>
      <x:c r="C550" s="6">
        <x:v>41.0841899233333</x:v>
      </x:c>
      <x:c r="D550" s="13" t="s">
        <x:v>68</x:v>
      </x:c>
      <x:c r="E550">
        <x:v>7</x:v>
      </x:c>
      <x:c r="F550" s="14" t="s">
        <x:v>63</x:v>
      </x:c>
      <x:c r="G550" s="15">
        <x:v>43770.3975009259</x:v>
      </x:c>
      <x:c r="H550" t="s">
        <x:v>69</x:v>
      </x:c>
      <x:c r="I550" s="6">
        <x:v>124.027497035698</x:v>
      </x:c>
      <x:c r="J550" t="s">
        <x:v>66</x:v>
      </x:c>
      <x:c r="K550" s="6">
        <x:v>26.4627247218095</x:v>
      </x:c>
      <x:c r="L550" t="s">
        <x:v>64</x:v>
      </x:c>
      <x:c r="M550" s="6">
        <x:v>1013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3335963</x:v>
      </x:c>
      <x:c r="B551" s="1">
        <x:v>43770.4375179398</x:v>
      </x:c>
      <x:c r="C551" s="6">
        <x:v>41.1341469683333</x:v>
      </x:c>
      <x:c r="D551" s="13" t="s">
        <x:v>68</x:v>
      </x:c>
      <x:c r="E551">
        <x:v>7</x:v>
      </x:c>
      <x:c r="F551" s="14" t="s">
        <x:v>63</x:v>
      </x:c>
      <x:c r="G551" s="15">
        <x:v>43770.3975009259</x:v>
      </x:c>
      <x:c r="H551" t="s">
        <x:v>69</x:v>
      </x:c>
      <x:c r="I551" s="6">
        <x:v>123.971462924268</x:v>
      </x:c>
      <x:c r="J551" t="s">
        <x:v>66</x:v>
      </x:c>
      <x:c r="K551" s="6">
        <x:v>26.4776522688176</x:v>
      </x:c>
      <x:c r="L551" t="s">
        <x:v>64</x:v>
      </x:c>
      <x:c r="M551" s="6">
        <x:v>1013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3335973</x:v>
      </x:c>
      <x:c r="B552" s="1">
        <x:v>43770.4375525463</x:v>
      </x:c>
      <x:c r="C552" s="6">
        <x:v>41.1839587083333</x:v>
      </x:c>
      <x:c r="D552" s="13" t="s">
        <x:v>68</x:v>
      </x:c>
      <x:c r="E552">
        <x:v>7</x:v>
      </x:c>
      <x:c r="F552" s="14" t="s">
        <x:v>63</x:v>
      </x:c>
      <x:c r="G552" s="15">
        <x:v>43770.3975009259</x:v>
      </x:c>
      <x:c r="H552" t="s">
        <x:v>69</x:v>
      </x:c>
      <x:c r="I552" s="6">
        <x:v>124.098049812184</x:v>
      </x:c>
      <x:c r="J552" t="s">
        <x:v>66</x:v>
      </x:c>
      <x:c r="K552" s="6">
        <x:v>26.4730268246194</x:v>
      </x:c>
      <x:c r="L552" t="s">
        <x:v>64</x:v>
      </x:c>
      <x:c r="M552" s="6">
        <x:v>1013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3335983</x:v>
      </x:c>
      <x:c r="B553" s="1">
        <x:v>43770.4375871875</x:v>
      </x:c>
      <x:c r="C553" s="6">
        <x:v>41.2338213</x:v>
      </x:c>
      <x:c r="D553" s="13" t="s">
        <x:v>68</x:v>
      </x:c>
      <x:c r="E553">
        <x:v>7</x:v>
      </x:c>
      <x:c r="F553" s="14" t="s">
        <x:v>63</x:v>
      </x:c>
      <x:c r="G553" s="15">
        <x:v>43770.3975009259</x:v>
      </x:c>
      <x:c r="H553" t="s">
        <x:v>69</x:v>
      </x:c>
      <x:c r="I553" s="6">
        <x:v>124.152254277018</x:v>
      </x:c>
      <x:c r="J553" t="s">
        <x:v>66</x:v>
      </x:c>
      <x:c r="K553" s="6">
        <x:v>26.4731469659469</x:v>
      </x:c>
      <x:c r="L553" t="s">
        <x:v>64</x:v>
      </x:c>
      <x:c r="M553" s="6">
        <x:v>1013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3335993</x:v>
      </x:c>
      <x:c r="B554" s="1">
        <x:v>43770.4376218403</x:v>
      </x:c>
      <x:c r="C554" s="6">
        <x:v>41.2837303783333</x:v>
      </x:c>
      <x:c r="D554" s="13" t="s">
        <x:v>68</x:v>
      </x:c>
      <x:c r="E554">
        <x:v>7</x:v>
      </x:c>
      <x:c r="F554" s="14" t="s">
        <x:v>63</x:v>
      </x:c>
      <x:c r="G554" s="15">
        <x:v>43770.3975009259</x:v>
      </x:c>
      <x:c r="H554" t="s">
        <x:v>69</x:v>
      </x:c>
      <x:c r="I554" s="6">
        <x:v>124.040394453365</x:v>
      </x:c>
      <x:c r="J554" t="s">
        <x:v>66</x:v>
      </x:c>
      <x:c r="K554" s="6">
        <x:v>26.4847406242388</x:v>
      </x:c>
      <x:c r="L554" t="s">
        <x:v>64</x:v>
      </x:c>
      <x:c r="M554" s="6">
        <x:v>1013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3336003</x:v>
      </x:c>
      <x:c r="B555" s="1">
        <x:v>43770.4376565162</x:v>
      </x:c>
      <x:c r="C555" s="6">
        <x:v>41.3336620333333</x:v>
      </x:c>
      <x:c r="D555" s="13" t="s">
        <x:v>68</x:v>
      </x:c>
      <x:c r="E555">
        <x:v>7</x:v>
      </x:c>
      <x:c r="F555" s="14" t="s">
        <x:v>63</x:v>
      </x:c>
      <x:c r="G555" s="15">
        <x:v>43770.3975009259</x:v>
      </x:c>
      <x:c r="H555" t="s">
        <x:v>69</x:v>
      </x:c>
      <x:c r="I555" s="6">
        <x:v>124.174484686307</x:v>
      </x:c>
      <x:c r="J555" t="s">
        <x:v>66</x:v>
      </x:c>
      <x:c r="K555" s="6">
        <x:v>26.4635957438559</x:v>
      </x:c>
      <x:c r="L555" t="s">
        <x:v>64</x:v>
      </x:c>
      <x:c r="M555" s="6">
        <x:v>1013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3336013</x:v>
      </x:c>
      <x:c r="B556" s="1">
        <x:v>43770.4376912384</x:v>
      </x:c>
      <x:c r="C556" s="6">
        <x:v>41.3836669833333</x:v>
      </x:c>
      <x:c r="D556" s="13" t="s">
        <x:v>68</x:v>
      </x:c>
      <x:c r="E556">
        <x:v>7</x:v>
      </x:c>
      <x:c r="F556" s="14" t="s">
        <x:v>63</x:v>
      </x:c>
      <x:c r="G556" s="15">
        <x:v>43770.3975009259</x:v>
      </x:c>
      <x:c r="H556" t="s">
        <x:v>69</x:v>
      </x:c>
      <x:c r="I556" s="6">
        <x:v>124.151488857676</x:v>
      </x:c>
      <x:c r="J556" t="s">
        <x:v>66</x:v>
      </x:c>
      <x:c r="K556" s="6">
        <x:v>26.484260057297</x:v>
      </x:c>
      <x:c r="L556" t="s">
        <x:v>64</x:v>
      </x:c>
      <x:c r="M556" s="6">
        <x:v>1013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3336023</x:v>
      </x:c>
      <x:c r="B557" s="1">
        <x:v>43770.4377258102</x:v>
      </x:c>
      <x:c r="C557" s="6">
        <x:v>41.433473585</x:v>
      </x:c>
      <x:c r="D557" s="13" t="s">
        <x:v>68</x:v>
      </x:c>
      <x:c r="E557">
        <x:v>7</x:v>
      </x:c>
      <x:c r="F557" s="14" t="s">
        <x:v>63</x:v>
      </x:c>
      <x:c r="G557" s="15">
        <x:v>43770.3975009259</x:v>
      </x:c>
      <x:c r="H557" t="s">
        <x:v>69</x:v>
      </x:c>
      <x:c r="I557" s="6">
        <x:v>124.329606359178</x:v>
      </x:c>
      <x:c r="J557" t="s">
        <x:v>66</x:v>
      </x:c>
      <x:c r="K557" s="6">
        <x:v>26.4659985644657</x:v>
      </x:c>
      <x:c r="L557" t="s">
        <x:v>64</x:v>
      </x:c>
      <x:c r="M557" s="6">
        <x:v>1013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3336033</x:v>
      </x:c>
      <x:c r="B558" s="1">
        <x:v>43770.4377609954</x:v>
      </x:c>
      <x:c r="C558" s="6">
        <x:v>41.4841300466667</x:v>
      </x:c>
      <x:c r="D558" s="13" t="s">
        <x:v>68</x:v>
      </x:c>
      <x:c r="E558">
        <x:v>7</x:v>
      </x:c>
      <x:c r="F558" s="14" t="s">
        <x:v>63</x:v>
      </x:c>
      <x:c r="G558" s="15">
        <x:v>43770.3975009259</x:v>
      </x:c>
      <x:c r="H558" t="s">
        <x:v>69</x:v>
      </x:c>
      <x:c r="I558" s="6">
        <x:v>124.325272603766</x:v>
      </x:c>
      <x:c r="J558" t="s">
        <x:v>66</x:v>
      </x:c>
      <x:c r="K558" s="6">
        <x:v>26.4562371164366</x:v>
      </x:c>
      <x:c r="L558" t="s">
        <x:v>64</x:v>
      </x:c>
      <x:c r="M558" s="6">
        <x:v>1013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3336043</x:v>
      </x:c>
      <x:c r="B559" s="1">
        <x:v>43770.4377955671</x:v>
      </x:c>
      <x:c r="C559" s="6">
        <x:v>41.53389567</x:v>
      </x:c>
      <x:c r="D559" s="13" t="s">
        <x:v>68</x:v>
      </x:c>
      <x:c r="E559">
        <x:v>7</x:v>
      </x:c>
      <x:c r="F559" s="14" t="s">
        <x:v>63</x:v>
      </x:c>
      <x:c r="G559" s="15">
        <x:v>43770.3975009259</x:v>
      </x:c>
      <x:c r="H559" t="s">
        <x:v>69</x:v>
      </x:c>
      <x:c r="I559" s="6">
        <x:v>124.314823434841</x:v>
      </x:c>
      <x:c r="J559" t="s">
        <x:v>66</x:v>
      </x:c>
      <x:c r="K559" s="6">
        <x:v>26.4772017382579</x:v>
      </x:c>
      <x:c r="L559" t="s">
        <x:v>64</x:v>
      </x:c>
      <x:c r="M559" s="6">
        <x:v>1013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3336053</x:v>
      </x:c>
      <x:c r="B560" s="1">
        <x:v>43770.4378302431</x:v>
      </x:c>
      <x:c r="C560" s="6">
        <x:v>41.583847065</x:v>
      </x:c>
      <x:c r="D560" s="13" t="s">
        <x:v>68</x:v>
      </x:c>
      <x:c r="E560">
        <x:v>7</x:v>
      </x:c>
      <x:c r="F560" s="14" t="s">
        <x:v>63</x:v>
      </x:c>
      <x:c r="G560" s="15">
        <x:v>43770.3975009259</x:v>
      </x:c>
      <x:c r="H560" t="s">
        <x:v>69</x:v>
      </x:c>
      <x:c r="I560" s="6">
        <x:v>124.373073256485</x:v>
      </x:c>
      <x:c r="J560" t="s">
        <x:v>66</x:v>
      </x:c>
      <x:c r="K560" s="6">
        <x:v>26.4690020926455</x:v>
      </x:c>
      <x:c r="L560" t="s">
        <x:v>64</x:v>
      </x:c>
      <x:c r="M560" s="6">
        <x:v>1013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3336063</x:v>
      </x:c>
      <x:c r="B561" s="1">
        <x:v>43770.4378649306</x:v>
      </x:c>
      <x:c r="C561" s="6">
        <x:v>41.6337858166667</x:v>
      </x:c>
      <x:c r="D561" s="13" t="s">
        <x:v>68</x:v>
      </x:c>
      <x:c r="E561">
        <x:v>7</x:v>
      </x:c>
      <x:c r="F561" s="14" t="s">
        <x:v>63</x:v>
      </x:c>
      <x:c r="G561" s="15">
        <x:v>43770.3975009259</x:v>
      </x:c>
      <x:c r="H561" t="s">
        <x:v>69</x:v>
      </x:c>
      <x:c r="I561" s="6">
        <x:v>124.385540129989</x:v>
      </x:c>
      <x:c r="J561" t="s">
        <x:v>66</x:v>
      </x:c>
      <x:c r="K561" s="6">
        <x:v>26.4729667539577</x:v>
      </x:c>
      <x:c r="L561" t="s">
        <x:v>64</x:v>
      </x:c>
      <x:c r="M561" s="6">
        <x:v>1013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3336073</x:v>
      </x:c>
      <x:c r="B562" s="1">
        <x:v>43770.4378996875</x:v>
      </x:c>
      <x:c r="C562" s="6">
        <x:v>41.6838331416667</x:v>
      </x:c>
      <x:c r="D562" s="13" t="s">
        <x:v>68</x:v>
      </x:c>
      <x:c r="E562">
        <x:v>7</x:v>
      </x:c>
      <x:c r="F562" s="14" t="s">
        <x:v>63</x:v>
      </x:c>
      <x:c r="G562" s="15">
        <x:v>43770.3975009259</x:v>
      </x:c>
      <x:c r="H562" t="s">
        <x:v>69</x:v>
      </x:c>
      <x:c r="I562" s="6">
        <x:v>124.450658572522</x:v>
      </x:c>
      <x:c r="J562" t="s">
        <x:v>66</x:v>
      </x:c>
      <x:c r="K562" s="6">
        <x:v>26.4738678139997</x:v>
      </x:c>
      <x:c r="L562" t="s">
        <x:v>64</x:v>
      </x:c>
      <x:c r="M562" s="6">
        <x:v>1013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3336083</x:v>
      </x:c>
      <x:c r="B563" s="1">
        <x:v>43770.4379344907</x:v>
      </x:c>
      <x:c r="C563" s="6">
        <x:v>41.7339460933333</x:v>
      </x:c>
      <x:c r="D563" s="13" t="s">
        <x:v>68</x:v>
      </x:c>
      <x:c r="E563">
        <x:v>7</x:v>
      </x:c>
      <x:c r="F563" s="14" t="s">
        <x:v>63</x:v>
      </x:c>
      <x:c r="G563" s="15">
        <x:v>43770.3975009259</x:v>
      </x:c>
      <x:c r="H563" t="s">
        <x:v>69</x:v>
      </x:c>
      <x:c r="I563" s="6">
        <x:v>124.58913834166</x:v>
      </x:c>
      <x:c r="J563" t="s">
        <x:v>66</x:v>
      </x:c>
      <x:c r="K563" s="6">
        <x:v>26.4662388466204</x:v>
      </x:c>
      <x:c r="L563" t="s">
        <x:v>64</x:v>
      </x:c>
      <x:c r="M563" s="6">
        <x:v>1013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3336093</x:v>
      </x:c>
      <x:c r="B564" s="1">
        <x:v>43770.437969294</x:v>
      </x:c>
      <x:c r="C564" s="6">
        <x:v>41.7840419166667</x:v>
      </x:c>
      <x:c r="D564" s="13" t="s">
        <x:v>68</x:v>
      </x:c>
      <x:c r="E564">
        <x:v>7</x:v>
      </x:c>
      <x:c r="F564" s="14" t="s">
        <x:v>63</x:v>
      </x:c>
      <x:c r="G564" s="15">
        <x:v>43770.3975009259</x:v>
      </x:c>
      <x:c r="H564" t="s">
        <x:v>69</x:v>
      </x:c>
      <x:c r="I564" s="6">
        <x:v>124.575338069464</x:v>
      </x:c>
      <x:c r="J564" t="s">
        <x:v>66</x:v>
      </x:c>
      <x:c r="K564" s="6">
        <x:v>26.4735374252896</x:v>
      </x:c>
      <x:c r="L564" t="s">
        <x:v>64</x:v>
      </x:c>
      <x:c r="M564" s="6">
        <x:v>1013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3336103</x:v>
      </x:c>
      <x:c r="B565" s="1">
        <x:v>43770.4380040162</x:v>
      </x:c>
      <x:c r="C565" s="6">
        <x:v>41.834070955</x:v>
      </x:c>
      <x:c r="D565" s="13" t="s">
        <x:v>68</x:v>
      </x:c>
      <x:c r="E565">
        <x:v>7</x:v>
      </x:c>
      <x:c r="F565" s="14" t="s">
        <x:v>63</x:v>
      </x:c>
      <x:c r="G565" s="15">
        <x:v>43770.3975009259</x:v>
      </x:c>
      <x:c r="H565" t="s">
        <x:v>69</x:v>
      </x:c>
      <x:c r="I565" s="6">
        <x:v>124.598746292125</x:v>
      </x:c>
      <x:c r="J565" t="s">
        <x:v>66</x:v>
      </x:c>
      <x:c r="K565" s="6">
        <x:v>26.4818872590276</x:v>
      </x:c>
      <x:c r="L565" t="s">
        <x:v>64</x:v>
      </x:c>
      <x:c r="M565" s="6">
        <x:v>1013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3336113</x:v>
      </x:c>
      <x:c r="B566" s="1">
        <x:v>43770.4380386227</x:v>
      </x:c>
      <x:c r="C566" s="6">
        <x:v>41.8838988533333</x:v>
      </x:c>
      <x:c r="D566" s="13" t="s">
        <x:v>68</x:v>
      </x:c>
      <x:c r="E566">
        <x:v>7</x:v>
      </x:c>
      <x:c r="F566" s="14" t="s">
        <x:v>63</x:v>
      </x:c>
      <x:c r="G566" s="15">
        <x:v>43770.3975009259</x:v>
      </x:c>
      <x:c r="H566" t="s">
        <x:v>69</x:v>
      </x:c>
      <x:c r="I566" s="6">
        <x:v>124.560971538738</x:v>
      </x:c>
      <x:c r="J566" t="s">
        <x:v>66</x:v>
      </x:c>
      <x:c r="K566" s="6">
        <x:v>26.4809861968338</x:v>
      </x:c>
      <x:c r="L566" t="s">
        <x:v>64</x:v>
      </x:c>
      <x:c r="M566" s="6">
        <x:v>1013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3336123</x:v>
      </x:c>
      <x:c r="B567" s="1">
        <x:v>43770.4380732639</x:v>
      </x:c>
      <x:c r="C567" s="6">
        <x:v>41.9337952883333</x:v>
      </x:c>
      <x:c r="D567" s="13" t="s">
        <x:v>68</x:v>
      </x:c>
      <x:c r="E567">
        <x:v>7</x:v>
      </x:c>
      <x:c r="F567" s="14" t="s">
        <x:v>63</x:v>
      </x:c>
      <x:c r="G567" s="15">
        <x:v>43770.3975009259</x:v>
      </x:c>
      <x:c r="H567" t="s">
        <x:v>69</x:v>
      </x:c>
      <x:c r="I567" s="6">
        <x:v>124.677111475578</x:v>
      </x:c>
      <x:c r="J567" t="s">
        <x:v>66</x:v>
      </x:c>
      <x:c r="K567" s="6">
        <x:v>26.472035658835</x:v>
      </x:c>
      <x:c r="L567" t="s">
        <x:v>64</x:v>
      </x:c>
      <x:c r="M567" s="6">
        <x:v>1013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3336133</x:v>
      </x:c>
      <x:c r="B568" s="1">
        <x:v>43770.4381078704</x:v>
      </x:c>
      <x:c r="C568" s="6">
        <x:v>41.98360592</x:v>
      </x:c>
      <x:c r="D568" s="13" t="s">
        <x:v>68</x:v>
      </x:c>
      <x:c r="E568">
        <x:v>7</x:v>
      </x:c>
      <x:c r="F568" s="14" t="s">
        <x:v>63</x:v>
      </x:c>
      <x:c r="G568" s="15">
        <x:v>43770.3975009259</x:v>
      </x:c>
      <x:c r="H568" t="s">
        <x:v>69</x:v>
      </x:c>
      <x:c r="I568" s="6">
        <x:v>124.734992365177</x:v>
      </x:c>
      <x:c r="J568" t="s">
        <x:v>66</x:v>
      </x:c>
      <x:c r="K568" s="6">
        <x:v>26.4858219001103</x:v>
      </x:c>
      <x:c r="L568" t="s">
        <x:v>64</x:v>
      </x:c>
      <x:c r="M568" s="6">
        <x:v>1013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3336143</x:v>
      </x:c>
      <x:c r="B569" s="1">
        <x:v>43770.4381423958</x:v>
      </x:c>
      <x:c r="C569" s="6">
        <x:v>42.0333600866667</x:v>
      </x:c>
      <x:c r="D569" s="13" t="s">
        <x:v>68</x:v>
      </x:c>
      <x:c r="E569">
        <x:v>7</x:v>
      </x:c>
      <x:c r="F569" s="14" t="s">
        <x:v>63</x:v>
      </x:c>
      <x:c r="G569" s="15">
        <x:v>43770.3975009259</x:v>
      </x:c>
      <x:c r="H569" t="s">
        <x:v>69</x:v>
      </x:c>
      <x:c r="I569" s="6">
        <x:v>124.765891461278</x:v>
      </x:c>
      <x:c r="J569" t="s">
        <x:v>66</x:v>
      </x:c>
      <x:c r="K569" s="6">
        <x:v>26.4667194109834</x:v>
      </x:c>
      <x:c r="L569" t="s">
        <x:v>64</x:v>
      </x:c>
      <x:c r="M569" s="6">
        <x:v>1013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3336153</x:v>
      </x:c>
      <x:c r="B570" s="1">
        <x:v>43770.4381775463</x:v>
      </x:c>
      <x:c r="C570" s="6">
        <x:v>42.083962645</x:v>
      </x:c>
      <x:c r="D570" s="13" t="s">
        <x:v>68</x:v>
      </x:c>
      <x:c r="E570">
        <x:v>7</x:v>
      </x:c>
      <x:c r="F570" s="14" t="s">
        <x:v>63</x:v>
      </x:c>
      <x:c r="G570" s="15">
        <x:v>43770.3975009259</x:v>
      </x:c>
      <x:c r="H570" t="s">
        <x:v>69</x:v>
      </x:c>
      <x:c r="I570" s="6">
        <x:v>124.888191000789</x:v>
      </x:c>
      <x:c r="J570" t="s">
        <x:v>66</x:v>
      </x:c>
      <x:c r="K570" s="6">
        <x:v>26.4634756028704</x:v>
      </x:c>
      <x:c r="L570" t="s">
        <x:v>64</x:v>
      </x:c>
      <x:c r="M570" s="6">
        <x:v>1013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3336163</x:v>
      </x:c>
      <x:c r="B571" s="1">
        <x:v>43770.4382119213</x:v>
      </x:c>
      <x:c r="C571" s="6">
        <x:v>42.133454455</x:v>
      </x:c>
      <x:c r="D571" s="13" t="s">
        <x:v>68</x:v>
      </x:c>
      <x:c r="E571">
        <x:v>7</x:v>
      </x:c>
      <x:c r="F571" s="14" t="s">
        <x:v>63</x:v>
      </x:c>
      <x:c r="G571" s="15">
        <x:v>43770.3975009259</x:v>
      </x:c>
      <x:c r="H571" t="s">
        <x:v>69</x:v>
      </x:c>
      <x:c r="I571" s="6">
        <x:v>124.88730818069</x:v>
      </x:c>
      <x:c r="J571" t="s">
        <x:v>66</x:v>
      </x:c>
      <x:c r="K571" s="6">
        <x:v>26.4673501518137</x:v>
      </x:c>
      <x:c r="L571" t="s">
        <x:v>64</x:v>
      </x:c>
      <x:c r="M571" s="6">
        <x:v>1013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3336173</x:v>
      </x:c>
      <x:c r="B572" s="1">
        <x:v>43770.4382470718</x:v>
      </x:c>
      <x:c r="C572" s="6">
        <x:v>42.184048995</x:v>
      </x:c>
      <x:c r="D572" s="13" t="s">
        <x:v>68</x:v>
      </x:c>
      <x:c r="E572">
        <x:v>7</x:v>
      </x:c>
      <x:c r="F572" s="14" t="s">
        <x:v>63</x:v>
      </x:c>
      <x:c r="G572" s="15">
        <x:v>43770.3975009259</x:v>
      </x:c>
      <x:c r="H572" t="s">
        <x:v>69</x:v>
      </x:c>
      <x:c r="I572" s="6">
        <x:v>124.893098736186</x:v>
      </x:c>
      <x:c r="J572" t="s">
        <x:v>66</x:v>
      </x:c>
      <x:c r="K572" s="6">
        <x:v>26.4658183528595</x:v>
      </x:c>
      <x:c r="L572" t="s">
        <x:v>64</x:v>
      </x:c>
      <x:c r="M572" s="6">
        <x:v>1013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3336183</x:v>
      </x:c>
      <x:c r="B573" s="1">
        <x:v>43770.4382816319</x:v>
      </x:c>
      <x:c r="C573" s="6">
        <x:v>42.2338660283333</x:v>
      </x:c>
      <x:c r="D573" s="13" t="s">
        <x:v>68</x:v>
      </x:c>
      <x:c r="E573">
        <x:v>7</x:v>
      </x:c>
      <x:c r="F573" s="14" t="s">
        <x:v>63</x:v>
      </x:c>
      <x:c r="G573" s="15">
        <x:v>43770.3975009259</x:v>
      </x:c>
      <x:c r="H573" t="s">
        <x:v>69</x:v>
      </x:c>
      <x:c r="I573" s="6">
        <x:v>124.932206648431</x:v>
      </x:c>
      <x:c r="J573" t="s">
        <x:v>66</x:v>
      </x:c>
      <x:c r="K573" s="6">
        <x:v>26.477321879735</x:v>
      </x:c>
      <x:c r="L573" t="s">
        <x:v>64</x:v>
      </x:c>
      <x:c r="M573" s="6">
        <x:v>1013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3336193</x:v>
      </x:c>
      <x:c r="B574" s="1">
        <x:v>43770.4383162037</x:v>
      </x:c>
      <x:c r="C574" s="6">
        <x:v>42.283637775</x:v>
      </x:c>
      <x:c r="D574" s="13" t="s">
        <x:v>68</x:v>
      </x:c>
      <x:c r="E574">
        <x:v>7</x:v>
      </x:c>
      <x:c r="F574" s="14" t="s">
        <x:v>63</x:v>
      </x:c>
      <x:c r="G574" s="15">
        <x:v>43770.3975009259</x:v>
      </x:c>
      <x:c r="H574" t="s">
        <x:v>69</x:v>
      </x:c>
      <x:c r="I574" s="6">
        <x:v>125.078667333066</x:v>
      </x:c>
      <x:c r="J574" t="s">
        <x:v>66</x:v>
      </x:c>
      <x:c r="K574" s="6">
        <x:v>26.4641063430913</x:v>
      </x:c>
      <x:c r="L574" t="s">
        <x:v>64</x:v>
      </x:c>
      <x:c r="M574" s="6">
        <x:v>1013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3336203</x:v>
      </x:c>
      <x:c r="B575" s="1">
        <x:v>43770.4383508449</x:v>
      </x:c>
      <x:c r="C575" s="6">
        <x:v>42.3334982833333</x:v>
      </x:c>
      <x:c r="D575" s="13" t="s">
        <x:v>68</x:v>
      </x:c>
      <x:c r="E575">
        <x:v>7</x:v>
      </x:c>
      <x:c r="F575" s="14" t="s">
        <x:v>63</x:v>
      </x:c>
      <x:c r="G575" s="15">
        <x:v>43770.3975009259</x:v>
      </x:c>
      <x:c r="H575" t="s">
        <x:v>69</x:v>
      </x:c>
      <x:c r="I575" s="6">
        <x:v>125.043307955508</x:v>
      </x:c>
      <x:c r="J575" t="s">
        <x:v>66</x:v>
      </x:c>
      <x:c r="K575" s="6">
        <x:v>26.473447319283</x:v>
      </x:c>
      <x:c r="L575" t="s">
        <x:v>64</x:v>
      </x:c>
      <x:c r="M575" s="6">
        <x:v>1013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3336213</x:v>
      </x:c>
      <x:c r="B576" s="1">
        <x:v>43770.4383855324</x:v>
      </x:c>
      <x:c r="C576" s="6">
        <x:v>42.38345441</x:v>
      </x:c>
      <x:c r="D576" s="13" t="s">
        <x:v>68</x:v>
      </x:c>
      <x:c r="E576">
        <x:v>7</x:v>
      </x:c>
      <x:c r="F576" s="14" t="s">
        <x:v>63</x:v>
      </x:c>
      <x:c r="G576" s="15">
        <x:v>43770.3975009259</x:v>
      </x:c>
      <x:c r="H576" t="s">
        <x:v>69</x:v>
      </x:c>
      <x:c r="I576" s="6">
        <x:v>125.106589045464</x:v>
      </x:c>
      <x:c r="J576" t="s">
        <x:v>66</x:v>
      </x:c>
      <x:c r="K576" s="6">
        <x:v>26.4640162373385</x:v>
      </x:c>
      <x:c r="L576" t="s">
        <x:v>64</x:v>
      </x:c>
      <x:c r="M576" s="6">
        <x:v>1013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3336223</x:v>
      </x:c>
      <x:c r="B577" s="1">
        <x:v>43770.4384201389</x:v>
      </x:c>
      <x:c r="C577" s="6">
        <x:v>42.43331923</x:v>
      </x:c>
      <x:c r="D577" s="13" t="s">
        <x:v>68</x:v>
      </x:c>
      <x:c r="E577">
        <x:v>7</x:v>
      </x:c>
      <x:c r="F577" s="14" t="s">
        <x:v>63</x:v>
      </x:c>
      <x:c r="G577" s="15">
        <x:v>43770.3975009259</x:v>
      </x:c>
      <x:c r="H577" t="s">
        <x:v>69</x:v>
      </x:c>
      <x:c r="I577" s="6">
        <x:v>125.257512411168</x:v>
      </x:c>
      <x:c r="J577" t="s">
        <x:v>66</x:v>
      </x:c>
      <x:c r="K577" s="6">
        <x:v>26.4533237051401</x:v>
      </x:c>
      <x:c r="L577" t="s">
        <x:v>64</x:v>
      </x:c>
      <x:c r="M577" s="6">
        <x:v>1013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3336233</x:v>
      </x:c>
      <x:c r="B578" s="1">
        <x:v>43770.4384553588</x:v>
      </x:c>
      <x:c r="C578" s="6">
        <x:v>42.4840133166667</x:v>
      </x:c>
      <x:c r="D578" s="13" t="s">
        <x:v>68</x:v>
      </x:c>
      <x:c r="E578">
        <x:v>7</x:v>
      </x:c>
      <x:c r="F578" s="14" t="s">
        <x:v>63</x:v>
      </x:c>
      <x:c r="G578" s="15">
        <x:v>43770.3975009259</x:v>
      </x:c>
      <x:c r="H578" t="s">
        <x:v>69</x:v>
      </x:c>
      <x:c r="I578" s="6">
        <x:v>125.258138384941</x:v>
      </x:c>
      <x:c r="J578" t="s">
        <x:v>66</x:v>
      </x:c>
      <x:c r="K578" s="6">
        <x:v>26.4713748818076</x:v>
      </x:c>
      <x:c r="L578" t="s">
        <x:v>64</x:v>
      </x:c>
      <x:c r="M578" s="6">
        <x:v>1013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3336243</x:v>
      </x:c>
      <x:c r="B579" s="1">
        <x:v>43770.4384898495</x:v>
      </x:c>
      <x:c r="C579" s="6">
        <x:v>42.5336825816667</x:v>
      </x:c>
      <x:c r="D579" s="13" t="s">
        <x:v>68</x:v>
      </x:c>
      <x:c r="E579">
        <x:v>7</x:v>
      </x:c>
      <x:c r="F579" s="14" t="s">
        <x:v>63</x:v>
      </x:c>
      <x:c r="G579" s="15">
        <x:v>43770.3975009259</x:v>
      </x:c>
      <x:c r="H579" t="s">
        <x:v>69</x:v>
      </x:c>
      <x:c r="I579" s="6">
        <x:v>125.253014070718</x:v>
      </x:c>
      <x:c r="J579" t="s">
        <x:v>66</x:v>
      </x:c>
      <x:c r="K579" s="6">
        <x:v>26.4727264713206</x:v>
      </x:c>
      <x:c r="L579" t="s">
        <x:v>64</x:v>
      </x:c>
      <x:c r="M579" s="6">
        <x:v>1013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3336253</x:v>
      </x:c>
      <x:c r="B580" s="1">
        <x:v>43770.4385243866</x:v>
      </x:c>
      <x:c r="C580" s="6">
        <x:v>42.5833781766667</x:v>
      </x:c>
      <x:c r="D580" s="13" t="s">
        <x:v>68</x:v>
      </x:c>
      <x:c r="E580">
        <x:v>7</x:v>
      </x:c>
      <x:c r="F580" s="14" t="s">
        <x:v>63</x:v>
      </x:c>
      <x:c r="G580" s="15">
        <x:v>43770.3975009259</x:v>
      </x:c>
      <x:c r="H580" t="s">
        <x:v>69</x:v>
      </x:c>
      <x:c r="I580" s="6">
        <x:v>125.352561740469</x:v>
      </x:c>
      <x:c r="J580" t="s">
        <x:v>66</x:v>
      </x:c>
      <x:c r="K580" s="6">
        <x:v>26.4574084887022</x:v>
      </x:c>
      <x:c r="L580" t="s">
        <x:v>64</x:v>
      </x:c>
      <x:c r="M580" s="6">
        <x:v>1013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3336263</x:v>
      </x:c>
      <x:c r="B581" s="1">
        <x:v>43770.4385594907</x:v>
      </x:c>
      <x:c r="C581" s="6">
        <x:v>42.633954575</x:v>
      </x:c>
      <x:c r="D581" s="13" t="s">
        <x:v>68</x:v>
      </x:c>
      <x:c r="E581">
        <x:v>7</x:v>
      </x:c>
      <x:c r="F581" s="14" t="s">
        <x:v>63</x:v>
      </x:c>
      <x:c r="G581" s="15">
        <x:v>43770.3975009259</x:v>
      </x:c>
      <x:c r="H581" t="s">
        <x:v>69</x:v>
      </x:c>
      <x:c r="I581" s="6">
        <x:v>125.32179896593</x:v>
      </x:c>
      <x:c r="J581" t="s">
        <x:v>66</x:v>
      </x:c>
      <x:c r="K581" s="6">
        <x:v>26.465518000206</x:v>
      </x:c>
      <x:c r="L581" t="s">
        <x:v>64</x:v>
      </x:c>
      <x:c r="M581" s="6">
        <x:v>1013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3336273</x:v>
      </x:c>
      <x:c r="B582" s="1">
        <x:v>43770.4385940625</x:v>
      </x:c>
      <x:c r="C582" s="6">
        <x:v>42.6837333066667</x:v>
      </x:c>
      <x:c r="D582" s="13" t="s">
        <x:v>68</x:v>
      </x:c>
      <x:c r="E582">
        <x:v>7</x:v>
      </x:c>
      <x:c r="F582" s="14" t="s">
        <x:v>63</x:v>
      </x:c>
      <x:c r="G582" s="15">
        <x:v>43770.3975009259</x:v>
      </x:c>
      <x:c r="H582" t="s">
        <x:v>69</x:v>
      </x:c>
      <x:c r="I582" s="6">
        <x:v>125.416573845911</x:v>
      </x:c>
      <x:c r="J582" t="s">
        <x:v>66</x:v>
      </x:c>
      <x:c r="K582" s="6">
        <x:v>26.4587600725927</x:v>
      </x:c>
      <x:c r="L582" t="s">
        <x:v>64</x:v>
      </x:c>
      <x:c r="M582" s="6">
        <x:v>1013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3336283</x:v>
      </x:c>
      <x:c r="B583" s="1">
        <x:v>43770.438628669</x:v>
      </x:c>
      <x:c r="C583" s="6">
        <x:v>42.7335413283333</x:v>
      </x:c>
      <x:c r="D583" s="13" t="s">
        <x:v>68</x:v>
      </x:c>
      <x:c r="E583">
        <x:v>7</x:v>
      </x:c>
      <x:c r="F583" s="14" t="s">
        <x:v>63</x:v>
      </x:c>
      <x:c r="G583" s="15">
        <x:v>43770.3975009259</x:v>
      </x:c>
      <x:c r="H583" t="s">
        <x:v>69</x:v>
      </x:c>
      <x:c r="I583" s="6">
        <x:v>125.429191170022</x:v>
      </x:c>
      <x:c r="J583" t="s">
        <x:v>66</x:v>
      </x:c>
      <x:c r="K583" s="6">
        <x:v>26.4627247218095</x:v>
      </x:c>
      <x:c r="L583" t="s">
        <x:v>64</x:v>
      </x:c>
      <x:c r="M583" s="6">
        <x:v>1013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3336293</x:v>
      </x:c>
      <x:c r="B584" s="1">
        <x:v>43770.4386637384</x:v>
      </x:c>
      <x:c r="C584" s="6">
        <x:v>42.7840875116667</x:v>
      </x:c>
      <x:c r="D584" s="13" t="s">
        <x:v>68</x:v>
      </x:c>
      <x:c r="E584">
        <x:v>7</x:v>
      </x:c>
      <x:c r="F584" s="14" t="s">
        <x:v>63</x:v>
      </x:c>
      <x:c r="G584" s="15">
        <x:v>43770.3975009259</x:v>
      </x:c>
      <x:c r="H584" t="s">
        <x:v>69</x:v>
      </x:c>
      <x:c r="I584" s="6">
        <x:v>125.549813036668</x:v>
      </x:c>
      <x:c r="J584" t="s">
        <x:v>66</x:v>
      </x:c>
      <x:c r="K584" s="6">
        <x:v>26.4564773978937</x:v>
      </x:c>
      <x:c r="L584" t="s">
        <x:v>64</x:v>
      </x:c>
      <x:c r="M584" s="6">
        <x:v>1013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3336303</x:v>
      </x:c>
      <x:c r="B585" s="1">
        <x:v>43770.4386983449</x:v>
      </x:c>
      <x:c r="C585" s="6">
        <x:v>42.8338809883333</x:v>
      </x:c>
      <x:c r="D585" s="13" t="s">
        <x:v>68</x:v>
      </x:c>
      <x:c r="E585">
        <x:v>7</x:v>
      </x:c>
      <x:c r="F585" s="14" t="s">
        <x:v>63</x:v>
      </x:c>
      <x:c r="G585" s="15">
        <x:v>43770.3975009259</x:v>
      </x:c>
      <x:c r="H585" t="s">
        <x:v>69</x:v>
      </x:c>
      <x:c r="I585" s="6">
        <x:v>125.568000944775</x:v>
      </x:c>
      <x:c r="J585" t="s">
        <x:v>66</x:v>
      </x:c>
      <x:c r="K585" s="6">
        <x:v>26.4553360611267</x:v>
      </x:c>
      <x:c r="L585" t="s">
        <x:v>64</x:v>
      </x:c>
      <x:c r="M585" s="6">
        <x:v>1013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3336313</x:v>
      </x:c>
      <x:c r="B586" s="1">
        <x:v>43770.4387328704</x:v>
      </x:c>
      <x:c r="C586" s="6">
        <x:v>42.8836068283333</x:v>
      </x:c>
      <x:c r="D586" s="13" t="s">
        <x:v>68</x:v>
      </x:c>
      <x:c r="E586">
        <x:v>7</x:v>
      </x:c>
      <x:c r="F586" s="14" t="s">
        <x:v>63</x:v>
      </x:c>
      <x:c r="G586" s="15">
        <x:v>43770.3975009259</x:v>
      </x:c>
      <x:c r="H586" t="s">
        <x:v>69</x:v>
      </x:c>
      <x:c r="I586" s="6">
        <x:v>125.538816873953</x:v>
      </x:c>
      <x:c r="J586" t="s">
        <x:v>66</x:v>
      </x:c>
      <x:c r="K586" s="6">
        <x:v>26.455726518398</x:v>
      </x:c>
      <x:c r="L586" t="s">
        <x:v>64</x:v>
      </x:c>
      <x:c r="M586" s="6">
        <x:v>1013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3336323</x:v>
      </x:c>
      <x:c r="B587" s="1">
        <x:v>43770.4387674769</x:v>
      </x:c>
      <x:c r="C587" s="6">
        <x:v>42.9334484583333</x:v>
      </x:c>
      <x:c r="D587" s="13" t="s">
        <x:v>68</x:v>
      </x:c>
      <x:c r="E587">
        <x:v>7</x:v>
      </x:c>
      <x:c r="F587" s="14" t="s">
        <x:v>63</x:v>
      </x:c>
      <x:c r="G587" s="15">
        <x:v>43770.3975009259</x:v>
      </x:c>
      <x:c r="H587" t="s">
        <x:v>69</x:v>
      </x:c>
      <x:c r="I587" s="6">
        <x:v>125.535971700637</x:v>
      </x:c>
      <x:c r="J587" t="s">
        <x:v>66</x:v>
      </x:c>
      <x:c r="K587" s="6">
        <x:v>26.4674102223753</x:v>
      </x:c>
      <x:c r="L587" t="s">
        <x:v>64</x:v>
      </x:c>
      <x:c r="M587" s="6">
        <x:v>1013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3336333</x:v>
      </x:c>
      <x:c r="B588" s="1">
        <x:v>43770.438802662</x:v>
      </x:c>
      <x:c r="C588" s="6">
        <x:v>42.98413599</x:v>
      </x:c>
      <x:c r="D588" s="13" t="s">
        <x:v>68</x:v>
      </x:c>
      <x:c r="E588">
        <x:v>7</x:v>
      </x:c>
      <x:c r="F588" s="14" t="s">
        <x:v>63</x:v>
      </x:c>
      <x:c r="G588" s="15">
        <x:v>43770.3975009259</x:v>
      </x:c>
      <x:c r="H588" t="s">
        <x:v>69</x:v>
      </x:c>
      <x:c r="I588" s="6">
        <x:v>125.626849734895</x:v>
      </x:c>
      <x:c r="J588" t="s">
        <x:v>66</x:v>
      </x:c>
      <x:c r="K588" s="6">
        <x:v>26.4544350060582</x:v>
      </x:c>
      <x:c r="L588" t="s">
        <x:v>64</x:v>
      </x:c>
      <x:c r="M588" s="6">
        <x:v>1013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3336343</x:v>
      </x:c>
      <x:c r="B589" s="1">
        <x:v>43770.4388373032</x:v>
      </x:c>
      <x:c r="C589" s="6">
        <x:v>43.0340256633333</x:v>
      </x:c>
      <x:c r="D589" s="13" t="s">
        <x:v>68</x:v>
      </x:c>
      <x:c r="E589">
        <x:v>7</x:v>
      </x:c>
      <x:c r="F589" s="14" t="s">
        <x:v>63</x:v>
      </x:c>
      <x:c r="G589" s="15">
        <x:v>43770.3975009259</x:v>
      </x:c>
      <x:c r="H589" t="s">
        <x:v>69</x:v>
      </x:c>
      <x:c r="I589" s="6">
        <x:v>125.718175044856</x:v>
      </x:c>
      <x:c r="J589" t="s">
        <x:v>66</x:v>
      </x:c>
      <x:c r="K589" s="6">
        <x:v>26.4632353209126</x:v>
      </x:c>
      <x:c r="L589" t="s">
        <x:v>64</x:v>
      </x:c>
      <x:c r="M589" s="6">
        <x:v>1013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3336353</x:v>
      </x:c>
      <x:c r="B590" s="1">
        <x:v>43770.4388718403</x:v>
      </x:c>
      <x:c r="C590" s="6">
        <x:v>43.0837091866667</x:v>
      </x:c>
      <x:c r="D590" s="13" t="s">
        <x:v>68</x:v>
      </x:c>
      <x:c r="E590">
        <x:v>7</x:v>
      </x:c>
      <x:c r="F590" s="14" t="s">
        <x:v>63</x:v>
      </x:c>
      <x:c r="G590" s="15">
        <x:v>43770.3975009259</x:v>
      </x:c>
      <x:c r="H590" t="s">
        <x:v>69</x:v>
      </x:c>
      <x:c r="I590" s="6">
        <x:v>125.743272705345</x:v>
      </x:c>
      <x:c r="J590" t="s">
        <x:v>66</x:v>
      </x:c>
      <x:c r="K590" s="6">
        <x:v>26.4529933184513</x:v>
      </x:c>
      <x:c r="L590" t="s">
        <x:v>64</x:v>
      </x:c>
      <x:c r="M590" s="6">
        <x:v>1013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3336363</x:v>
      </x:c>
      <x:c r="B591" s="1">
        <x:v>43770.4389065625</x:v>
      </x:c>
      <x:c r="C591" s="6">
        <x:v>43.13375729</x:v>
      </x:c>
      <x:c r="D591" s="13" t="s">
        <x:v>68</x:v>
      </x:c>
      <x:c r="E591">
        <x:v>7</x:v>
      </x:c>
      <x:c r="F591" s="14" t="s">
        <x:v>63</x:v>
      </x:c>
      <x:c r="G591" s="15">
        <x:v>43770.3975009259</x:v>
      </x:c>
      <x:c r="H591" t="s">
        <x:v>69</x:v>
      </x:c>
      <x:c r="I591" s="6">
        <x:v>125.756851008297</x:v>
      </x:c>
      <x:c r="J591" t="s">
        <x:v>66</x:v>
      </x:c>
      <x:c r="K591" s="6">
        <x:v>26.4749490863696</x:v>
      </x:c>
      <x:c r="L591" t="s">
        <x:v>64</x:v>
      </x:c>
      <x:c r="M591" s="6">
        <x:v>1013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3336373</x:v>
      </x:c>
      <x:c r="B592" s="1">
        <x:v>43770.4389411227</x:v>
      </x:c>
      <x:c r="C592" s="6">
        <x:v>43.18351874</x:v>
      </x:c>
      <x:c r="D592" s="13" t="s">
        <x:v>68</x:v>
      </x:c>
      <x:c r="E592">
        <x:v>7</x:v>
      </x:c>
      <x:c r="F592" s="14" t="s">
        <x:v>63</x:v>
      </x:c>
      <x:c r="G592" s="15">
        <x:v>43770.3975009259</x:v>
      </x:c>
      <x:c r="H592" t="s">
        <x:v>69</x:v>
      </x:c>
      <x:c r="I592" s="6">
        <x:v>125.863989385513</x:v>
      </x:c>
      <x:c r="J592" t="s">
        <x:v>66</x:v>
      </x:c>
      <x:c r="K592" s="6">
        <x:v>26.4541046192603</x:v>
      </x:c>
      <x:c r="L592" t="s">
        <x:v>64</x:v>
      </x:c>
      <x:c r="M592" s="6">
        <x:v>1013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3336383</x:v>
      </x:c>
      <x:c r="B593" s="1">
        <x:v>43770.4389759259</x:v>
      </x:c>
      <x:c r="C593" s="6">
        <x:v>43.2336166016667</x:v>
      </x:c>
      <x:c r="D593" s="13" t="s">
        <x:v>68</x:v>
      </x:c>
      <x:c r="E593">
        <x:v>7</x:v>
      </x:c>
      <x:c r="F593" s="14" t="s">
        <x:v>63</x:v>
      </x:c>
      <x:c r="G593" s="15">
        <x:v>43770.3975009259</x:v>
      </x:c>
      <x:c r="H593" t="s">
        <x:v>69</x:v>
      </x:c>
      <x:c r="I593" s="6">
        <x:v>125.818550443117</x:v>
      </x:c>
      <x:c r="J593" t="s">
        <x:v>66</x:v>
      </x:c>
      <x:c r="K593" s="6">
        <x:v>26.455095779751</x:v>
      </x:c>
      <x:c r="L593" t="s">
        <x:v>64</x:v>
      </x:c>
      <x:c r="M593" s="6">
        <x:v>1013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3336393</x:v>
      </x:c>
      <x:c r="B594" s="1">
        <x:v>43770.4390104977</x:v>
      </x:c>
      <x:c r="C594" s="6">
        <x:v>43.28342771</x:v>
      </x:c>
      <x:c r="D594" s="13" t="s">
        <x:v>68</x:v>
      </x:c>
      <x:c r="E594">
        <x:v>7</x:v>
      </x:c>
      <x:c r="F594" s="14" t="s">
        <x:v>63</x:v>
      </x:c>
      <x:c r="G594" s="15">
        <x:v>43770.3975009259</x:v>
      </x:c>
      <x:c r="H594" t="s">
        <x:v>69</x:v>
      </x:c>
      <x:c r="I594" s="6">
        <x:v>125.900570428451</x:v>
      </x:c>
      <x:c r="J594" t="s">
        <x:v>66</x:v>
      </x:c>
      <x:c r="K594" s="6">
        <x:v>26.4590904598481</x:v>
      </x:c>
      <x:c r="L594" t="s">
        <x:v>64</x:v>
      </x:c>
      <x:c r="M594" s="6">
        <x:v>1013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3336403</x:v>
      </x:c>
      <x:c r="B595" s="1">
        <x:v>43770.4390456366</x:v>
      </x:c>
      <x:c r="C595" s="6">
        <x:v>43.3340249216667</x:v>
      </x:c>
      <x:c r="D595" s="13" t="s">
        <x:v>68</x:v>
      </x:c>
      <x:c r="E595">
        <x:v>7</x:v>
      </x:c>
      <x:c r="F595" s="14" t="s">
        <x:v>63</x:v>
      </x:c>
      <x:c r="G595" s="15">
        <x:v>43770.3975009259</x:v>
      </x:c>
      <x:c r="H595" t="s">
        <x:v>69</x:v>
      </x:c>
      <x:c r="I595" s="6">
        <x:v>126.028374662294</x:v>
      </x:c>
      <x:c r="J595" t="s">
        <x:v>66</x:v>
      </x:c>
      <x:c r="K595" s="6">
        <x:v>26.4365040604853</x:v>
      </x:c>
      <x:c r="L595" t="s">
        <x:v>64</x:v>
      </x:c>
      <x:c r="M595" s="6">
        <x:v>1013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3336413</x:v>
      </x:c>
      <x:c r="B596" s="1">
        <x:v>43770.4390802893</x:v>
      </x:c>
      <x:c r="C596" s="6">
        <x:v>43.3838718166667</x:v>
      </x:c>
      <x:c r="D596" s="13" t="s">
        <x:v>68</x:v>
      </x:c>
      <x:c r="E596">
        <x:v>7</x:v>
      </x:c>
      <x:c r="F596" s="14" t="s">
        <x:v>63</x:v>
      </x:c>
      <x:c r="G596" s="15">
        <x:v>43770.3975009259</x:v>
      </x:c>
      <x:c r="H596" t="s">
        <x:v>69</x:v>
      </x:c>
      <x:c r="I596" s="6">
        <x:v>125.95816728691</x:v>
      </x:c>
      <x:c r="J596" t="s">
        <x:v>66</x:v>
      </x:c>
      <x:c r="K596" s="6">
        <x:v>26.4622141227842</x:v>
      </x:c>
      <x:c r="L596" t="s">
        <x:v>64</x:v>
      </x:c>
      <x:c r="M596" s="6">
        <x:v>1013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3336423</x:v>
      </x:c>
      <x:c r="B597" s="1">
        <x:v>43770.4391147801</x:v>
      </x:c>
      <x:c r="C597" s="6">
        <x:v>43.433600725</x:v>
      </x:c>
      <x:c r="D597" s="13" t="s">
        <x:v>68</x:v>
      </x:c>
      <x:c r="E597">
        <x:v>7</x:v>
      </x:c>
      <x:c r="F597" s="14" t="s">
        <x:v>63</x:v>
      </x:c>
      <x:c r="G597" s="15">
        <x:v>43770.3975009259</x:v>
      </x:c>
      <x:c r="H597" t="s">
        <x:v>69</x:v>
      </x:c>
      <x:c r="I597" s="6">
        <x:v>126.087849382193</x:v>
      </x:c>
      <x:c r="J597" t="s">
        <x:v>66</x:v>
      </x:c>
      <x:c r="K597" s="6">
        <x:v>26.4610427488424</x:v>
      </x:c>
      <x:c r="L597" t="s">
        <x:v>64</x:v>
      </x:c>
      <x:c r="M597" s="6">
        <x:v>1013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3336433</x:v>
      </x:c>
      <x:c r="B598" s="1">
        <x:v>43770.4391495718</x:v>
      </x:c>
      <x:c r="C598" s="6">
        <x:v>43.483669825</x:v>
      </x:c>
      <x:c r="D598" s="13" t="s">
        <x:v>68</x:v>
      </x:c>
      <x:c r="E598">
        <x:v>7</x:v>
      </x:c>
      <x:c r="F598" s="14" t="s">
        <x:v>63</x:v>
      </x:c>
      <x:c r="G598" s="15">
        <x:v>43770.3975009259</x:v>
      </x:c>
      <x:c r="H598" t="s">
        <x:v>69</x:v>
      </x:c>
      <x:c r="I598" s="6">
        <x:v>126.024680870099</x:v>
      </x:c>
      <x:c r="J598" t="s">
        <x:v>66</x:v>
      </x:c>
      <x:c r="K598" s="6">
        <x:v>26.4593607767183</x:v>
      </x:c>
      <x:c r="L598" t="s">
        <x:v>64</x:v>
      </x:c>
      <x:c r="M598" s="6">
        <x:v>1013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3336443</x:v>
      </x:c>
      <x:c r="B599" s="1">
        <x:v>43770.4391841435</x:v>
      </x:c>
      <x:c r="C599" s="6">
        <x:v>43.5334824616667</x:v>
      </x:c>
      <x:c r="D599" s="13" t="s">
        <x:v>68</x:v>
      </x:c>
      <x:c r="E599">
        <x:v>7</x:v>
      </x:c>
      <x:c r="F599" s="14" t="s">
        <x:v>63</x:v>
      </x:c>
      <x:c r="G599" s="15">
        <x:v>43770.3975009259</x:v>
      </x:c>
      <x:c r="H599" t="s">
        <x:v>69</x:v>
      </x:c>
      <x:c r="I599" s="6">
        <x:v>126.113686200722</x:v>
      </x:c>
      <x:c r="J599" t="s">
        <x:v>66</x:v>
      </x:c>
      <x:c r="K599" s="6">
        <x:v>26.4652176475784</x:v>
      </x:c>
      <x:c r="L599" t="s">
        <x:v>64</x:v>
      </x:c>
      <x:c r="M599" s="6">
        <x:v>1013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3336453</x:v>
      </x:c>
      <x:c r="B600" s="1">
        <x:v>43770.4392193287</x:v>
      </x:c>
      <x:c r="C600" s="6">
        <x:v>43.5841123733333</x:v>
      </x:c>
      <x:c r="D600" s="13" t="s">
        <x:v>68</x:v>
      </x:c>
      <x:c r="E600">
        <x:v>7</x:v>
      </x:c>
      <x:c r="F600" s="14" t="s">
        <x:v>63</x:v>
      </x:c>
      <x:c r="G600" s="15">
        <x:v>43770.3975009259</x:v>
      </x:c>
      <x:c r="H600" t="s">
        <x:v>69</x:v>
      </x:c>
      <x:c r="I600" s="6">
        <x:v>126.214362366214</x:v>
      </x:c>
      <x:c r="J600" t="s">
        <x:v>66</x:v>
      </x:c>
      <x:c r="K600" s="6">
        <x:v>26.4607423966154</x:v>
      </x:c>
      <x:c r="L600" t="s">
        <x:v>64</x:v>
      </x:c>
      <x:c r="M600" s="6">
        <x:v>1013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3336463</x:v>
      </x:c>
      <x:c r="B601" s="1">
        <x:v>43770.4392539005</x:v>
      </x:c>
      <x:c r="C601" s="6">
        <x:v>43.6338896416667</x:v>
      </x:c>
      <x:c r="D601" s="13" t="s">
        <x:v>68</x:v>
      </x:c>
      <x:c r="E601">
        <x:v>7</x:v>
      </x:c>
      <x:c r="F601" s="14" t="s">
        <x:v>63</x:v>
      </x:c>
      <x:c r="G601" s="15">
        <x:v>43770.3975009259</x:v>
      </x:c>
      <x:c r="H601" t="s">
        <x:v>69</x:v>
      </x:c>
      <x:c r="I601" s="6">
        <x:v>126.287628922389</x:v>
      </x:c>
      <x:c r="J601" t="s">
        <x:v>66</x:v>
      </x:c>
      <x:c r="K601" s="6">
        <x:v>26.4452142230907</x:v>
      </x:c>
      <x:c r="L601" t="s">
        <x:v>64</x:v>
      </x:c>
      <x:c r="M601" s="6">
        <x:v>1013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3336473</x:v>
      </x:c>
      <x:c r="B602" s="1">
        <x:v>43770.4392883912</x:v>
      </x:c>
      <x:c r="C602" s="6">
        <x:v>43.683565135</x:v>
      </x:c>
      <x:c r="D602" s="13" t="s">
        <x:v>68</x:v>
      </x:c>
      <x:c r="E602">
        <x:v>7</x:v>
      </x:c>
      <x:c r="F602" s="14" t="s">
        <x:v>63</x:v>
      </x:c>
      <x:c r="G602" s="15">
        <x:v>43770.3975009259</x:v>
      </x:c>
      <x:c r="H602" t="s">
        <x:v>69</x:v>
      </x:c>
      <x:c r="I602" s="6">
        <x:v>126.303245225433</x:v>
      </x:c>
      <x:c r="J602" t="s">
        <x:v>66</x:v>
      </x:c>
      <x:c r="K602" s="6">
        <x:v>26.455726518398</x:v>
      </x:c>
      <x:c r="L602" t="s">
        <x:v>64</x:v>
      </x:c>
      <x:c r="M602" s="6">
        <x:v>1013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3336483</x:v>
      </x:c>
      <x:c r="B603" s="1">
        <x:v>43770.4393230324</x:v>
      </x:c>
      <x:c r="C603" s="6">
        <x:v>43.73346434</x:v>
      </x:c>
      <x:c r="D603" s="13" t="s">
        <x:v>68</x:v>
      </x:c>
      <x:c r="E603">
        <x:v>7</x:v>
      </x:c>
      <x:c r="F603" s="14" t="s">
        <x:v>63</x:v>
      </x:c>
      <x:c r="G603" s="15">
        <x:v>43770.3975009259</x:v>
      </x:c>
      <x:c r="H603" t="s">
        <x:v>69</x:v>
      </x:c>
      <x:c r="I603" s="6">
        <x:v>126.290676295985</x:v>
      </x:c>
      <x:c r="J603" t="s">
        <x:v>66</x:v>
      </x:c>
      <x:c r="K603" s="6">
        <x:v>26.462664651332</x:v>
      </x:c>
      <x:c r="L603" t="s">
        <x:v>64</x:v>
      </x:c>
      <x:c r="M603" s="6">
        <x:v>1013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3336493</x:v>
      </x:c>
      <x:c r="B604" s="1">
        <x:v>43770.4393583333</x:v>
      </x:c>
      <x:c r="C604" s="6">
        <x:v>43.784286725</x:v>
      </x:c>
      <x:c r="D604" s="13" t="s">
        <x:v>68</x:v>
      </x:c>
      <x:c r="E604">
        <x:v>7</x:v>
      </x:c>
      <x:c r="F604" s="14" t="s">
        <x:v>63</x:v>
      </x:c>
      <x:c r="G604" s="15">
        <x:v>43770.3975009259</x:v>
      </x:c>
      <x:c r="H604" t="s">
        <x:v>69</x:v>
      </x:c>
      <x:c r="I604" s="6">
        <x:v>126.361009392176</x:v>
      </x:c>
      <x:c r="J604" t="s">
        <x:v>66</x:v>
      </x:c>
      <x:c r="K604" s="6">
        <x:v>26.4552159204363</x:v>
      </x:c>
      <x:c r="L604" t="s">
        <x:v>64</x:v>
      </x:c>
      <x:c r="M604" s="6">
        <x:v>1013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3336503</x:v>
      </x:c>
      <x:c r="B605" s="1">
        <x:v>43770.4393927893</x:v>
      </x:c>
      <x:c r="C605" s="6">
        <x:v>43.8339260883333</x:v>
      </x:c>
      <x:c r="D605" s="13" t="s">
        <x:v>68</x:v>
      </x:c>
      <x:c r="E605">
        <x:v>7</x:v>
      </x:c>
      <x:c r="F605" s="14" t="s">
        <x:v>63</x:v>
      </x:c>
      <x:c r="G605" s="15">
        <x:v>43770.3975009259</x:v>
      </x:c>
      <x:c r="H605" t="s">
        <x:v>69</x:v>
      </x:c>
      <x:c r="I605" s="6">
        <x:v>126.404159265135</x:v>
      </x:c>
      <x:c r="J605" t="s">
        <x:v>66</x:v>
      </x:c>
      <x:c r="K605" s="6">
        <x:v>26.4621840875498</x:v>
      </x:c>
      <x:c r="L605" t="s">
        <x:v>64</x:v>
      </x:c>
      <x:c r="M605" s="6">
        <x:v>1013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3336513</x:v>
      </x:c>
      <x:c r="B606" s="1">
        <x:v>43770.4394273148</x:v>
      </x:c>
      <x:c r="C606" s="6">
        <x:v>43.8836396416667</x:v>
      </x:c>
      <x:c r="D606" s="13" t="s">
        <x:v>68</x:v>
      </x:c>
      <x:c r="E606">
        <x:v>7</x:v>
      </x:c>
      <x:c r="F606" s="14" t="s">
        <x:v>63</x:v>
      </x:c>
      <x:c r="G606" s="15">
        <x:v>43770.3975009259</x:v>
      </x:c>
      <x:c r="H606" t="s">
        <x:v>69</x:v>
      </x:c>
      <x:c r="I606" s="6">
        <x:v>126.430180256169</x:v>
      </x:c>
      <x:c r="J606" t="s">
        <x:v>66</x:v>
      </x:c>
      <x:c r="K606" s="6">
        <x:v>26.4517318423036</x:v>
      </x:c>
      <x:c r="L606" t="s">
        <x:v>64</x:v>
      </x:c>
      <x:c r="M606" s="6">
        <x:v>1013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3336523</x:v>
      </x:c>
      <x:c r="B607" s="1">
        <x:v>43770.4394618403</x:v>
      </x:c>
      <x:c r="C607" s="6">
        <x:v>43.9333362183333</x:v>
      </x:c>
      <x:c r="D607" s="13" t="s">
        <x:v>68</x:v>
      </x:c>
      <x:c r="E607">
        <x:v>7</x:v>
      </x:c>
      <x:c r="F607" s="14" t="s">
        <x:v>63</x:v>
      </x:c>
      <x:c r="G607" s="15">
        <x:v>43770.3975009259</x:v>
      </x:c>
      <x:c r="H607" t="s">
        <x:v>69</x:v>
      </x:c>
      <x:c r="I607" s="6">
        <x:v>126.488535167779</x:v>
      </x:c>
      <x:c r="J607" t="s">
        <x:v>66</x:v>
      </x:c>
      <x:c r="K607" s="6">
        <x:v>26.4547353577209</x:v>
      </x:c>
      <x:c r="L607" t="s">
        <x:v>64</x:v>
      </x:c>
      <x:c r="M607" s="6">
        <x:v>1013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3336533</x:v>
      </x:c>
      <x:c r="B608" s="1">
        <x:v>43770.4394969907</x:v>
      </x:c>
      <x:c r="C608" s="6">
        <x:v>43.9839543033333</x:v>
      </x:c>
      <x:c r="D608" s="13" t="s">
        <x:v>68</x:v>
      </x:c>
      <x:c r="E608">
        <x:v>7</x:v>
      </x:c>
      <x:c r="F608" s="14" t="s">
        <x:v>63</x:v>
      </x:c>
      <x:c r="G608" s="15">
        <x:v>43770.3975009259</x:v>
      </x:c>
      <x:c r="H608" t="s">
        <x:v>69</x:v>
      </x:c>
      <x:c r="I608" s="6">
        <x:v>126.45721527888</x:v>
      </x:c>
      <x:c r="J608" t="s">
        <x:v>66</x:v>
      </x:c>
      <x:c r="K608" s="6">
        <x:v>26.4665692346125</x:v>
      </x:c>
      <x:c r="L608" t="s">
        <x:v>64</x:v>
      </x:c>
      <x:c r="M608" s="6">
        <x:v>1013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3336543</x:v>
      </x:c>
      <x:c r="B609" s="1">
        <x:v>43770.4395314815</x:v>
      </x:c>
      <x:c r="C609" s="6">
        <x:v>44.0336247166667</x:v>
      </x:c>
      <x:c r="D609" s="13" t="s">
        <x:v>68</x:v>
      </x:c>
      <x:c r="E609">
        <x:v>7</x:v>
      </x:c>
      <x:c r="F609" s="14" t="s">
        <x:v>63</x:v>
      </x:c>
      <x:c r="G609" s="15">
        <x:v>43770.3975009259</x:v>
      </x:c>
      <x:c r="H609" t="s">
        <x:v>69</x:v>
      </x:c>
      <x:c r="I609" s="6">
        <x:v>126.520828666649</x:v>
      </x:c>
      <x:c r="J609" t="s">
        <x:v>66</x:v>
      </x:c>
      <x:c r="K609" s="6">
        <x:v>26.4389969667845</x:v>
      </x:c>
      <x:c r="L609" t="s">
        <x:v>64</x:v>
      </x:c>
      <x:c r="M609" s="6">
        <x:v>1013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3336553</x:v>
      </x:c>
      <x:c r="B610" s="1">
        <x:v>43770.439566088</x:v>
      </x:c>
      <x:c r="C610" s="6">
        <x:v>44.08347778</x:v>
      </x:c>
      <x:c r="D610" s="13" t="s">
        <x:v>68</x:v>
      </x:c>
      <x:c r="E610">
        <x:v>7</x:v>
      </x:c>
      <x:c r="F610" s="14" t="s">
        <x:v>63</x:v>
      </x:c>
      <x:c r="G610" s="15">
        <x:v>43770.3975009259</x:v>
      </x:c>
      <x:c r="H610" t="s">
        <x:v>69</x:v>
      </x:c>
      <x:c r="I610" s="6">
        <x:v>126.639134722725</x:v>
      </x:c>
      <x:c r="J610" t="s">
        <x:v>66</x:v>
      </x:c>
      <x:c r="K610" s="6">
        <x:v>26.4555763425192</x:v>
      </x:c>
      <x:c r="L610" t="s">
        <x:v>64</x:v>
      </x:c>
      <x:c r="M610" s="6">
        <x:v>1013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3336563</x:v>
      </x:c>
      <x:c r="B611" s="1">
        <x:v>43770.4396013079</x:v>
      </x:c>
      <x:c r="C611" s="6">
        <x:v>44.134154265</x:v>
      </x:c>
      <x:c r="D611" s="13" t="s">
        <x:v>68</x:v>
      </x:c>
      <x:c r="E611">
        <x:v>7</x:v>
      </x:c>
      <x:c r="F611" s="14" t="s">
        <x:v>63</x:v>
      </x:c>
      <x:c r="G611" s="15">
        <x:v>43770.3975009259</x:v>
      </x:c>
      <x:c r="H611" t="s">
        <x:v>69</x:v>
      </x:c>
      <x:c r="I611" s="6">
        <x:v>126.662981395362</x:v>
      </x:c>
      <x:c r="J611" t="s">
        <x:v>66</x:v>
      </x:c>
      <x:c r="K611" s="6">
        <x:v>26.4566576089983</x:v>
      </x:c>
      <x:c r="L611" t="s">
        <x:v>64</x:v>
      </x:c>
      <x:c r="M611" s="6">
        <x:v>1013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3336573</x:v>
      </x:c>
      <x:c r="B612" s="1">
        <x:v>43770.4396357639</x:v>
      </x:c>
      <x:c r="C612" s="6">
        <x:v>44.1838195516667</x:v>
      </x:c>
      <x:c r="D612" s="13" t="s">
        <x:v>68</x:v>
      </x:c>
      <x:c r="E612">
        <x:v>7</x:v>
      </x:c>
      <x:c r="F612" s="14" t="s">
        <x:v>63</x:v>
      </x:c>
      <x:c r="G612" s="15">
        <x:v>43770.3975009259</x:v>
      </x:c>
      <x:c r="H612" t="s">
        <x:v>69</x:v>
      </x:c>
      <x:c r="I612" s="6">
        <x:v>126.737711848686</x:v>
      </x:c>
      <x:c r="J612" t="s">
        <x:v>66</x:v>
      </x:c>
      <x:c r="K612" s="6">
        <x:v>26.4554261666472</x:v>
      </x:c>
      <x:c r="L612" t="s">
        <x:v>64</x:v>
      </x:c>
      <x:c r="M612" s="6">
        <x:v>1013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3336583</x:v>
      </x:c>
      <x:c r="B613" s="1">
        <x:v>43770.4396702894</x:v>
      </x:c>
      <x:c r="C613" s="6">
        <x:v>44.2335370116667</x:v>
      </x:c>
      <x:c r="D613" s="13" t="s">
        <x:v>68</x:v>
      </x:c>
      <x:c r="E613">
        <x:v>7</x:v>
      </x:c>
      <x:c r="F613" s="14" t="s">
        <x:v>63</x:v>
      </x:c>
      <x:c r="G613" s="15">
        <x:v>43770.3975009259</x:v>
      </x:c>
      <x:c r="H613" t="s">
        <x:v>69</x:v>
      </x:c>
      <x:c r="I613" s="6">
        <x:v>126.727553020894</x:v>
      </x:c>
      <x:c r="J613" t="s">
        <x:v>66</x:v>
      </x:c>
      <x:c r="K613" s="6">
        <x:v>26.4507707179378</x:v>
      </x:c>
      <x:c r="L613" t="s">
        <x:v>64</x:v>
      </x:c>
      <x:c r="M613" s="6">
        <x:v>1013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3336593</x:v>
      </x:c>
      <x:c r="B614" s="1">
        <x:v>43770.4397054745</x:v>
      </x:c>
      <x:c r="C614" s="6">
        <x:v>44.2841722066667</x:v>
      </x:c>
      <x:c r="D614" s="13" t="s">
        <x:v>68</x:v>
      </x:c>
      <x:c r="E614">
        <x:v>7</x:v>
      </x:c>
      <x:c r="F614" s="14" t="s">
        <x:v>63</x:v>
      </x:c>
      <x:c r="G614" s="15">
        <x:v>43770.3975009259</x:v>
      </x:c>
      <x:c r="H614" t="s">
        <x:v>69</x:v>
      </x:c>
      <x:c r="I614" s="6">
        <x:v>126.829134767932</x:v>
      </x:c>
      <x:c r="J614" t="s">
        <x:v>66</x:v>
      </x:c>
      <x:c r="K614" s="6">
        <x:v>26.4462053809571</x:v>
      </x:c>
      <x:c r="L614" t="s">
        <x:v>64</x:v>
      </x:c>
      <x:c r="M614" s="6">
        <x:v>1013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3336603</x:v>
      </x:c>
      <x:c r="B615" s="1">
        <x:v>43770.4397401273</x:v>
      </x:c>
      <x:c r="C615" s="6">
        <x:v>44.3341033316667</x:v>
      </x:c>
      <x:c r="D615" s="13" t="s">
        <x:v>68</x:v>
      </x:c>
      <x:c r="E615">
        <x:v>7</x:v>
      </x:c>
      <x:c r="F615" s="14" t="s">
        <x:v>63</x:v>
      </x:c>
      <x:c r="G615" s="15">
        <x:v>43770.3975009259</x:v>
      </x:c>
      <x:c r="H615" t="s">
        <x:v>69</x:v>
      </x:c>
      <x:c r="I615" s="6">
        <x:v>126.913737612087</x:v>
      </x:c>
      <x:c r="J615" t="s">
        <x:v>66</x:v>
      </x:c>
      <x:c r="K615" s="6">
        <x:v>26.4460852405941</x:v>
      </x:c>
      <x:c r="L615" t="s">
        <x:v>64</x:v>
      </x:c>
      <x:c r="M615" s="6">
        <x:v>1013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3336613</x:v>
      </x:c>
      <x:c r="B616" s="1">
        <x:v>43770.4397746528</x:v>
      </x:c>
      <x:c r="C616" s="6">
        <x:v>44.3837739866667</x:v>
      </x:c>
      <x:c r="D616" s="13" t="s">
        <x:v>68</x:v>
      </x:c>
      <x:c r="E616">
        <x:v>7</x:v>
      </x:c>
      <x:c r="F616" s="14" t="s">
        <x:v>63</x:v>
      </x:c>
      <x:c r="G616" s="15">
        <x:v>43770.3975009259</x:v>
      </x:c>
      <x:c r="H616" t="s">
        <x:v>69</x:v>
      </x:c>
      <x:c r="I616" s="6">
        <x:v>126.825128238966</x:v>
      </x:c>
      <x:c r="J616" t="s">
        <x:v>66</x:v>
      </x:c>
      <x:c r="K616" s="6">
        <x:v>26.4545551467199</x:v>
      </x:c>
      <x:c r="L616" t="s">
        <x:v>64</x:v>
      </x:c>
      <x:c r="M616" s="6">
        <x:v>1013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3336623</x:v>
      </x:c>
      <x:c r="B617" s="1">
        <x:v>43770.439809294</x:v>
      </x:c>
      <x:c r="C617" s="6">
        <x:v>44.4336585916667</x:v>
      </x:c>
      <x:c r="D617" s="13" t="s">
        <x:v>68</x:v>
      </x:c>
      <x:c r="E617">
        <x:v>7</x:v>
      </x:c>
      <x:c r="F617" s="14" t="s">
        <x:v>63</x:v>
      </x:c>
      <x:c r="G617" s="15">
        <x:v>43770.3975009259</x:v>
      </x:c>
      <x:c r="H617" t="s">
        <x:v>69</x:v>
      </x:c>
      <x:c r="I617" s="6">
        <x:v>126.908967051302</x:v>
      </x:c>
      <x:c r="J617" t="s">
        <x:v>66</x:v>
      </x:c>
      <x:c r="K617" s="6">
        <x:v>26.4509809638694</x:v>
      </x:c>
      <x:c r="L617" t="s">
        <x:v>64</x:v>
      </x:c>
      <x:c r="M617" s="6">
        <x:v>1013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3336633</x:v>
      </x:c>
      <x:c r="B618" s="1">
        <x:v>43770.4398439005</x:v>
      </x:c>
      <x:c r="C618" s="6">
        <x:v>44.4835081416667</x:v>
      </x:c>
      <x:c r="D618" s="13" t="s">
        <x:v>68</x:v>
      </x:c>
      <x:c r="E618">
        <x:v>7</x:v>
      </x:c>
      <x:c r="F618" s="14" t="s">
        <x:v>63</x:v>
      </x:c>
      <x:c r="G618" s="15">
        <x:v>43770.3975009259</x:v>
      </x:c>
      <x:c r="H618" t="s">
        <x:v>69</x:v>
      </x:c>
      <x:c r="I618" s="6">
        <x:v>127.030071977992</x:v>
      </x:c>
      <x:c r="J618" t="s">
        <x:v>66</x:v>
      </x:c>
      <x:c r="K618" s="6">
        <x:v>26.4340712260014</x:v>
      </x:c>
      <x:c r="L618" t="s">
        <x:v>64</x:v>
      </x:c>
      <x:c r="M618" s="6">
        <x:v>1013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3336643</x:v>
      </x:c>
      <x:c r="B619" s="1">
        <x:v>43770.4398785069</x:v>
      </x:c>
      <x:c r="C619" s="6">
        <x:v>44.5333265016667</x:v>
      </x:c>
      <x:c r="D619" s="13" t="s">
        <x:v>68</x:v>
      </x:c>
      <x:c r="E619">
        <x:v>7</x:v>
      </x:c>
      <x:c r="F619" s="14" t="s">
        <x:v>63</x:v>
      </x:c>
      <x:c r="G619" s="15">
        <x:v>43770.3975009259</x:v>
      </x:c>
      <x:c r="H619" t="s">
        <x:v>69</x:v>
      </x:c>
      <x:c r="I619" s="6">
        <x:v>127.047964959879</x:v>
      </x:c>
      <x:c r="J619" t="s">
        <x:v>66</x:v>
      </x:c>
      <x:c r="K619" s="6">
        <x:v>26.4403785783024</x:v>
      </x:c>
      <x:c r="L619" t="s">
        <x:v>64</x:v>
      </x:c>
      <x:c r="M619" s="6">
        <x:v>1013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3336653</x:v>
      </x:c>
      <x:c r="B620" s="1">
        <x:v>43770.4399136921</x:v>
      </x:c>
      <x:c r="C620" s="6">
        <x:v>44.58398847</x:v>
      </x:c>
      <x:c r="D620" s="13" t="s">
        <x:v>68</x:v>
      </x:c>
      <x:c r="E620">
        <x:v>7</x:v>
      </x:c>
      <x:c r="F620" s="14" t="s">
        <x:v>63</x:v>
      </x:c>
      <x:c r="G620" s="15">
        <x:v>43770.3975009259</x:v>
      </x:c>
      <x:c r="H620" t="s">
        <x:v>69</x:v>
      </x:c>
      <x:c r="I620" s="6">
        <x:v>127.114293321513</x:v>
      </x:c>
      <x:c r="J620" t="s">
        <x:v>66</x:v>
      </x:c>
      <x:c r="K620" s="6">
        <x:v>26.4413997697889</x:v>
      </x:c>
      <x:c r="L620" t="s">
        <x:v>64</x:v>
      </x:c>
      <x:c r="M620" s="6">
        <x:v>1013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3336663</x:v>
      </x:c>
      <x:c r="B621" s="1">
        <x:v>43770.4399481829</x:v>
      </x:c>
      <x:c r="C621" s="6">
        <x:v>44.6336968516667</x:v>
      </x:c>
      <x:c r="D621" s="13" t="s">
        <x:v>68</x:v>
      </x:c>
      <x:c r="E621">
        <x:v>7</x:v>
      </x:c>
      <x:c r="F621" s="14" t="s">
        <x:v>63</x:v>
      </x:c>
      <x:c r="G621" s="15">
        <x:v>43770.3975009259</x:v>
      </x:c>
      <x:c r="H621" t="s">
        <x:v>69</x:v>
      </x:c>
      <x:c r="I621" s="6">
        <x:v>127.17985509636</x:v>
      </x:c>
      <x:c r="J621" t="s">
        <x:v>66</x:v>
      </x:c>
      <x:c r="K621" s="6">
        <x:v>26.4426312069959</x:v>
      </x:c>
      <x:c r="L621" t="s">
        <x:v>64</x:v>
      </x:c>
      <x:c r="M621" s="6">
        <x:v>1013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3336673</x:v>
      </x:c>
      <x:c r="B622" s="1">
        <x:v>43770.4399827199</x:v>
      </x:c>
      <x:c r="C622" s="6">
        <x:v>44.6833716716667</x:v>
      </x:c>
      <x:c r="D622" s="13" t="s">
        <x:v>68</x:v>
      </x:c>
      <x:c r="E622">
        <x:v>7</x:v>
      </x:c>
      <x:c r="F622" s="14" t="s">
        <x:v>63</x:v>
      </x:c>
      <x:c r="G622" s="15">
        <x:v>43770.3975009259</x:v>
      </x:c>
      <x:c r="H622" t="s">
        <x:v>69</x:v>
      </x:c>
      <x:c r="I622" s="6">
        <x:v>127.087807044416</x:v>
      </x:c>
      <x:c r="J622" t="s">
        <x:v>66</x:v>
      </x:c>
      <x:c r="K622" s="6">
        <x:v>26.4629049332493</x:v>
      </x:c>
      <x:c r="L622" t="s">
        <x:v>64</x:v>
      </x:c>
      <x:c r="M622" s="6">
        <x:v>1013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3336683</x:v>
      </x:c>
      <x:c r="B623" s="1">
        <x:v>43770.4400178588</x:v>
      </x:c>
      <x:c r="C623" s="6">
        <x:v>44.73400672</x:v>
      </x:c>
      <x:c r="D623" s="13" t="s">
        <x:v>68</x:v>
      </x:c>
      <x:c r="E623">
        <x:v>7</x:v>
      </x:c>
      <x:c r="F623" s="14" t="s">
        <x:v>63</x:v>
      </x:c>
      <x:c r="G623" s="15">
        <x:v>43770.3975009259</x:v>
      </x:c>
      <x:c r="H623" t="s">
        <x:v>69</x:v>
      </x:c>
      <x:c r="I623" s="6">
        <x:v>127.27904412221</x:v>
      </x:c>
      <x:c r="J623" t="s">
        <x:v>66</x:v>
      </x:c>
      <x:c r="K623" s="6">
        <x:v>26.4424509966448</x:v>
      </x:c>
      <x:c r="L623" t="s">
        <x:v>64</x:v>
      </x:c>
      <x:c r="M623" s="6">
        <x:v>1013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3336693</x:v>
      </x:c>
      <x:c r="B624" s="1">
        <x:v>43770.4400525463</x:v>
      </x:c>
      <x:c r="C624" s="6">
        <x:v>44.7839749666667</x:v>
      </x:c>
      <x:c r="D624" s="13" t="s">
        <x:v>68</x:v>
      </x:c>
      <x:c r="E624">
        <x:v>7</x:v>
      </x:c>
      <x:c r="F624" s="14" t="s">
        <x:v>63</x:v>
      </x:c>
      <x:c r="G624" s="15">
        <x:v>43770.3975009259</x:v>
      </x:c>
      <x:c r="H624" t="s">
        <x:v>69</x:v>
      </x:c>
      <x:c r="I624" s="6">
        <x:v>127.188683773434</x:v>
      </x:c>
      <x:c r="J624" t="s">
        <x:v>66</x:v>
      </x:c>
      <x:c r="K624" s="6">
        <x:v>26.4476470656487</x:v>
      </x:c>
      <x:c r="L624" t="s">
        <x:v>64</x:v>
      </x:c>
      <x:c r="M624" s="6">
        <x:v>1013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3336703</x:v>
      </x:c>
      <x:c r="B625" s="1">
        <x:v>43770.4400871181</x:v>
      </x:c>
      <x:c r="C625" s="6">
        <x:v>44.8337180916667</x:v>
      </x:c>
      <x:c r="D625" s="13" t="s">
        <x:v>68</x:v>
      </x:c>
      <x:c r="E625">
        <x:v>7</x:v>
      </x:c>
      <x:c r="F625" s="14" t="s">
        <x:v>63</x:v>
      </x:c>
      <x:c r="G625" s="15">
        <x:v>43770.3975009259</x:v>
      </x:c>
      <x:c r="H625" t="s">
        <x:v>69</x:v>
      </x:c>
      <x:c r="I625" s="6">
        <x:v>127.297286624105</x:v>
      </x:c>
      <x:c r="J625" t="s">
        <x:v>66</x:v>
      </x:c>
      <x:c r="K625" s="6">
        <x:v>26.4413697347409</x:v>
      </x:c>
      <x:c r="L625" t="s">
        <x:v>64</x:v>
      </x:c>
      <x:c r="M625" s="6">
        <x:v>1013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3336713</x:v>
      </x:c>
      <x:c r="B626" s="1">
        <x:v>43770.4401216088</x:v>
      </x:c>
      <x:c r="C626" s="6">
        <x:v>44.8833982466667</x:v>
      </x:c>
      <x:c r="D626" s="13" t="s">
        <x:v>68</x:v>
      </x:c>
      <x:c r="E626">
        <x:v>7</x:v>
      </x:c>
      <x:c r="F626" s="14" t="s">
        <x:v>63</x:v>
      </x:c>
      <x:c r="G626" s="15">
        <x:v>43770.3975009259</x:v>
      </x:c>
      <x:c r="H626" t="s">
        <x:v>69</x:v>
      </x:c>
      <x:c r="I626" s="6">
        <x:v>127.37068656417</x:v>
      </x:c>
      <x:c r="J626" t="s">
        <x:v>66</x:v>
      </x:c>
      <x:c r="K626" s="6">
        <x:v>26.4442531005907</x:v>
      </x:c>
      <x:c r="L626" t="s">
        <x:v>64</x:v>
      </x:c>
      <x:c r="M626" s="6">
        <x:v>1013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3336723</x:v>
      </x:c>
      <x:c r="B627" s="1">
        <x:v>43770.4401567477</x:v>
      </x:c>
      <x:c r="C627" s="6">
        <x:v>44.9339910316667</x:v>
      </x:c>
      <x:c r="D627" s="13" t="s">
        <x:v>68</x:v>
      </x:c>
      <x:c r="E627">
        <x:v>7</x:v>
      </x:c>
      <x:c r="F627" s="14" t="s">
        <x:v>63</x:v>
      </x:c>
      <x:c r="G627" s="15">
        <x:v>43770.3975009259</x:v>
      </x:c>
      <x:c r="H627" t="s">
        <x:v>69</x:v>
      </x:c>
      <x:c r="I627" s="6">
        <x:v>127.271477170148</x:v>
      </x:c>
      <x:c r="J627" t="s">
        <x:v>66</x:v>
      </x:c>
      <x:c r="K627" s="6">
        <x:v>26.4371047606292</x:v>
      </x:c>
      <x:c r="L627" t="s">
        <x:v>64</x:v>
      </x:c>
      <x:c r="M627" s="6">
        <x:v>1013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3336733</x:v>
      </x:c>
      <x:c r="B628" s="1">
        <x:v>43770.4401910069</x:v>
      </x:c>
      <x:c r="C628" s="6">
        <x:v>44.9833434666667</x:v>
      </x:c>
      <x:c r="D628" s="13" t="s">
        <x:v>68</x:v>
      </x:c>
      <x:c r="E628">
        <x:v>7</x:v>
      </x:c>
      <x:c r="F628" s="14" t="s">
        <x:v>63</x:v>
      </x:c>
      <x:c r="G628" s="15">
        <x:v>43770.3975009259</x:v>
      </x:c>
      <x:c r="H628" t="s">
        <x:v>69</x:v>
      </x:c>
      <x:c r="I628" s="6">
        <x:v>127.442866940921</x:v>
      </x:c>
      <x:c r="J628" t="s">
        <x:v>66</x:v>
      </x:c>
      <x:c r="K628" s="6">
        <x:v>26.4328397919348</x:v>
      </x:c>
      <x:c r="L628" t="s">
        <x:v>64</x:v>
      </x:c>
      <x:c r="M628" s="6">
        <x:v>1013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3336743</x:v>
      </x:c>
      <x:c r="B629" s="1">
        <x:v>43770.4402257755</x:v>
      </x:c>
      <x:c r="C629" s="6">
        <x:v>45.0333891766667</x:v>
      </x:c>
      <x:c r="D629" s="13" t="s">
        <x:v>68</x:v>
      </x:c>
      <x:c r="E629">
        <x:v>7</x:v>
      </x:c>
      <x:c r="F629" s="14" t="s">
        <x:v>63</x:v>
      </x:c>
      <x:c r="G629" s="15">
        <x:v>43770.3975009259</x:v>
      </x:c>
      <x:c r="H629" t="s">
        <x:v>69</x:v>
      </x:c>
      <x:c r="I629" s="6">
        <x:v>127.419302192008</x:v>
      </x:c>
      <x:c r="J629" t="s">
        <x:v>66</x:v>
      </x:c>
      <x:c r="K629" s="6">
        <x:v>26.4462654511403</x:v>
      </x:c>
      <x:c r="L629" t="s">
        <x:v>64</x:v>
      </x:c>
      <x:c r="M629" s="6">
        <x:v>1013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3336753</x:v>
      </x:c>
      <x:c r="B630" s="1">
        <x:v>43770.4402604977</x:v>
      </x:c>
      <x:c r="C630" s="6">
        <x:v>45.0834181066667</x:v>
      </x:c>
      <x:c r="D630" s="13" t="s">
        <x:v>68</x:v>
      </x:c>
      <x:c r="E630">
        <x:v>7</x:v>
      </x:c>
      <x:c r="F630" s="14" t="s">
        <x:v>63</x:v>
      </x:c>
      <x:c r="G630" s="15">
        <x:v>43770.3975009259</x:v>
      </x:c>
      <x:c r="H630" t="s">
        <x:v>69</x:v>
      </x:c>
      <x:c r="I630" s="6">
        <x:v>127.447296138695</x:v>
      </x:c>
      <x:c r="J630" t="s">
        <x:v>66</x:v>
      </x:c>
      <x:c r="K630" s="6">
        <x:v>26.4426612420548</x:v>
      </x:c>
      <x:c r="L630" t="s">
        <x:v>64</x:v>
      </x:c>
      <x:c r="M630" s="6">
        <x:v>1013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3336763</x:v>
      </x:c>
      <x:c r="B631" s="1">
        <x:v>43770.4402952894</x:v>
      </x:c>
      <x:c r="C631" s="6">
        <x:v>45.1334971066667</x:v>
      </x:c>
      <x:c r="D631" s="13" t="s">
        <x:v>68</x:v>
      </x:c>
      <x:c r="E631">
        <x:v>7</x:v>
      </x:c>
      <x:c r="F631" s="14" t="s">
        <x:v>63</x:v>
      </x:c>
      <x:c r="G631" s="15">
        <x:v>43770.3975009259</x:v>
      </x:c>
      <x:c r="H631" t="s">
        <x:v>69</x:v>
      </x:c>
      <x:c r="I631" s="6">
        <x:v>127.486998281334</x:v>
      </x:c>
      <x:c r="J631" t="s">
        <x:v>66</x:v>
      </x:c>
      <x:c r="K631" s="6">
        <x:v>26.4506505774111</x:v>
      </x:c>
      <x:c r="L631" t="s">
        <x:v>64</x:v>
      </x:c>
      <x:c r="M631" s="6">
        <x:v>1013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3336773</x:v>
      </x:c>
      <x:c r="B632" s="1">
        <x:v>43770.4403301273</x:v>
      </x:c>
      <x:c r="C632" s="6">
        <x:v>45.18365943</x:v>
      </x:c>
      <x:c r="D632" s="13" t="s">
        <x:v>68</x:v>
      </x:c>
      <x:c r="E632">
        <x:v>7</x:v>
      </x:c>
      <x:c r="F632" s="14" t="s">
        <x:v>63</x:v>
      </x:c>
      <x:c r="G632" s="15">
        <x:v>43770.3975009259</x:v>
      </x:c>
      <x:c r="H632" t="s">
        <x:v>69</x:v>
      </x:c>
      <x:c r="I632" s="6">
        <x:v>127.605495426061</x:v>
      </x:c>
      <x:c r="J632" t="s">
        <x:v>66</x:v>
      </x:c>
      <x:c r="K632" s="6">
        <x:v>26.4455446090137</x:v>
      </x:c>
      <x:c r="L632" t="s">
        <x:v>64</x:v>
      </x:c>
      <x:c r="M632" s="6">
        <x:v>1013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3336783</x:v>
      </x:c>
      <x:c r="B633" s="1">
        <x:v>43770.4403648495</x:v>
      </x:c>
      <x:c r="C633" s="6">
        <x:v>45.2336752366667</x:v>
      </x:c>
      <x:c r="D633" s="13" t="s">
        <x:v>68</x:v>
      </x:c>
      <x:c r="E633">
        <x:v>7</x:v>
      </x:c>
      <x:c r="F633" s="14" t="s">
        <x:v>63</x:v>
      </x:c>
      <x:c r="G633" s="15">
        <x:v>43770.3975009259</x:v>
      </x:c>
      <x:c r="H633" t="s">
        <x:v>69</x:v>
      </x:c>
      <x:c r="I633" s="6">
        <x:v>127.628844930935</x:v>
      </x:c>
      <x:c r="J633" t="s">
        <x:v>66</x:v>
      </x:c>
      <x:c r="K633" s="6">
        <x:v>26.4504703666298</x:v>
      </x:c>
      <x:c r="L633" t="s">
        <x:v>64</x:v>
      </x:c>
      <x:c r="M633" s="6">
        <x:v>1013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3336793</x:v>
      </x:c>
      <x:c r="B634" s="1">
        <x:v>43770.4403996181</x:v>
      </x:c>
      <x:c r="C634" s="6">
        <x:v>45.2837374266667</x:v>
      </x:c>
      <x:c r="D634" s="13" t="s">
        <x:v>68</x:v>
      </x:c>
      <x:c r="E634">
        <x:v>7</x:v>
      </x:c>
      <x:c r="F634" s="14" t="s">
        <x:v>63</x:v>
      </x:c>
      <x:c r="G634" s="15">
        <x:v>43770.3975009259</x:v>
      </x:c>
      <x:c r="H634" t="s">
        <x:v>69</x:v>
      </x:c>
      <x:c r="I634" s="6">
        <x:v>127.66575454449</x:v>
      </x:c>
      <x:c r="J634" t="s">
        <x:v>66</x:v>
      </x:c>
      <x:c r="K634" s="6">
        <x:v>26.4372549356817</x:v>
      </x:c>
      <x:c r="L634" t="s">
        <x:v>64</x:v>
      </x:c>
      <x:c r="M634" s="6">
        <x:v>1013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3336803</x:v>
      </x:c>
      <x:c r="B635" s="1">
        <x:v>43770.4404343403</x:v>
      </x:c>
      <x:c r="C635" s="6">
        <x:v>45.3337706683333</x:v>
      </x:c>
      <x:c r="D635" s="13" t="s">
        <x:v>68</x:v>
      </x:c>
      <x:c r="E635">
        <x:v>7</x:v>
      </x:c>
      <x:c r="F635" s="14" t="s">
        <x:v>63</x:v>
      </x:c>
      <x:c r="G635" s="15">
        <x:v>43770.3975009259</x:v>
      </x:c>
      <x:c r="H635" t="s">
        <x:v>69</x:v>
      </x:c>
      <x:c r="I635" s="6">
        <x:v>127.649606722137</x:v>
      </x:c>
      <x:c r="J635" t="s">
        <x:v>66</x:v>
      </x:c>
      <x:c r="K635" s="6">
        <x:v>26.4450940827633</x:v>
      </x:c>
      <x:c r="L635" t="s">
        <x:v>64</x:v>
      </x:c>
      <x:c r="M635" s="6">
        <x:v>1013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3336813</x:v>
      </x:c>
      <x:c r="B636" s="1">
        <x:v>43770.4404690972</x:v>
      </x:c>
      <x:c r="C636" s="6">
        <x:v>45.383785205</x:v>
      </x:c>
      <x:c r="D636" s="13" t="s">
        <x:v>68</x:v>
      </x:c>
      <x:c r="E636">
        <x:v>7</x:v>
      </x:c>
      <x:c r="F636" s="14" t="s">
        <x:v>63</x:v>
      </x:c>
      <x:c r="G636" s="15">
        <x:v>43770.3975009259</x:v>
      </x:c>
      <x:c r="H636" t="s">
        <x:v>69</x:v>
      </x:c>
      <x:c r="I636" s="6">
        <x:v>127.725812360304</x:v>
      </x:c>
      <x:c r="J636" t="s">
        <x:v>66</x:v>
      </x:c>
      <x:c r="K636" s="6">
        <x:v>26.4473166795192</x:v>
      </x:c>
      <x:c r="L636" t="s">
        <x:v>64</x:v>
      </x:c>
      <x:c r="M636" s="6">
        <x:v>1013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3336823</x:v>
      </x:c>
      <x:c r="B637" s="1">
        <x:v>43770.4405037847</x:v>
      </x:c>
      <x:c r="C637" s="6">
        <x:v>45.4337077216667</x:v>
      </x:c>
      <x:c r="D637" s="13" t="s">
        <x:v>68</x:v>
      </x:c>
      <x:c r="E637">
        <x:v>7</x:v>
      </x:c>
      <x:c r="F637" s="14" t="s">
        <x:v>63</x:v>
      </x:c>
      <x:c r="G637" s="15">
        <x:v>43770.3975009259</x:v>
      </x:c>
      <x:c r="H637" t="s">
        <x:v>69</x:v>
      </x:c>
      <x:c r="I637" s="6">
        <x:v>127.791939720436</x:v>
      </x:c>
      <x:c r="J637" t="s">
        <x:v>66</x:v>
      </x:c>
      <x:c r="K637" s="6">
        <x:v>26.4375252507934</x:v>
      </x:c>
      <x:c r="L637" t="s">
        <x:v>64</x:v>
      </x:c>
      <x:c r="M637" s="6">
        <x:v>1013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3336833</x:v>
      </x:c>
      <x:c r="B638" s="1">
        <x:v>43770.4405385069</x:v>
      </x:c>
      <x:c r="C638" s="6">
        <x:v>45.4837099133333</x:v>
      </x:c>
      <x:c r="D638" s="13" t="s">
        <x:v>68</x:v>
      </x:c>
      <x:c r="E638">
        <x:v>7</x:v>
      </x:c>
      <x:c r="F638" s="14" t="s">
        <x:v>63</x:v>
      </x:c>
      <x:c r="G638" s="15">
        <x:v>43770.3975009259</x:v>
      </x:c>
      <x:c r="H638" t="s">
        <x:v>69</x:v>
      </x:c>
      <x:c r="I638" s="6">
        <x:v>127.878177932015</x:v>
      </x:c>
      <x:c r="J638" t="s">
        <x:v>66</x:v>
      </x:c>
      <x:c r="K638" s="6">
        <x:v>26.4262020697452</x:v>
      </x:c>
      <x:c r="L638" t="s">
        <x:v>64</x:v>
      </x:c>
      <x:c r="M638" s="6">
        <x:v>1013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3336843</x:v>
      </x:c>
      <x:c r="B639" s="1">
        <x:v>43770.4405731829</x:v>
      </x:c>
      <x:c r="C639" s="6">
        <x:v>45.533676105</x:v>
      </x:c>
      <x:c r="D639" s="13" t="s">
        <x:v>68</x:v>
      </x:c>
      <x:c r="E639">
        <x:v>7</x:v>
      </x:c>
      <x:c r="F639" s="14" t="s">
        <x:v>63</x:v>
      </x:c>
      <x:c r="G639" s="15">
        <x:v>43770.3975009259</x:v>
      </x:c>
      <x:c r="H639" t="s">
        <x:v>69</x:v>
      </x:c>
      <x:c r="I639" s="6">
        <x:v>127.897159955474</x:v>
      </x:c>
      <x:c r="J639" t="s">
        <x:v>66</x:v>
      </x:c>
      <x:c r="K639" s="6">
        <x:v>26.435933395448</x:v>
      </x:c>
      <x:c r="L639" t="s">
        <x:v>64</x:v>
      </x:c>
      <x:c r="M639" s="6">
        <x:v>1013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3336853</x:v>
      </x:c>
      <x:c r="B640" s="1">
        <x:v>43770.4406078704</x:v>
      </x:c>
      <x:c r="C640" s="6">
        <x:v>45.5836080233333</x:v>
      </x:c>
      <x:c r="D640" s="13" t="s">
        <x:v>68</x:v>
      </x:c>
      <x:c r="E640">
        <x:v>7</x:v>
      </x:c>
      <x:c r="F640" s="14" t="s">
        <x:v>63</x:v>
      </x:c>
      <x:c r="G640" s="15">
        <x:v>43770.3975009259</x:v>
      </x:c>
      <x:c r="H640" t="s">
        <x:v>69</x:v>
      </x:c>
      <x:c r="I640" s="6">
        <x:v>127.951252929362</x:v>
      </x:c>
      <x:c r="J640" t="s">
        <x:v>66</x:v>
      </x:c>
      <x:c r="K640" s="6">
        <x:v>26.4365941655001</x:v>
      </x:c>
      <x:c r="L640" t="s">
        <x:v>64</x:v>
      </x:c>
      <x:c r="M640" s="6">
        <x:v>1013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3336863</x:v>
      </x:c>
      <x:c r="B641" s="1">
        <x:v>43770.4406425579</x:v>
      </x:c>
      <x:c r="C641" s="6">
        <x:v>45.63355054</x:v>
      </x:c>
      <x:c r="D641" s="13" t="s">
        <x:v>68</x:v>
      </x:c>
      <x:c r="E641">
        <x:v>7</x:v>
      </x:c>
      <x:c r="F641" s="14" t="s">
        <x:v>63</x:v>
      </x:c>
      <x:c r="G641" s="15">
        <x:v>43770.3975009259</x:v>
      </x:c>
      <x:c r="H641" t="s">
        <x:v>69</x:v>
      </x:c>
      <x:c r="I641" s="6">
        <x:v>127.904579169254</x:v>
      </x:c>
      <x:c r="J641" t="s">
        <x:v>66</x:v>
      </x:c>
      <x:c r="K641" s="6">
        <x:v>26.4376754258656</x:v>
      </x:c>
      <x:c r="L641" t="s">
        <x:v>64</x:v>
      </x:c>
      <x:c r="M641" s="6">
        <x:v>1013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3336873</x:v>
      </x:c>
      <x:c r="B642" s="1">
        <x:v>43770.4406772338</x:v>
      </x:c>
      <x:c r="C642" s="6">
        <x:v>45.683524945</x:v>
      </x:c>
      <x:c r="D642" s="13" t="s">
        <x:v>68</x:v>
      </x:c>
      <x:c r="E642">
        <x:v>7</x:v>
      </x:c>
      <x:c r="F642" s="14" t="s">
        <x:v>63</x:v>
      </x:c>
      <x:c r="G642" s="15">
        <x:v>43770.3975009259</x:v>
      </x:c>
      <x:c r="H642" t="s">
        <x:v>69</x:v>
      </x:c>
      <x:c r="I642" s="6">
        <x:v>128.064162542809</x:v>
      </x:c>
      <x:c r="J642" t="s">
        <x:v>66</x:v>
      </x:c>
      <x:c r="K642" s="6">
        <x:v>26.4403785783024</x:v>
      </x:c>
      <x:c r="L642" t="s">
        <x:v>64</x:v>
      </x:c>
      <x:c r="M642" s="6">
        <x:v>1013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3336883</x:v>
      </x:c>
      <x:c r="B643" s="1">
        <x:v>43770.4407119213</x:v>
      </x:c>
      <x:c r="C643" s="6">
        <x:v>45.7334717516667</x:v>
      </x:c>
      <x:c r="D643" s="13" t="s">
        <x:v>68</x:v>
      </x:c>
      <x:c r="E643">
        <x:v>7</x:v>
      </x:c>
      <x:c r="F643" s="14" t="s">
        <x:v>63</x:v>
      </x:c>
      <x:c r="G643" s="15">
        <x:v>43770.3975009259</x:v>
      </x:c>
      <x:c r="H643" t="s">
        <x:v>69</x:v>
      </x:c>
      <x:c r="I643" s="6">
        <x:v>128.131264737389</x:v>
      </x:c>
      <x:c r="J643" t="s">
        <x:v>66</x:v>
      </x:c>
      <x:c r="K643" s="6">
        <x:v>26.4377054608804</x:v>
      </x:c>
      <x:c r="L643" t="s">
        <x:v>64</x:v>
      </x:c>
      <x:c r="M643" s="6">
        <x:v>1013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3336893</x:v>
      </x:c>
      <x:c r="B644" s="1">
        <x:v>43770.4407465625</x:v>
      </x:c>
      <x:c r="C644" s="6">
        <x:v>45.7833381783333</x:v>
      </x:c>
      <x:c r="D644" s="13" t="s">
        <x:v>68</x:v>
      </x:c>
      <x:c r="E644">
        <x:v>7</x:v>
      </x:c>
      <x:c r="F644" s="14" t="s">
        <x:v>63</x:v>
      </x:c>
      <x:c r="G644" s="15">
        <x:v>43770.3975009259</x:v>
      </x:c>
      <x:c r="H644" t="s">
        <x:v>69</x:v>
      </x:c>
      <x:c r="I644" s="6">
        <x:v>128.116726248863</x:v>
      </x:c>
      <x:c r="J644" t="s">
        <x:v>66</x:v>
      </x:c>
      <x:c r="K644" s="6">
        <x:v>26.4377955659274</x:v>
      </x:c>
      <x:c r="L644" t="s">
        <x:v>64</x:v>
      </x:c>
      <x:c r="M644" s="6">
        <x:v>1013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3336903</x:v>
      </x:c>
      <x:c r="B645" s="1">
        <x:v>43770.440781794</x:v>
      </x:c>
      <x:c r="C645" s="6">
        <x:v>45.834080355</x:v>
      </x:c>
      <x:c r="D645" s="13" t="s">
        <x:v>68</x:v>
      </x:c>
      <x:c r="E645">
        <x:v>7</x:v>
      </x:c>
      <x:c r="F645" s="14" t="s">
        <x:v>63</x:v>
      </x:c>
      <x:c r="G645" s="15">
        <x:v>43770.3975009259</x:v>
      </x:c>
      <x:c r="H645" t="s">
        <x:v>69</x:v>
      </x:c>
      <x:c r="I645" s="6">
        <x:v>128.147435244112</x:v>
      </x:c>
      <x:c r="J645" t="s">
        <x:v>66</x:v>
      </x:c>
      <x:c r="K645" s="6">
        <x:v>26.4371948656603</x:v>
      </x:c>
      <x:c r="L645" t="s">
        <x:v>64</x:v>
      </x:c>
      <x:c r="M645" s="6">
        <x:v>1013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3336913</x:v>
      </x:c>
      <x:c r="B646" s="1">
        <x:v>43770.4408163542</x:v>
      </x:c>
      <x:c r="C646" s="6">
        <x:v>45.88384822</x:v>
      </x:c>
      <x:c r="D646" s="13" t="s">
        <x:v>68</x:v>
      </x:c>
      <x:c r="E646">
        <x:v>7</x:v>
      </x:c>
      <x:c r="F646" s="14" t="s">
        <x:v>63</x:v>
      </x:c>
      <x:c r="G646" s="15">
        <x:v>43770.3975009259</x:v>
      </x:c>
      <x:c r="H646" t="s">
        <x:v>69</x:v>
      </x:c>
      <x:c r="I646" s="6">
        <x:v>128.231701563512</x:v>
      </x:c>
      <x:c r="J646" t="s">
        <x:v>66</x:v>
      </x:c>
      <x:c r="K646" s="6">
        <x:v>26.4337708761873</x:v>
      </x:c>
      <x:c r="L646" t="s">
        <x:v>64</x:v>
      </x:c>
      <x:c r="M646" s="6">
        <x:v>1013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3336923</x:v>
      </x:c>
      <x:c r="B647" s="1">
        <x:v>43770.4408509606</x:v>
      </x:c>
      <x:c r="C647" s="6">
        <x:v>45.9336769216667</x:v>
      </x:c>
      <x:c r="D647" s="13" t="s">
        <x:v>68</x:v>
      </x:c>
      <x:c r="E647">
        <x:v>7</x:v>
      </x:c>
      <x:c r="F647" s="14" t="s">
        <x:v>63</x:v>
      </x:c>
      <x:c r="G647" s="15">
        <x:v>43770.3975009259</x:v>
      </x:c>
      <x:c r="H647" t="s">
        <x:v>69</x:v>
      </x:c>
      <x:c r="I647" s="6">
        <x:v>128.265598265322</x:v>
      </x:c>
      <x:c r="J647" t="s">
        <x:v>66</x:v>
      </x:c>
      <x:c r="K647" s="6">
        <x:v>26.4286949683951</x:v>
      </x:c>
      <x:c r="L647" t="s">
        <x:v>64</x:v>
      </x:c>
      <x:c r="M647" s="6">
        <x:v>1013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3336933</x:v>
      </x:c>
      <x:c r="B648" s="1">
        <x:v>43770.4408856481</x:v>
      </x:c>
      <x:c r="C648" s="6">
        <x:v>45.9836231816667</x:v>
      </x:c>
      <x:c r="D648" s="13" t="s">
        <x:v>68</x:v>
      </x:c>
      <x:c r="E648">
        <x:v>7</x:v>
      </x:c>
      <x:c r="F648" s="14" t="s">
        <x:v>63</x:v>
      </x:c>
      <x:c r="G648" s="15">
        <x:v>43770.3975009259</x:v>
      </x:c>
      <x:c r="H648" t="s">
        <x:v>69</x:v>
      </x:c>
      <x:c r="I648" s="6">
        <x:v>128.293048251541</x:v>
      </x:c>
      <x:c r="J648" t="s">
        <x:v>66</x:v>
      </x:c>
      <x:c r="K648" s="6">
        <x:v>26.4435923290312</x:v>
      </x:c>
      <x:c r="L648" t="s">
        <x:v>64</x:v>
      </x:c>
      <x:c r="M648" s="6">
        <x:v>1013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3336943</x:v>
      </x:c>
      <x:c r="B649" s="1">
        <x:v>43770.4409202894</x:v>
      </x:c>
      <x:c r="C649" s="6">
        <x:v>46.0335149</x:v>
      </x:c>
      <x:c r="D649" s="13" t="s">
        <x:v>68</x:v>
      </x:c>
      <x:c r="E649">
        <x:v>7</x:v>
      </x:c>
      <x:c r="F649" s="14" t="s">
        <x:v>63</x:v>
      </x:c>
      <x:c r="G649" s="15">
        <x:v>43770.3975009259</x:v>
      </x:c>
      <x:c r="H649" t="s">
        <x:v>69</x:v>
      </x:c>
      <x:c r="I649" s="6">
        <x:v>128.305171922277</x:v>
      </x:c>
      <x:c r="J649" t="s">
        <x:v>66</x:v>
      </x:c>
      <x:c r="K649" s="6">
        <x:v>26.4404686834205</x:v>
      </x:c>
      <x:c r="L649" t="s">
        <x:v>64</x:v>
      </x:c>
      <x:c r="M649" s="6">
        <x:v>1013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3336953</x:v>
      </x:c>
      <x:c r="B650" s="1">
        <x:v>43770.4409550579</x:v>
      </x:c>
      <x:c r="C650" s="6">
        <x:v>46.0835682233333</x:v>
      </x:c>
      <x:c r="D650" s="13" t="s">
        <x:v>68</x:v>
      </x:c>
      <x:c r="E650">
        <x:v>7</x:v>
      </x:c>
      <x:c r="F650" s="14" t="s">
        <x:v>63</x:v>
      </x:c>
      <x:c r="G650" s="15">
        <x:v>43770.3975009259</x:v>
      </x:c>
      <x:c r="H650" t="s">
        <x:v>69</x:v>
      </x:c>
      <x:c r="I650" s="6">
        <x:v>128.413359512713</x:v>
      </x:c>
      <x:c r="J650" t="s">
        <x:v>66</x:v>
      </x:c>
      <x:c r="K650" s="6">
        <x:v>26.4309175542949</x:v>
      </x:c>
      <x:c r="L650" t="s">
        <x:v>64</x:v>
      </x:c>
      <x:c r="M650" s="6">
        <x:v>1013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3336963</x:v>
      </x:c>
      <x:c r="B651" s="1">
        <x:v>43770.4409896991</x:v>
      </x:c>
      <x:c r="C651" s="6">
        <x:v>46.1334492633333</x:v>
      </x:c>
      <x:c r="D651" s="13" t="s">
        <x:v>68</x:v>
      </x:c>
      <x:c r="E651">
        <x:v>7</x:v>
      </x:c>
      <x:c r="F651" s="14" t="s">
        <x:v>63</x:v>
      </x:c>
      <x:c r="G651" s="15">
        <x:v>43770.3975009259</x:v>
      </x:c>
      <x:c r="H651" t="s">
        <x:v>69</x:v>
      </x:c>
      <x:c r="I651" s="6">
        <x:v>128.491514717139</x:v>
      </x:c>
      <x:c r="J651" t="s">
        <x:v>66</x:v>
      </x:c>
      <x:c r="K651" s="6">
        <x:v>26.4364439904771</x:v>
      </x:c>
      <x:c r="L651" t="s">
        <x:v>64</x:v>
      </x:c>
      <x:c r="M651" s="6">
        <x:v>1013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3336973</x:v>
      </x:c>
      <x:c r="B652" s="1">
        <x:v>43770.4410243403</x:v>
      </x:c>
      <x:c r="C652" s="6">
        <x:v>46.1833504566667</x:v>
      </x:c>
      <x:c r="D652" s="13" t="s">
        <x:v>68</x:v>
      </x:c>
      <x:c r="E652">
        <x:v>7</x:v>
      </x:c>
      <x:c r="F652" s="14" t="s">
        <x:v>63</x:v>
      </x:c>
      <x:c r="G652" s="15">
        <x:v>43770.3975009259</x:v>
      </x:c>
      <x:c r="H652" t="s">
        <x:v>69</x:v>
      </x:c>
      <x:c r="I652" s="6">
        <x:v>128.472384297846</x:v>
      </x:c>
      <x:c r="J652" t="s">
        <x:v>66</x:v>
      </x:c>
      <x:c r="K652" s="6">
        <x:v>26.4303769251569</x:v>
      </x:c>
      <x:c r="L652" t="s">
        <x:v>64</x:v>
      </x:c>
      <x:c r="M652" s="6">
        <x:v>1013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3336983</x:v>
      </x:c>
      <x:c r="B653" s="1">
        <x:v>43770.4410595718</x:v>
      </x:c>
      <x:c r="C653" s="6">
        <x:v>46.234047045</x:v>
      </x:c>
      <x:c r="D653" s="13" t="s">
        <x:v>68</x:v>
      </x:c>
      <x:c r="E653">
        <x:v>7</x:v>
      </x:c>
      <x:c r="F653" s="14" t="s">
        <x:v>63</x:v>
      </x:c>
      <x:c r="G653" s="15">
        <x:v>43770.3975009259</x:v>
      </x:c>
      <x:c r="H653" t="s">
        <x:v>69</x:v>
      </x:c>
      <x:c r="I653" s="6">
        <x:v>128.509727155037</x:v>
      </x:c>
      <x:c r="J653" t="s">
        <x:v>66</x:v>
      </x:c>
      <x:c r="K653" s="6">
        <x:v>26.4317585331273</x:v>
      </x:c>
      <x:c r="L653" t="s">
        <x:v>64</x:v>
      </x:c>
      <x:c r="M653" s="6">
        <x:v>1013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3336993</x:v>
      </x:c>
      <x:c r="B654" s="1">
        <x:v>43770.4410942477</x:v>
      </x:c>
      <x:c r="C654" s="6">
        <x:v>46.284027375</x:v>
      </x:c>
      <x:c r="D654" s="13" t="s">
        <x:v>68</x:v>
      </x:c>
      <x:c r="E654">
        <x:v>7</x:v>
      </x:c>
      <x:c r="F654" s="14" t="s">
        <x:v>63</x:v>
      </x:c>
      <x:c r="G654" s="15">
        <x:v>43770.3975009259</x:v>
      </x:c>
      <x:c r="H654" t="s">
        <x:v>69</x:v>
      </x:c>
      <x:c r="I654" s="6">
        <x:v>128.609804976161</x:v>
      </x:c>
      <x:c r="J654" t="s">
        <x:v>66</x:v>
      </x:c>
      <x:c r="K654" s="6">
        <x:v>26.4316684282417</x:v>
      </x:c>
      <x:c r="L654" t="s">
        <x:v>64</x:v>
      </x:c>
      <x:c r="M654" s="6">
        <x:v>1013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3337003</x:v>
      </x:c>
      <x:c r="B655" s="1">
        <x:v>43770.4411289352</x:v>
      </x:c>
      <x:c r="C655" s="6">
        <x:v>46.3339401966667</x:v>
      </x:c>
      <x:c r="D655" s="13" t="s">
        <x:v>68</x:v>
      </x:c>
      <x:c r="E655">
        <x:v>7</x:v>
      </x:c>
      <x:c r="F655" s="14" t="s">
        <x:v>63</x:v>
      </x:c>
      <x:c r="G655" s="15">
        <x:v>43770.3975009259</x:v>
      </x:c>
      <x:c r="H655" t="s">
        <x:v>69</x:v>
      </x:c>
      <x:c r="I655" s="6">
        <x:v>128.644741879212</x:v>
      </x:c>
      <x:c r="J655" t="s">
        <x:v>66</x:v>
      </x:c>
      <x:c r="K655" s="6">
        <x:v>26.4410093141837</x:v>
      </x:c>
      <x:c r="L655" t="s">
        <x:v>64</x:v>
      </x:c>
      <x:c r="M655" s="6">
        <x:v>1013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3337013</x:v>
      </x:c>
      <x:c r="B656" s="1">
        <x:v>43770.4411636574</x:v>
      </x:c>
      <x:c r="C656" s="6">
        <x:v>46.3839598316667</x:v>
      </x:c>
      <x:c r="D656" s="13" t="s">
        <x:v>68</x:v>
      </x:c>
      <x:c r="E656">
        <x:v>7</x:v>
      </x:c>
      <x:c r="F656" s="14" t="s">
        <x:v>63</x:v>
      </x:c>
      <x:c r="G656" s="15">
        <x:v>43770.3975009259</x:v>
      </x:c>
      <x:c r="H656" t="s">
        <x:v>69</x:v>
      </x:c>
      <x:c r="I656" s="6">
        <x:v>128.761209952299</x:v>
      </x:c>
      <x:c r="J656" t="s">
        <x:v>66</x:v>
      </x:c>
      <x:c r="K656" s="6">
        <x:v>26.4330800717175</x:v>
      </x:c>
      <x:c r="L656" t="s">
        <x:v>64</x:v>
      </x:c>
      <x:c r="M656" s="6">
        <x:v>1013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3337023</x:v>
      </x:c>
      <x:c r="B657" s="1">
        <x:v>43770.4411982986</x:v>
      </x:c>
      <x:c r="C657" s="6">
        <x:v>46.4338341366667</x:v>
      </x:c>
      <x:c r="D657" s="13" t="s">
        <x:v>68</x:v>
      </x:c>
      <x:c r="E657">
        <x:v>7</x:v>
      </x:c>
      <x:c r="F657" s="14" t="s">
        <x:v>63</x:v>
      </x:c>
      <x:c r="G657" s="15">
        <x:v>43770.3975009259</x:v>
      </x:c>
      <x:c r="H657" t="s">
        <x:v>69</x:v>
      </x:c>
      <x:c r="I657" s="6">
        <x:v>128.737112208457</x:v>
      </x:c>
      <x:c r="J657" t="s">
        <x:v>66</x:v>
      </x:c>
      <x:c r="K657" s="6">
        <x:v>26.4356030104709</x:v>
      </x:c>
      <x:c r="L657" t="s">
        <x:v>64</x:v>
      </x:c>
      <x:c r="M657" s="6">
        <x:v>1013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3337033</x:v>
      </x:c>
      <x:c r="B658" s="1">
        <x:v>43770.4412330671</x:v>
      </x:c>
      <x:c r="C658" s="6">
        <x:v>46.4838995933333</x:v>
      </x:c>
      <x:c r="D658" s="13" t="s">
        <x:v>68</x:v>
      </x:c>
      <x:c r="E658">
        <x:v>7</x:v>
      </x:c>
      <x:c r="F658" s="14" t="s">
        <x:v>63</x:v>
      </x:c>
      <x:c r="G658" s="15">
        <x:v>43770.3975009259</x:v>
      </x:c>
      <x:c r="H658" t="s">
        <x:v>69</x:v>
      </x:c>
      <x:c r="I658" s="6">
        <x:v>128.780275521641</x:v>
      </x:c>
      <x:c r="J658" t="s">
        <x:v>66</x:v>
      </x:c>
      <x:c r="K658" s="6">
        <x:v>26.4245201150748</x:v>
      </x:c>
      <x:c r="L658" t="s">
        <x:v>64</x:v>
      </x:c>
      <x:c r="M658" s="6">
        <x:v>1013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3337043</x:v>
      </x:c>
      <x:c r="B659" s="1">
        <x:v>43770.4412676273</x:v>
      </x:c>
      <x:c r="C659" s="6">
        <x:v>46.5336805316667</x:v>
      </x:c>
      <x:c r="D659" s="13" t="s">
        <x:v>68</x:v>
      </x:c>
      <x:c r="E659">
        <x:v>7</x:v>
      </x:c>
      <x:c r="F659" s="14" t="s">
        <x:v>63</x:v>
      </x:c>
      <x:c r="G659" s="15">
        <x:v>43770.3975009259</x:v>
      </x:c>
      <x:c r="H659" t="s">
        <x:v>69</x:v>
      </x:c>
      <x:c r="I659" s="6">
        <x:v>128.797600824526</x:v>
      </x:c>
      <x:c r="J659" t="s">
        <x:v>66</x:v>
      </x:c>
      <x:c r="K659" s="6">
        <x:v>26.4310677290709</x:v>
      </x:c>
      <x:c r="L659" t="s">
        <x:v>64</x:v>
      </x:c>
      <x:c r="M659" s="6">
        <x:v>1013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3337053</x:v>
      </x:c>
      <x:c r="B660" s="1">
        <x:v>43770.4413023148</x:v>
      </x:c>
      <x:c r="C660" s="6">
        <x:v>46.5836213983333</x:v>
      </x:c>
      <x:c r="D660" s="13" t="s">
        <x:v>68</x:v>
      </x:c>
      <x:c r="E660">
        <x:v>7</x:v>
      </x:c>
      <x:c r="F660" s="14" t="s">
        <x:v>63</x:v>
      </x:c>
      <x:c r="G660" s="15">
        <x:v>43770.3975009259</x:v>
      </x:c>
      <x:c r="H660" t="s">
        <x:v>69</x:v>
      </x:c>
      <x:c r="I660" s="6">
        <x:v>128.957576392549</x:v>
      </x:c>
      <x:c r="J660" t="s">
        <x:v>66</x:v>
      </x:c>
      <x:c r="K660" s="6">
        <x:v>26.4230183705463</x:v>
      </x:c>
      <x:c r="L660" t="s">
        <x:v>64</x:v>
      </x:c>
      <x:c r="M660" s="6">
        <x:v>1013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3337063</x:v>
      </x:c>
      <x:c r="B661" s="1">
        <x:v>43770.4413370023</x:v>
      </x:c>
      <x:c r="C661" s="6">
        <x:v>46.6335856416667</x:v>
      </x:c>
      <x:c r="D661" s="13" t="s">
        <x:v>68</x:v>
      </x:c>
      <x:c r="E661">
        <x:v>7</x:v>
      </x:c>
      <x:c r="F661" s="14" t="s">
        <x:v>63</x:v>
      </x:c>
      <x:c r="G661" s="15">
        <x:v>43770.3975009259</x:v>
      </x:c>
      <x:c r="H661" t="s">
        <x:v>69</x:v>
      </x:c>
      <x:c r="I661" s="6">
        <x:v>128.872758181033</x:v>
      </x:c>
      <x:c r="J661" t="s">
        <x:v>66</x:v>
      </x:c>
      <x:c r="K661" s="6">
        <x:v>26.4264423490522</x:v>
      </x:c>
      <x:c r="L661" t="s">
        <x:v>64</x:v>
      </x:c>
      <x:c r="M661" s="6">
        <x:v>1013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3337073</x:v>
      </x:c>
      <x:c r="B662" s="1">
        <x:v>43770.4413717593</x:v>
      </x:c>
      <x:c r="C662" s="6">
        <x:v>46.6836457616667</x:v>
      </x:c>
      <x:c r="D662" s="13" t="s">
        <x:v>68</x:v>
      </x:c>
      <x:c r="E662">
        <x:v>7</x:v>
      </x:c>
      <x:c r="F662" s="14" t="s">
        <x:v>63</x:v>
      </x:c>
      <x:c r="G662" s="15">
        <x:v>43770.3975009259</x:v>
      </x:c>
      <x:c r="H662" t="s">
        <x:v>69</x:v>
      </x:c>
      <x:c r="I662" s="6">
        <x:v>128.909553217544</x:v>
      </x:c>
      <x:c r="J662" t="s">
        <x:v>66</x:v>
      </x:c>
      <x:c r="K662" s="6">
        <x:v>26.4353326955134</x:v>
      </x:c>
      <x:c r="L662" t="s">
        <x:v>64</x:v>
      </x:c>
      <x:c r="M662" s="6">
        <x:v>1013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3337083</x:v>
      </x:c>
      <x:c r="B663" s="1">
        <x:v>43770.4414064005</x:v>
      </x:c>
      <x:c r="C663" s="6">
        <x:v>46.7335021083333</x:v>
      </x:c>
      <x:c r="D663" s="13" t="s">
        <x:v>68</x:v>
      </x:c>
      <x:c r="E663">
        <x:v>7</x:v>
      </x:c>
      <x:c r="F663" s="14" t="s">
        <x:v>63</x:v>
      </x:c>
      <x:c r="G663" s="15">
        <x:v>43770.3975009259</x:v>
      </x:c>
      <x:c r="H663" t="s">
        <x:v>69</x:v>
      </x:c>
      <x:c r="I663" s="6">
        <x:v>129.062650552157</x:v>
      </x:c>
      <x:c r="J663" t="s">
        <x:v>66</x:v>
      </x:c>
      <x:c r="K663" s="6">
        <x:v>26.4254211621146</x:v>
      </x:c>
      <x:c r="L663" t="s">
        <x:v>64</x:v>
      </x:c>
      <x:c r="M663" s="6">
        <x:v>1013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3337093</x:v>
      </x:c>
      <x:c r="B664" s="1">
        <x:v>43770.4414410069</x:v>
      </x:c>
      <x:c r="C664" s="6">
        <x:v>46.783361995</x:v>
      </x:c>
      <x:c r="D664" s="13" t="s">
        <x:v>68</x:v>
      </x:c>
      <x:c r="E664">
        <x:v>7</x:v>
      </x:c>
      <x:c r="F664" s="14" t="s">
        <x:v>63</x:v>
      </x:c>
      <x:c r="G664" s="15">
        <x:v>43770.3975009259</x:v>
      </x:c>
      <x:c r="H664" t="s">
        <x:v>69</x:v>
      </x:c>
      <x:c r="I664" s="6">
        <x:v>129.139085510514</x:v>
      </x:c>
      <x:c r="J664" t="s">
        <x:v>66</x:v>
      </x:c>
      <x:c r="K664" s="6">
        <x:v>26.4351825205472</x:v>
      </x:c>
      <x:c r="L664" t="s">
        <x:v>64</x:v>
      </x:c>
      <x:c r="M664" s="6">
        <x:v>1013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3337103</x:v>
      </x:c>
      <x:c r="B665" s="1">
        <x:v>43770.4414757292</x:v>
      </x:c>
      <x:c r="C665" s="6">
        <x:v>46.8333416666667</x:v>
      </x:c>
      <x:c r="D665" s="13" t="s">
        <x:v>68</x:v>
      </x:c>
      <x:c r="E665">
        <x:v>7</x:v>
      </x:c>
      <x:c r="F665" s="14" t="s">
        <x:v>63</x:v>
      </x:c>
      <x:c r="G665" s="15">
        <x:v>43770.3975009259</x:v>
      </x:c>
      <x:c r="H665" t="s">
        <x:v>69</x:v>
      </x:c>
      <x:c r="I665" s="6">
        <x:v>129.185771876127</x:v>
      </x:c>
      <x:c r="J665" t="s">
        <x:v>66</x:v>
      </x:c>
      <x:c r="K665" s="6">
        <x:v>26.4195643606781</x:v>
      </x:c>
      <x:c r="L665" t="s">
        <x:v>64</x:v>
      </x:c>
      <x:c r="M665" s="6">
        <x:v>1013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3337113</x:v>
      </x:c>
      <x:c r="B666" s="1">
        <x:v>43770.4415109144</x:v>
      </x:c>
      <x:c r="C666" s="6">
        <x:v>46.8840107633333</x:v>
      </x:c>
      <x:c r="D666" s="13" t="s">
        <x:v>68</x:v>
      </x:c>
      <x:c r="E666">
        <x:v>7</x:v>
      </x:c>
      <x:c r="F666" s="14" t="s">
        <x:v>63</x:v>
      </x:c>
      <x:c r="G666" s="15">
        <x:v>43770.3975009259</x:v>
      </x:c>
      <x:c r="H666" t="s">
        <x:v>69</x:v>
      </x:c>
      <x:c r="I666" s="6">
        <x:v>129.176149750413</x:v>
      </x:c>
      <x:c r="J666" t="s">
        <x:v>66</x:v>
      </x:c>
      <x:c r="K666" s="6">
        <x:v>26.4220272195244</x:v>
      </x:c>
      <x:c r="L666" t="s">
        <x:v>64</x:v>
      </x:c>
      <x:c r="M666" s="6">
        <x:v>1013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3337123</x:v>
      </x:c>
      <x:c r="B667" s="1">
        <x:v>43770.4415455671</x:v>
      </x:c>
      <x:c r="C667" s="6">
        <x:v>46.9339158333333</x:v>
      </x:c>
      <x:c r="D667" s="13" t="s">
        <x:v>68</x:v>
      </x:c>
      <x:c r="E667">
        <x:v>7</x:v>
      </x:c>
      <x:c r="F667" s="14" t="s">
        <x:v>63</x:v>
      </x:c>
      <x:c r="G667" s="15">
        <x:v>43770.3975009259</x:v>
      </x:c>
      <x:c r="H667" t="s">
        <x:v>69</x:v>
      </x:c>
      <x:c r="I667" s="6">
        <x:v>129.175730301746</x:v>
      </x:c>
      <x:c r="J667" t="s">
        <x:v>66</x:v>
      </x:c>
      <x:c r="K667" s="6">
        <x:v>26.4368044105436</x:v>
      </x:c>
      <x:c r="L667" t="s">
        <x:v>64</x:v>
      </x:c>
      <x:c r="M667" s="6">
        <x:v>1013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3337133</x:v>
      </x:c>
      <x:c r="B668" s="1">
        <x:v>43770.4415799421</x:v>
      </x:c>
      <x:c r="C668" s="6">
        <x:v>46.983395105</x:v>
      </x:c>
      <x:c r="D668" s="13" t="s">
        <x:v>68</x:v>
      </x:c>
      <x:c r="E668">
        <x:v>7</x:v>
      </x:c>
      <x:c r="F668" s="14" t="s">
        <x:v>63</x:v>
      </x:c>
      <x:c r="G668" s="15">
        <x:v>43770.3975009259</x:v>
      </x:c>
      <x:c r="H668" t="s">
        <x:v>69</x:v>
      </x:c>
      <x:c r="I668" s="6">
        <x:v>129.289370806106</x:v>
      </x:c>
      <x:c r="J668" t="s">
        <x:v>66</x:v>
      </x:c>
      <x:c r="K668" s="6">
        <x:v>26.4370747256194</x:v>
      </x:c>
      <x:c r="L668" t="s">
        <x:v>64</x:v>
      </x:c>
      <x:c r="M668" s="6">
        <x:v>1013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3337143</x:v>
      </x:c>
      <x:c r="B669" s="1">
        <x:v>43770.4416152431</x:v>
      </x:c>
      <x:c r="C669" s="6">
        <x:v>47.0342232733333</x:v>
      </x:c>
      <x:c r="D669" s="13" t="s">
        <x:v>68</x:v>
      </x:c>
      <x:c r="E669">
        <x:v>7</x:v>
      </x:c>
      <x:c r="F669" s="14" t="s">
        <x:v>63</x:v>
      </x:c>
      <x:c r="G669" s="15">
        <x:v>43770.3975009259</x:v>
      </x:c>
      <x:c r="H669" t="s">
        <x:v>69</x:v>
      </x:c>
      <x:c r="I669" s="6">
        <x:v>129.223540714563</x:v>
      </x:c>
      <x:c r="J669" t="s">
        <x:v>66</x:v>
      </x:c>
      <x:c r="K669" s="6">
        <x:v>26.4355729754748</x:v>
      </x:c>
      <x:c r="L669" t="s">
        <x:v>64</x:v>
      </x:c>
      <x:c r="M669" s="6">
        <x:v>1013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3337153</x:v>
      </x:c>
      <x:c r="B670" s="1">
        <x:v>43770.4416498495</x:v>
      </x:c>
      <x:c r="C670" s="6">
        <x:v>47.0840811466667</x:v>
      </x:c>
      <x:c r="D670" s="13" t="s">
        <x:v>68</x:v>
      </x:c>
      <x:c r="E670">
        <x:v>7</x:v>
      </x:c>
      <x:c r="F670" s="14" t="s">
        <x:v>63</x:v>
      </x:c>
      <x:c r="G670" s="15">
        <x:v>43770.3975009259</x:v>
      </x:c>
      <x:c r="H670" t="s">
        <x:v>69</x:v>
      </x:c>
      <x:c r="I670" s="6">
        <x:v>129.381063282893</x:v>
      </x:c>
      <x:c r="J670" t="s">
        <x:v>66</x:v>
      </x:c>
      <x:c r="K670" s="6">
        <x:v>26.4246402546664</x:v>
      </x:c>
      <x:c r="L670" t="s">
        <x:v>64</x:v>
      </x:c>
      <x:c r="M670" s="6">
        <x:v>1013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3337163</x:v>
      </x:c>
      <x:c r="B671" s="1">
        <x:v>43770.4416845255</x:v>
      </x:c>
      <x:c r="C671" s="6">
        <x:v>47.1340157733333</x:v>
      </x:c>
      <x:c r="D671" s="13" t="s">
        <x:v>68</x:v>
      </x:c>
      <x:c r="E671">
        <x:v>7</x:v>
      </x:c>
      <x:c r="F671" s="14" t="s">
        <x:v>63</x:v>
      </x:c>
      <x:c r="G671" s="15">
        <x:v>43770.3975009259</x:v>
      </x:c>
      <x:c r="H671" t="s">
        <x:v>69</x:v>
      </x:c>
      <x:c r="I671" s="6">
        <x:v>129.420414331021</x:v>
      </x:c>
      <x:c r="J671" t="s">
        <x:v>66</x:v>
      </x:c>
      <x:c r="K671" s="6">
        <x:v>26.432929896851</x:v>
      </x:c>
      <x:c r="L671" t="s">
        <x:v>64</x:v>
      </x:c>
      <x:c r="M671" s="6">
        <x:v>1013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3337173</x:v>
      </x:c>
      <x:c r="B672" s="1">
        <x:v>43770.4417192477</x:v>
      </x:c>
      <x:c r="C672" s="6">
        <x:v>47.18399877</x:v>
      </x:c>
      <x:c r="D672" s="13" t="s">
        <x:v>68</x:v>
      </x:c>
      <x:c r="E672">
        <x:v>7</x:v>
      </x:c>
      <x:c r="F672" s="14" t="s">
        <x:v>63</x:v>
      </x:c>
      <x:c r="G672" s="15">
        <x:v>43770.3975009259</x:v>
      </x:c>
      <x:c r="H672" t="s">
        <x:v>69</x:v>
      </x:c>
      <x:c r="I672" s="6">
        <x:v>129.434250353095</x:v>
      </x:c>
      <x:c r="J672" t="s">
        <x:v>66</x:v>
      </x:c>
      <x:c r="K672" s="6">
        <x:v>26.4220572543995</x:v>
      </x:c>
      <x:c r="L672" t="s">
        <x:v>64</x:v>
      </x:c>
      <x:c r="M672" s="6">
        <x:v>1013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3337183</x:v>
      </x:c>
      <x:c r="B673" s="1">
        <x:v>43770.4417540509</x:v>
      </x:c>
      <x:c r="C673" s="6">
        <x:v>47.2341278583333</x:v>
      </x:c>
      <x:c r="D673" s="13" t="s">
        <x:v>68</x:v>
      </x:c>
      <x:c r="E673">
        <x:v>7</x:v>
      </x:c>
      <x:c r="F673" s="14" t="s">
        <x:v>63</x:v>
      </x:c>
      <x:c r="G673" s="15">
        <x:v>43770.3975009259</x:v>
      </x:c>
      <x:c r="H673" t="s">
        <x:v>69</x:v>
      </x:c>
      <x:c r="I673" s="6">
        <x:v>129.530739706719</x:v>
      </x:c>
      <x:c r="J673" t="s">
        <x:v>66</x:v>
      </x:c>
      <x:c r="K673" s="6">
        <x:v>26.4267727331285</x:v>
      </x:c>
      <x:c r="L673" t="s">
        <x:v>64</x:v>
      </x:c>
      <x:c r="M673" s="6">
        <x:v>1013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3337193</x:v>
      </x:c>
      <x:c r="B674" s="1">
        <x:v>43770.4417884259</x:v>
      </x:c>
      <x:c r="C674" s="6">
        <x:v>47.28362433</x:v>
      </x:c>
      <x:c r="D674" s="13" t="s">
        <x:v>68</x:v>
      </x:c>
      <x:c r="E674">
        <x:v>7</x:v>
      </x:c>
      <x:c r="F674" s="14" t="s">
        <x:v>63</x:v>
      </x:c>
      <x:c r="G674" s="15">
        <x:v>43770.3975009259</x:v>
      </x:c>
      <x:c r="H674" t="s">
        <x:v>69</x:v>
      </x:c>
      <x:c r="I674" s="6">
        <x:v>129.512543899269</x:v>
      </x:c>
      <x:c r="J674" t="s">
        <x:v>66</x:v>
      </x:c>
      <x:c r="K674" s="6">
        <x:v>26.4387566865789</x:v>
      </x:c>
      <x:c r="L674" t="s">
        <x:v>64</x:v>
      </x:c>
      <x:c r="M674" s="6">
        <x:v>1013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3337203</x:v>
      </x:c>
      <x:c r="B675" s="1">
        <x:v>43770.4418231134</x:v>
      </x:c>
      <x:c r="C675" s="6">
        <x:v>47.33356545</x:v>
      </x:c>
      <x:c r="D675" s="13" t="s">
        <x:v>68</x:v>
      </x:c>
      <x:c r="E675">
        <x:v>7</x:v>
      </x:c>
      <x:c r="F675" s="14" t="s">
        <x:v>63</x:v>
      </x:c>
      <x:c r="G675" s="15">
        <x:v>43770.3975009259</x:v>
      </x:c>
      <x:c r="H675" t="s">
        <x:v>69</x:v>
      </x:c>
      <x:c r="I675" s="6">
        <x:v>129.56126107843</x:v>
      </x:c>
      <x:c r="J675" t="s">
        <x:v>66</x:v>
      </x:c>
      <x:c r="K675" s="6">
        <x:v>26.4263222093964</x:v>
      </x:c>
      <x:c r="L675" t="s">
        <x:v>64</x:v>
      </x:c>
      <x:c r="M675" s="6">
        <x:v>1013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3337213</x:v>
      </x:c>
      <x:c r="B676" s="1">
        <x:v>43770.4418577199</x:v>
      </x:c>
      <x:c r="C676" s="6">
        <x:v>47.3834121516667</x:v>
      </x:c>
      <x:c r="D676" s="13" t="s">
        <x:v>68</x:v>
      </x:c>
      <x:c r="E676">
        <x:v>7</x:v>
      </x:c>
      <x:c r="F676" s="14" t="s">
        <x:v>63</x:v>
      </x:c>
      <x:c r="G676" s="15">
        <x:v>43770.3975009259</x:v>
      </x:c>
      <x:c r="H676" t="s">
        <x:v>69</x:v>
      </x:c>
      <x:c r="I676" s="6">
        <x:v>129.558488050699</x:v>
      </x:c>
      <x:c r="J676" t="s">
        <x:v>66</x:v>
      </x:c>
      <x:c r="K676" s="6">
        <x:v>26.4160202498983</x:v>
      </x:c>
      <x:c r="L676" t="s">
        <x:v>64</x:v>
      </x:c>
      <x:c r="M676" s="6">
        <x:v>1013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3337223</x:v>
      </x:c>
      <x:c r="B677" s="1">
        <x:v>43770.4418924421</x:v>
      </x:c>
      <x:c r="C677" s="6">
        <x:v>47.4333780483333</x:v>
      </x:c>
      <x:c r="D677" s="13" t="s">
        <x:v>68</x:v>
      </x:c>
      <x:c r="E677">
        <x:v>7</x:v>
      </x:c>
      <x:c r="F677" s="14" t="s">
        <x:v>63</x:v>
      </x:c>
      <x:c r="G677" s="15">
        <x:v>43770.3975009259</x:v>
      </x:c>
      <x:c r="H677" t="s">
        <x:v>69</x:v>
      </x:c>
      <x:c r="I677" s="6">
        <x:v>129.583500170499</x:v>
      </x:c>
      <x:c r="J677" t="s">
        <x:v>66</x:v>
      </x:c>
      <x:c r="K677" s="6">
        <x:v>26.4389969667845</x:v>
      </x:c>
      <x:c r="L677" t="s">
        <x:v>64</x:v>
      </x:c>
      <x:c r="M677" s="6">
        <x:v>1013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3337233</x:v>
      </x:c>
      <x:c r="B678" s="1">
        <x:v>43770.441927662</x:v>
      </x:c>
      <x:c r="C678" s="6">
        <x:v>47.4841142533333</x:v>
      </x:c>
      <x:c r="D678" s="13" t="s">
        <x:v>68</x:v>
      </x:c>
      <x:c r="E678">
        <x:v>7</x:v>
      </x:c>
      <x:c r="F678" s="14" t="s">
        <x:v>63</x:v>
      </x:c>
      <x:c r="G678" s="15">
        <x:v>43770.3975009259</x:v>
      </x:c>
      <x:c r="H678" t="s">
        <x:v>69</x:v>
      </x:c>
      <x:c r="I678" s="6">
        <x:v>129.70150644721</x:v>
      </x:c>
      <x:c r="J678" t="s">
        <x:v>66</x:v>
      </x:c>
      <x:c r="K678" s="6">
        <x:v>26.4272532918421</x:v>
      </x:c>
      <x:c r="L678" t="s">
        <x:v>64</x:v>
      </x:c>
      <x:c r="M678" s="6">
        <x:v>1013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3337243</x:v>
      </x:c>
      <x:c r="B679" s="1">
        <x:v>43770.4419623495</x:v>
      </x:c>
      <x:c r="C679" s="6">
        <x:v>47.53408408</x:v>
      </x:c>
      <x:c r="D679" s="13" t="s">
        <x:v>68</x:v>
      </x:c>
      <x:c r="E679">
        <x:v>7</x:v>
      </x:c>
      <x:c r="F679" s="14" t="s">
        <x:v>63</x:v>
      </x:c>
      <x:c r="G679" s="15">
        <x:v>43770.3975009259</x:v>
      </x:c>
      <x:c r="H679" t="s">
        <x:v>69</x:v>
      </x:c>
      <x:c r="I679" s="6">
        <x:v>129.73228544096</x:v>
      </x:c>
      <x:c r="J679" t="s">
        <x:v>66</x:v>
      </x:c>
      <x:c r="K679" s="6">
        <x:v>26.4230784403139</x:v>
      </x:c>
      <x:c r="L679" t="s">
        <x:v>64</x:v>
      </x:c>
      <x:c r="M679" s="6">
        <x:v>1013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3337253</x:v>
      </x:c>
      <x:c r="B680" s="1">
        <x:v>43770.4419969097</x:v>
      </x:c>
      <x:c r="C680" s="6">
        <x:v>47.58383244</x:v>
      </x:c>
      <x:c r="D680" s="13" t="s">
        <x:v>68</x:v>
      </x:c>
      <x:c r="E680">
        <x:v>7</x:v>
      </x:c>
      <x:c r="F680" s="14" t="s">
        <x:v>63</x:v>
      </x:c>
      <x:c r="G680" s="15">
        <x:v>43770.3975009259</x:v>
      </x:c>
      <x:c r="H680" t="s">
        <x:v>69</x:v>
      </x:c>
      <x:c r="I680" s="6">
        <x:v>129.693855052085</x:v>
      </x:c>
      <x:c r="J680" t="s">
        <x:v>66</x:v>
      </x:c>
      <x:c r="K680" s="6">
        <x:v>26.4475569603374</x:v>
      </x:c>
      <x:c r="L680" t="s">
        <x:v>64</x:v>
      </x:c>
      <x:c r="M680" s="6">
        <x:v>1013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3337263</x:v>
      </x:c>
      <x:c r="B681" s="1">
        <x:v>43770.442031713</x:v>
      </x:c>
      <x:c r="C681" s="6">
        <x:v>47.633938115</x:v>
      </x:c>
      <x:c r="D681" s="13" t="s">
        <x:v>68</x:v>
      </x:c>
      <x:c r="E681">
        <x:v>7</x:v>
      </x:c>
      <x:c r="F681" s="14" t="s">
        <x:v>63</x:v>
      </x:c>
      <x:c r="G681" s="15">
        <x:v>43770.3975009259</x:v>
      </x:c>
      <x:c r="H681" t="s">
        <x:v>69</x:v>
      </x:c>
      <x:c r="I681" s="6">
        <x:v>129.840167695456</x:v>
      </x:c>
      <x:c r="J681" t="s">
        <x:v>66</x:v>
      </x:c>
      <x:c r="K681" s="6">
        <x:v>26.4286348985265</x:v>
      </x:c>
      <x:c r="L681" t="s">
        <x:v>64</x:v>
      </x:c>
      <x:c r="M681" s="6">
        <x:v>1013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3337273</x:v>
      </x:c>
      <x:c r="B682" s="1">
        <x:v>43770.4420665162</x:v>
      </x:c>
      <x:c r="C682" s="6">
        <x:v>47.68407938</x:v>
      </x:c>
      <x:c r="D682" s="13" t="s">
        <x:v>68</x:v>
      </x:c>
      <x:c r="E682">
        <x:v>7</x:v>
      </x:c>
      <x:c r="F682" s="14" t="s">
        <x:v>63</x:v>
      </x:c>
      <x:c r="G682" s="15">
        <x:v>43770.3975009259</x:v>
      </x:c>
      <x:c r="H682" t="s">
        <x:v>69</x:v>
      </x:c>
      <x:c r="I682" s="6">
        <x:v>129.930447100825</x:v>
      </x:c>
      <x:c r="J682" t="s">
        <x:v>66</x:v>
      </x:c>
      <x:c r="K682" s="6">
        <x:v>26.4093224914386</x:v>
      </x:c>
      <x:c r="L682" t="s">
        <x:v>64</x:v>
      </x:c>
      <x:c r="M682" s="6">
        <x:v>1013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3337283</x:v>
      </x:c>
      <x:c r="B683" s="1">
        <x:v>43770.4421013079</x:v>
      </x:c>
      <x:c r="C683" s="6">
        <x:v>47.7341585183333</x:v>
      </x:c>
      <x:c r="D683" s="13" t="s">
        <x:v>68</x:v>
      </x:c>
      <x:c r="E683">
        <x:v>7</x:v>
      </x:c>
      <x:c r="F683" s="14" t="s">
        <x:v>63</x:v>
      </x:c>
      <x:c r="G683" s="15">
        <x:v>43770.3975009259</x:v>
      </x:c>
      <x:c r="H683" t="s">
        <x:v>69</x:v>
      </x:c>
      <x:c r="I683" s="6">
        <x:v>129.916262083237</x:v>
      </x:c>
      <x:c r="J683" t="s">
        <x:v>66</x:v>
      </x:c>
      <x:c r="K683" s="6">
        <x:v>26.4239494520748</x:v>
      </x:c>
      <x:c r="L683" t="s">
        <x:v>64</x:v>
      </x:c>
      <x:c r="M683" s="6">
        <x:v>1013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3337293</x:v>
      </x:c>
      <x:c r="B684" s="1">
        <x:v>43770.4421354977</x:v>
      </x:c>
      <x:c r="C684" s="6">
        <x:v>47.7834355333333</x:v>
      </x:c>
      <x:c r="D684" s="13" t="s">
        <x:v>68</x:v>
      </x:c>
      <x:c r="E684">
        <x:v>7</x:v>
      </x:c>
      <x:c r="F684" s="14" t="s">
        <x:v>63</x:v>
      </x:c>
      <x:c r="G684" s="15">
        <x:v>43770.3975009259</x:v>
      </x:c>
      <x:c r="H684" t="s">
        <x:v>69</x:v>
      </x:c>
      <x:c r="I684" s="6">
        <x:v>129.956806426851</x:v>
      </x:c>
      <x:c r="J684" t="s">
        <x:v>66</x:v>
      </x:c>
      <x:c r="K684" s="6">
        <x:v>26.420975999064</x:v>
      </x:c>
      <x:c r="L684" t="s">
        <x:v>64</x:v>
      </x:c>
      <x:c r="M684" s="6">
        <x:v>1013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3337303</x:v>
      </x:c>
      <x:c r="B685" s="1">
        <x:v>43770.4421702199</x:v>
      </x:c>
      <x:c r="C685" s="6">
        <x:v>47.8333873983333</x:v>
      </x:c>
      <x:c r="D685" s="13" t="s">
        <x:v>68</x:v>
      </x:c>
      <x:c r="E685">
        <x:v>7</x:v>
      </x:c>
      <x:c r="F685" s="14" t="s">
        <x:v>63</x:v>
      </x:c>
      <x:c r="G685" s="15">
        <x:v>43770.3975009259</x:v>
      </x:c>
      <x:c r="H685" t="s">
        <x:v>69</x:v>
      </x:c>
      <x:c r="I685" s="6">
        <x:v>130.090961607774</x:v>
      </x:c>
      <x:c r="J685" t="s">
        <x:v>66</x:v>
      </x:c>
      <x:c r="K685" s="6">
        <x:v>26.4125662472302</x:v>
      </x:c>
      <x:c r="L685" t="s">
        <x:v>64</x:v>
      </x:c>
      <x:c r="M685" s="6">
        <x:v>1013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3337313</x:v>
      </x:c>
      <x:c r="B686" s="1">
        <x:v>43770.4422049421</x:v>
      </x:c>
      <x:c r="C686" s="6">
        <x:v>47.8833794266667</x:v>
      </x:c>
      <x:c r="D686" s="13" t="s">
        <x:v>68</x:v>
      </x:c>
      <x:c r="E686">
        <x:v>7</x:v>
      </x:c>
      <x:c r="F686" s="14" t="s">
        <x:v>63</x:v>
      </x:c>
      <x:c r="G686" s="15">
        <x:v>43770.3975009259</x:v>
      </x:c>
      <x:c r="H686" t="s">
        <x:v>69</x:v>
      </x:c>
      <x:c r="I686" s="6">
        <x:v>130.022598099533</x:v>
      </x:c>
      <x:c r="J686" t="s">
        <x:v>66</x:v>
      </x:c>
      <x:c r="K686" s="6">
        <x:v>26.4336207012907</x:v>
      </x:c>
      <x:c r="L686" t="s">
        <x:v>64</x:v>
      </x:c>
      <x:c r="M686" s="6">
        <x:v>1013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3337323</x:v>
      </x:c>
      <x:c r="B687" s="1">
        <x:v>43770.442240162</x:v>
      </x:c>
      <x:c r="C687" s="6">
        <x:v>47.934146055</x:v>
      </x:c>
      <x:c r="D687" s="13" t="s">
        <x:v>68</x:v>
      </x:c>
      <x:c r="E687">
        <x:v>7</x:v>
      </x:c>
      <x:c r="F687" s="14" t="s">
        <x:v>63</x:v>
      </x:c>
      <x:c r="G687" s="15">
        <x:v>43770.3975009259</x:v>
      </x:c>
      <x:c r="H687" t="s">
        <x:v>69</x:v>
      </x:c>
      <x:c r="I687" s="6">
        <x:v>130.131592088516</x:v>
      </x:c>
      <x:c r="J687" t="s">
        <x:v>66</x:v>
      </x:c>
      <x:c r="K687" s="6">
        <x:v>26.4242798359055</x:v>
      </x:c>
      <x:c r="L687" t="s">
        <x:v>64</x:v>
      </x:c>
      <x:c r="M687" s="6">
        <x:v>1013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3337333</x:v>
      </x:c>
      <x:c r="B688" s="1">
        <x:v>43770.4422743403</x:v>
      </x:c>
      <x:c r="C688" s="6">
        <x:v>47.9833498866667</x:v>
      </x:c>
      <x:c r="D688" s="13" t="s">
        <x:v>68</x:v>
      </x:c>
      <x:c r="E688">
        <x:v>7</x:v>
      </x:c>
      <x:c r="F688" s="14" t="s">
        <x:v>63</x:v>
      </x:c>
      <x:c r="G688" s="15">
        <x:v>43770.3975009259</x:v>
      </x:c>
      <x:c r="H688" t="s">
        <x:v>69</x:v>
      </x:c>
      <x:c r="I688" s="6">
        <x:v>130.17934491751</x:v>
      </x:c>
      <x:c r="J688" t="s">
        <x:v>66</x:v>
      </x:c>
      <x:c r="K688" s="6">
        <x:v>26.4231685449686</x:v>
      </x:c>
      <x:c r="L688" t="s">
        <x:v>64</x:v>
      </x:c>
      <x:c r="M688" s="6">
        <x:v>1013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3337343</x:v>
      </x:c>
      <x:c r="B689" s="1">
        <x:v>43770.4423096065</x:v>
      </x:c>
      <x:c r="C689" s="6">
        <x:v>48.034144255</x:v>
      </x:c>
      <x:c r="D689" s="13" t="s">
        <x:v>68</x:v>
      </x:c>
      <x:c r="E689">
        <x:v>7</x:v>
      </x:c>
      <x:c r="F689" s="14" t="s">
        <x:v>63</x:v>
      </x:c>
      <x:c r="G689" s="15">
        <x:v>43770.3975009259</x:v>
      </x:c>
      <x:c r="H689" t="s">
        <x:v>69</x:v>
      </x:c>
      <x:c r="I689" s="6">
        <x:v>130.254364425976</x:v>
      </x:c>
      <x:c r="J689" t="s">
        <x:v>66</x:v>
      </x:c>
      <x:c r="K689" s="6">
        <x:v>26.4077907189599</x:v>
      </x:c>
      <x:c r="L689" t="s">
        <x:v>64</x:v>
      </x:c>
      <x:c r="M689" s="6">
        <x:v>1013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3337353</x:v>
      </x:c>
      <x:c r="B690" s="1">
        <x:v>43770.4423437847</x:v>
      </x:c>
      <x:c r="C690" s="6">
        <x:v>48.083336255</x:v>
      </x:c>
      <x:c r="D690" s="13" t="s">
        <x:v>68</x:v>
      </x:c>
      <x:c r="E690">
        <x:v>7</x:v>
      </x:c>
      <x:c r="F690" s="14" t="s">
        <x:v>63</x:v>
      </x:c>
      <x:c r="G690" s="15">
        <x:v>43770.3975009259</x:v>
      </x:c>
      <x:c r="H690" t="s">
        <x:v>69</x:v>
      </x:c>
      <x:c r="I690" s="6">
        <x:v>130.189868655552</x:v>
      </x:c>
      <x:c r="J690" t="s">
        <x:v>66</x:v>
      </x:c>
      <x:c r="K690" s="6">
        <x:v>26.4204954412494</x:v>
      </x:c>
      <x:c r="L690" t="s">
        <x:v>64</x:v>
      </x:c>
      <x:c r="M690" s="6">
        <x:v>1013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3337363</x:v>
      </x:c>
      <x:c r="B691" s="1">
        <x:v>43770.4423790162</x:v>
      </x:c>
      <x:c r="C691" s="6">
        <x:v>48.1340380116667</x:v>
      </x:c>
      <x:c r="D691" s="13" t="s">
        <x:v>68</x:v>
      </x:c>
      <x:c r="E691">
        <x:v>7</x:v>
      </x:c>
      <x:c r="F691" s="14" t="s">
        <x:v>63</x:v>
      </x:c>
      <x:c r="G691" s="15">
        <x:v>43770.3975009259</x:v>
      </x:c>
      <x:c r="H691" t="s">
        <x:v>69</x:v>
      </x:c>
      <x:c r="I691" s="6">
        <x:v>130.318105341547</x:v>
      </x:c>
      <x:c r="J691" t="s">
        <x:v>66</x:v>
      </x:c>
      <x:c r="K691" s="6">
        <x:v>26.4099832562529</x:v>
      </x:c>
      <x:c r="L691" t="s">
        <x:v>64</x:v>
      </x:c>
      <x:c r="M691" s="6">
        <x:v>1013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3337373</x:v>
      </x:c>
      <x:c r="B692" s="1">
        <x:v>43770.4424135764</x:v>
      </x:c>
      <x:c r="C692" s="6">
        <x:v>48.1838631633333</x:v>
      </x:c>
      <x:c r="D692" s="13" t="s">
        <x:v>68</x:v>
      </x:c>
      <x:c r="E692">
        <x:v>7</x:v>
      </x:c>
      <x:c r="F692" s="14" t="s">
        <x:v>63</x:v>
      </x:c>
      <x:c r="G692" s="15">
        <x:v>43770.3975009259</x:v>
      </x:c>
      <x:c r="H692" t="s">
        <x:v>69</x:v>
      </x:c>
      <x:c r="I692" s="6">
        <x:v>130.393845710327</x:v>
      </x:c>
      <x:c r="J692" t="s">
        <x:v>66</x:v>
      </x:c>
      <x:c r="K692" s="6">
        <x:v>26.4091422828751</x:v>
      </x:c>
      <x:c r="L692" t="s">
        <x:v>64</x:v>
      </x:c>
      <x:c r="M692" s="6">
        <x:v>1013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3337383</x:v>
      </x:c>
      <x:c r="B693" s="1">
        <x:v>43770.4424483796</x:v>
      </x:c>
      <x:c r="C693" s="6">
        <x:v>48.233942265</x:v>
      </x:c>
      <x:c r="D693" s="13" t="s">
        <x:v>68</x:v>
      </x:c>
      <x:c r="E693">
        <x:v>7</x:v>
      </x:c>
      <x:c r="F693" s="14" t="s">
        <x:v>63</x:v>
      </x:c>
      <x:c r="G693" s="15">
        <x:v>43770.3975009259</x:v>
      </x:c>
      <x:c r="H693" t="s">
        <x:v>69</x:v>
      </x:c>
      <x:c r="I693" s="6">
        <x:v>130.347792348427</x:v>
      </x:c>
      <x:c r="J693" t="s">
        <x:v>66</x:v>
      </x:c>
      <x:c r="K693" s="6">
        <x:v>26.4318486380139</x:v>
      </x:c>
      <x:c r="L693" t="s">
        <x:v>64</x:v>
      </x:c>
      <x:c r="M693" s="6">
        <x:v>1013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3337393</x:v>
      </x:c>
      <x:c r="B694" s="1">
        <x:v>43770.4424830671</x:v>
      </x:c>
      <x:c r="C694" s="6">
        <x:v>48.28393438</x:v>
      </x:c>
      <x:c r="D694" s="13" t="s">
        <x:v>68</x:v>
      </x:c>
      <x:c r="E694">
        <x:v>7</x:v>
      </x:c>
      <x:c r="F694" s="14" t="s">
        <x:v>63</x:v>
      </x:c>
      <x:c r="G694" s="15">
        <x:v>43770.3975009259</x:v>
      </x:c>
      <x:c r="H694" t="s">
        <x:v>69</x:v>
      </x:c>
      <x:c r="I694" s="6">
        <x:v>130.426601528017</x:v>
      </x:c>
      <x:c r="J694" t="s">
        <x:v>66</x:v>
      </x:c>
      <x:c r="K694" s="6">
        <x:v>26.4265624887125</x:v>
      </x:c>
      <x:c r="L694" t="s">
        <x:v>64</x:v>
      </x:c>
      <x:c r="M694" s="6">
        <x:v>1013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3337403</x:v>
      </x:c>
      <x:c r="B695" s="1">
        <x:v>43770.4425176736</x:v>
      </x:c>
      <x:c r="C695" s="6">
        <x:v>48.33376712</x:v>
      </x:c>
      <x:c r="D695" s="13" t="s">
        <x:v>68</x:v>
      </x:c>
      <x:c r="E695">
        <x:v>7</x:v>
      </x:c>
      <x:c r="F695" s="14" t="s">
        <x:v>63</x:v>
      </x:c>
      <x:c r="G695" s="15">
        <x:v>43770.3975009259</x:v>
      </x:c>
      <x:c r="H695" t="s">
        <x:v>69</x:v>
      </x:c>
      <x:c r="I695" s="6">
        <x:v>130.563765088004</x:v>
      </x:c>
      <x:c r="J695" t="s">
        <x:v>66</x:v>
      </x:c>
      <x:c r="K695" s="6">
        <x:v>26.4138577434651</x:v>
      </x:c>
      <x:c r="L695" t="s">
        <x:v>64</x:v>
      </x:c>
      <x:c r="M695" s="6">
        <x:v>1013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3337413</x:v>
      </x:c>
      <x:c r="B696" s="1">
        <x:v>43770.4425523495</x:v>
      </x:c>
      <x:c r="C696" s="6">
        <x:v>48.3836645766667</x:v>
      </x:c>
      <x:c r="D696" s="13" t="s">
        <x:v>68</x:v>
      </x:c>
      <x:c r="E696">
        <x:v>7</x:v>
      </x:c>
      <x:c r="F696" s="14" t="s">
        <x:v>63</x:v>
      </x:c>
      <x:c r="G696" s="15">
        <x:v>43770.3975009259</x:v>
      </x:c>
      <x:c r="H696" t="s">
        <x:v>69</x:v>
      </x:c>
      <x:c r="I696" s="6">
        <x:v>130.565946663726</x:v>
      </x:c>
      <x:c r="J696" t="s">
        <x:v>66</x:v>
      </x:c>
      <x:c r="K696" s="6">
        <x:v>26.4169813643171</x:v>
      </x:c>
      <x:c r="L696" t="s">
        <x:v>64</x:v>
      </x:c>
      <x:c r="M696" s="6">
        <x:v>1013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3337423</x:v>
      </x:c>
      <x:c r="B697" s="1">
        <x:v>43770.4425870023</x:v>
      </x:c>
      <x:c r="C697" s="6">
        <x:v>48.4335747233333</x:v>
      </x:c>
      <x:c r="D697" s="13" t="s">
        <x:v>68</x:v>
      </x:c>
      <x:c r="E697">
        <x:v>7</x:v>
      </x:c>
      <x:c r="F697" s="14" t="s">
        <x:v>63</x:v>
      </x:c>
      <x:c r="G697" s="15">
        <x:v>43770.3975009259</x:v>
      </x:c>
      <x:c r="H697" t="s">
        <x:v>69</x:v>
      </x:c>
      <x:c r="I697" s="6">
        <x:v>130.66573209835</x:v>
      </x:c>
      <x:c r="J697" t="s">
        <x:v>66</x:v>
      </x:c>
      <x:c r="K697" s="6">
        <x:v>26.402744885148</x:v>
      </x:c>
      <x:c r="L697" t="s">
        <x:v>64</x:v>
      </x:c>
      <x:c r="M697" s="6">
        <x:v>1013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3337433</x:v>
      </x:c>
      <x:c r="B698" s="1">
        <x:v>43770.4426226042</x:v>
      </x:c>
      <x:c r="C698" s="6">
        <x:v>48.48486866</x:v>
      </x:c>
      <x:c r="D698" s="13" t="s">
        <x:v>68</x:v>
      </x:c>
      <x:c r="E698">
        <x:v>7</x:v>
      </x:c>
      <x:c r="F698" s="14" t="s">
        <x:v>63</x:v>
      </x:c>
      <x:c r="G698" s="15">
        <x:v>43770.3975009259</x:v>
      </x:c>
      <x:c r="H698" t="s">
        <x:v>69</x:v>
      </x:c>
      <x:c r="I698" s="6">
        <x:v>130.64191248061</x:v>
      </x:c>
      <x:c r="J698" t="s">
        <x:v>66</x:v>
      </x:c>
      <x:c r="K698" s="6">
        <x:v>26.4198046395104</x:v>
      </x:c>
      <x:c r="L698" t="s">
        <x:v>64</x:v>
      </x:c>
      <x:c r="M698" s="6">
        <x:v>1013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3337443</x:v>
      </x:c>
      <x:c r="B699" s="1">
        <x:v>43770.4426562847</x:v>
      </x:c>
      <x:c r="C699" s="6">
        <x:v>48.5333319866667</x:v>
      </x:c>
      <x:c r="D699" s="13" t="s">
        <x:v>68</x:v>
      </x:c>
      <x:c r="E699">
        <x:v>7</x:v>
      </x:c>
      <x:c r="F699" s="14" t="s">
        <x:v>63</x:v>
      </x:c>
      <x:c r="G699" s="15">
        <x:v>43770.3975009259</x:v>
      </x:c>
      <x:c r="H699" t="s">
        <x:v>69</x:v>
      </x:c>
      <x:c r="I699" s="6">
        <x:v>130.638331772428</x:v>
      </x:c>
      <x:c r="J699" t="s">
        <x:v>66</x:v>
      </x:c>
      <x:c r="K699" s="6">
        <x:v>26.4280642348267</x:v>
      </x:c>
      <x:c r="L699" t="s">
        <x:v>64</x:v>
      </x:c>
      <x:c r="M699" s="6">
        <x:v>1013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3337453</x:v>
      </x:c>
      <x:c r="B700" s="1">
        <x:v>43770.4426915162</x:v>
      </x:c>
      <x:c r="C700" s="6">
        <x:v>48.5840820483333</x:v>
      </x:c>
      <x:c r="D700" s="13" t="s">
        <x:v>68</x:v>
      </x:c>
      <x:c r="E700">
        <x:v>7</x:v>
      </x:c>
      <x:c r="F700" s="14" t="s">
        <x:v>63</x:v>
      </x:c>
      <x:c r="G700" s="15">
        <x:v>43770.3975009259</x:v>
      </x:c>
      <x:c r="H700" t="s">
        <x:v>69</x:v>
      </x:c>
      <x:c r="I700" s="6">
        <x:v>130.714101723244</x:v>
      </x:c>
      <x:c r="J700" t="s">
        <x:v>66</x:v>
      </x:c>
      <x:c r="K700" s="6">
        <x:v>26.4125662472302</x:v>
      </x:c>
      <x:c r="L700" t="s">
        <x:v>64</x:v>
      </x:c>
      <x:c r="M700" s="6">
        <x:v>1013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3337463</x:v>
      </x:c>
      <x:c r="B701" s="1">
        <x:v>43770.4427262731</x:v>
      </x:c>
      <x:c r="C701" s="6">
        <x:v>48.6341050216667</x:v>
      </x:c>
      <x:c r="D701" s="13" t="s">
        <x:v>68</x:v>
      </x:c>
      <x:c r="E701">
        <x:v>7</x:v>
      </x:c>
      <x:c r="F701" s="14" t="s">
        <x:v>63</x:v>
      </x:c>
      <x:c r="G701" s="15">
        <x:v>43770.3975009259</x:v>
      </x:c>
      <x:c r="H701" t="s">
        <x:v>69</x:v>
      </x:c>
      <x:c r="I701" s="6">
        <x:v>130.764954976705</x:v>
      </x:c>
      <x:c r="J701" t="s">
        <x:v>66</x:v>
      </x:c>
      <x:c r="K701" s="6">
        <x:v>26.4107341255185</x:v>
      </x:c>
      <x:c r="L701" t="s">
        <x:v>64</x:v>
      </x:c>
      <x:c r="M701" s="6">
        <x:v>1013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3337473</x:v>
      </x:c>
      <x:c r="B702" s="1">
        <x:v>43770.4427608796</x:v>
      </x:c>
      <x:c r="C702" s="6">
        <x:v>48.6839492683333</x:v>
      </x:c>
      <x:c r="D702" s="13" t="s">
        <x:v>68</x:v>
      </x:c>
      <x:c r="E702">
        <x:v>7</x:v>
      </x:c>
      <x:c r="F702" s="14" t="s">
        <x:v>63</x:v>
      </x:c>
      <x:c r="G702" s="15">
        <x:v>43770.3975009259</x:v>
      </x:c>
      <x:c r="H702" t="s">
        <x:v>69</x:v>
      </x:c>
      <x:c r="I702" s="6">
        <x:v>130.803226301812</x:v>
      </x:c>
      <x:c r="J702" t="s">
        <x:v>66</x:v>
      </x:c>
      <x:c r="K702" s="6">
        <x:v>26.4194442212684</x:v>
      </x:c>
      <x:c r="L702" t="s">
        <x:v>64</x:v>
      </x:c>
      <x:c r="M702" s="6">
        <x:v>1013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3337483</x:v>
      </x:c>
      <x:c r="B703" s="1">
        <x:v>43770.4427954861</x:v>
      </x:c>
      <x:c r="C703" s="6">
        <x:v>48.7338020716667</x:v>
      </x:c>
      <x:c r="D703" s="13" t="s">
        <x:v>68</x:v>
      </x:c>
      <x:c r="E703">
        <x:v>7</x:v>
      </x:c>
      <x:c r="F703" s="14" t="s">
        <x:v>63</x:v>
      </x:c>
      <x:c r="G703" s="15">
        <x:v>43770.3975009259</x:v>
      </x:c>
      <x:c r="H703" t="s">
        <x:v>69</x:v>
      </x:c>
      <x:c r="I703" s="6">
        <x:v>130.93494661493</x:v>
      </x:c>
      <x:c r="J703" t="s">
        <x:v>66</x:v>
      </x:c>
      <x:c r="K703" s="6">
        <x:v>26.4045469677817</x:v>
      </x:c>
      <x:c r="L703" t="s">
        <x:v>64</x:v>
      </x:c>
      <x:c r="M703" s="6">
        <x:v>1013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3337493</x:v>
      </x:c>
      <x:c r="B704" s="1">
        <x:v>43770.4428301736</x:v>
      </x:c>
      <x:c r="C704" s="6">
        <x:v>48.7837291383333</x:v>
      </x:c>
      <x:c r="D704" s="13" t="s">
        <x:v>68</x:v>
      </x:c>
      <x:c r="E704">
        <x:v>7</x:v>
      </x:c>
      <x:c r="F704" s="14" t="s">
        <x:v>63</x:v>
      </x:c>
      <x:c r="G704" s="15">
        <x:v>43770.3975009259</x:v>
      </x:c>
      <x:c r="H704" t="s">
        <x:v>69</x:v>
      </x:c>
      <x:c r="I704" s="6">
        <x:v>130.765890723425</x:v>
      </x:c>
      <x:c r="J704" t="s">
        <x:v>66</x:v>
      </x:c>
      <x:c r="K704" s="6">
        <x:v>26.4178523744959</x:v>
      </x:c>
      <x:c r="L704" t="s">
        <x:v>64</x:v>
      </x:c>
      <x:c r="M704" s="6">
        <x:v>1013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3337503</x:v>
      </x:c>
      <x:c r="B705" s="1">
        <x:v>43770.4428647801</x:v>
      </x:c>
      <x:c r="C705" s="6">
        <x:v>48.8335970633333</x:v>
      </x:c>
      <x:c r="D705" s="13" t="s">
        <x:v>68</x:v>
      </x:c>
      <x:c r="E705">
        <x:v>7</x:v>
      </x:c>
      <x:c r="F705" s="14" t="s">
        <x:v>63</x:v>
      </x:c>
      <x:c r="G705" s="15">
        <x:v>43770.3975009259</x:v>
      </x:c>
      <x:c r="H705" t="s">
        <x:v>69</x:v>
      </x:c>
      <x:c r="I705" s="6">
        <x:v>130.875789327001</x:v>
      </x:c>
      <x:c r="J705" t="s">
        <x:v>66</x:v>
      </x:c>
      <x:c r="K705" s="6">
        <x:v>26.4305270999084</x:v>
      </x:c>
      <x:c r="L705" t="s">
        <x:v>64</x:v>
      </x:c>
      <x:c r="M705" s="6">
        <x:v>1013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3337513</x:v>
      </x:c>
      <x:c r="B706" s="1">
        <x:v>43770.442899456</x:v>
      </x:c>
      <x:c r="C706" s="6">
        <x:v>48.88349708</x:v>
      </x:c>
      <x:c r="D706" s="13" t="s">
        <x:v>68</x:v>
      </x:c>
      <x:c r="E706">
        <x:v>7</x:v>
      </x:c>
      <x:c r="F706" s="14" t="s">
        <x:v>63</x:v>
      </x:c>
      <x:c r="G706" s="15">
        <x:v>43770.3975009259</x:v>
      </x:c>
      <x:c r="H706" t="s">
        <x:v>69</x:v>
      </x:c>
      <x:c r="I706" s="6">
        <x:v>130.930366165418</x:v>
      </x:c>
      <x:c r="J706" t="s">
        <x:v>66</x:v>
      </x:c>
      <x:c r="K706" s="6">
        <x:v>26.4093825609616</x:v>
      </x:c>
      <x:c r="L706" t="s">
        <x:v>64</x:v>
      </x:c>
      <x:c r="M706" s="6">
        <x:v>1013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3337523</x:v>
      </x:c>
      <x:c r="B707" s="1">
        <x:v>43770.4429340625</x:v>
      </x:c>
      <x:c r="C707" s="6">
        <x:v>48.93332806</x:v>
      </x:c>
      <x:c r="D707" s="13" t="s">
        <x:v>68</x:v>
      </x:c>
      <x:c r="E707">
        <x:v>7</x:v>
      </x:c>
      <x:c r="F707" s="14" t="s">
        <x:v>63</x:v>
      </x:c>
      <x:c r="G707" s="15">
        <x:v>43770.3975009259</x:v>
      </x:c>
      <x:c r="H707" t="s">
        <x:v>69</x:v>
      </x:c>
      <x:c r="I707" s="6">
        <x:v>130.96793872711</x:v>
      </x:c>
      <x:c r="J707" t="s">
        <x:v>66</x:v>
      </x:c>
      <x:c r="K707" s="6">
        <x:v>26.4072500935458</x:v>
      </x:c>
      <x:c r="L707" t="s">
        <x:v>64</x:v>
      </x:c>
      <x:c r="M707" s="6">
        <x:v>1013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3337533</x:v>
      </x:c>
      <x:c r="B708" s="1">
        <x:v>43770.4429693634</x:v>
      </x:c>
      <x:c r="C708" s="6">
        <x:v>48.9841612983333</x:v>
      </x:c>
      <x:c r="D708" s="13" t="s">
        <x:v>68</x:v>
      </x:c>
      <x:c r="E708">
        <x:v>7</x:v>
      </x:c>
      <x:c r="F708" s="14" t="s">
        <x:v>63</x:v>
      </x:c>
      <x:c r="G708" s="15">
        <x:v>43770.3975009259</x:v>
      </x:c>
      <x:c r="H708" t="s">
        <x:v>69</x:v>
      </x:c>
      <x:c r="I708" s="6">
        <x:v>131.114899381419</x:v>
      </x:c>
      <x:c r="J708" t="s">
        <x:v>66</x:v>
      </x:c>
      <x:c r="K708" s="6">
        <x:v>26.406949746131</x:v>
      </x:c>
      <x:c r="L708" t="s">
        <x:v>64</x:v>
      </x:c>
      <x:c r="M708" s="6">
        <x:v>1013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3337543</x:v>
      </x:c>
      <x:c r="B709" s="1">
        <x:v>43770.4430040509</x:v>
      </x:c>
      <x:c r="C709" s="6">
        <x:v>49.034135195</x:v>
      </x:c>
      <x:c r="D709" s="13" t="s">
        <x:v>68</x:v>
      </x:c>
      <x:c r="E709">
        <x:v>7</x:v>
      </x:c>
      <x:c r="F709" s="14" t="s">
        <x:v>63</x:v>
      </x:c>
      <x:c r="G709" s="15">
        <x:v>43770.3975009259</x:v>
      </x:c>
      <x:c r="H709" t="s">
        <x:v>69</x:v>
      </x:c>
      <x:c r="I709" s="6">
        <x:v>131.17909966969</x:v>
      </x:c>
      <x:c r="J709" t="s">
        <x:v>66</x:v>
      </x:c>
      <x:c r="K709" s="6">
        <x:v>26.4054780441879</x:v>
      </x:c>
      <x:c r="L709" t="s">
        <x:v>64</x:v>
      </x:c>
      <x:c r="M709" s="6">
        <x:v>1013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3337553</x:v>
      </x:c>
      <x:c r="B710" s="1">
        <x:v>43770.4430383102</x:v>
      </x:c>
      <x:c r="C710" s="6">
        <x:v>49.0834563983333</x:v>
      </x:c>
      <x:c r="D710" s="13" t="s">
        <x:v>68</x:v>
      </x:c>
      <x:c r="E710">
        <x:v>7</x:v>
      </x:c>
      <x:c r="F710" s="14" t="s">
        <x:v>63</x:v>
      </x:c>
      <x:c r="G710" s="15">
        <x:v>43770.3975009259</x:v>
      </x:c>
      <x:c r="H710" t="s">
        <x:v>69</x:v>
      </x:c>
      <x:c r="I710" s="6">
        <x:v>131.193275393257</x:v>
      </x:c>
      <x:c r="J710" t="s">
        <x:v>66</x:v>
      </x:c>
      <x:c r="K710" s="6">
        <x:v>26.4019039135833</x:v>
      </x:c>
      <x:c r="L710" t="s">
        <x:v>64</x:v>
      </x:c>
      <x:c r="M710" s="6">
        <x:v>1013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3337563</x:v>
      </x:c>
      <x:c r="B711" s="1">
        <x:v>43770.4430733796</x:v>
      </x:c>
      <x:c r="C711" s="6">
        <x:v>49.1339628533333</x:v>
      </x:c>
      <x:c r="D711" s="13" t="s">
        <x:v>68</x:v>
      </x:c>
      <x:c r="E711">
        <x:v>7</x:v>
      </x:c>
      <x:c r="F711" s="14" t="s">
        <x:v>63</x:v>
      </x:c>
      <x:c r="G711" s="15">
        <x:v>43770.3975009259</x:v>
      </x:c>
      <x:c r="H711" t="s">
        <x:v>69</x:v>
      </x:c>
      <x:c r="I711" s="6">
        <x:v>131.252632643044</x:v>
      </x:c>
      <x:c r="J711" t="s">
        <x:v>66</x:v>
      </x:c>
      <x:c r="K711" s="6">
        <x:v>26.4016636360316</x:v>
      </x:c>
      <x:c r="L711" t="s">
        <x:v>64</x:v>
      </x:c>
      <x:c r="M711" s="6">
        <x:v>1013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3337573</x:v>
      </x:c>
      <x:c r="B712" s="1">
        <x:v>43770.4431081018</x:v>
      </x:c>
      <x:c r="C712" s="6">
        <x:v>49.18398405</x:v>
      </x:c>
      <x:c r="D712" s="13" t="s">
        <x:v>68</x:v>
      </x:c>
      <x:c r="E712">
        <x:v>7</x:v>
      </x:c>
      <x:c r="F712" s="14" t="s">
        <x:v>63</x:v>
      </x:c>
      <x:c r="G712" s="15">
        <x:v>43770.3975009259</x:v>
      </x:c>
      <x:c r="H712" t="s">
        <x:v>69</x:v>
      </x:c>
      <x:c r="I712" s="6">
        <x:v>131.279550463174</x:v>
      </x:c>
      <x:c r="J712" t="s">
        <x:v>66</x:v>
      </x:c>
      <x:c r="K712" s="6">
        <x:v>26.4206456155589</x:v>
      </x:c>
      <x:c r="L712" t="s">
        <x:v>64</x:v>
      </x:c>
      <x:c r="M712" s="6">
        <x:v>1013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3337583</x:v>
      </x:c>
      <x:c r="B713" s="1">
        <x:v>43770.4431427894</x:v>
      </x:c>
      <x:c r="C713" s="6">
        <x:v>49.2338775783333</x:v>
      </x:c>
      <x:c r="D713" s="13" t="s">
        <x:v>68</x:v>
      </x:c>
      <x:c r="E713">
        <x:v>7</x:v>
      </x:c>
      <x:c r="F713" s="14" t="s">
        <x:v>63</x:v>
      </x:c>
      <x:c r="G713" s="15">
        <x:v>43770.3975009259</x:v>
      </x:c>
      <x:c r="H713" t="s">
        <x:v>69</x:v>
      </x:c>
      <x:c r="I713" s="6">
        <x:v>131.200978282373</x:v>
      </x:c>
      <x:c r="J713" t="s">
        <x:v>66</x:v>
      </x:c>
      <x:c r="K713" s="6">
        <x:v>26.4183629667741</x:v>
      </x:c>
      <x:c r="L713" t="s">
        <x:v>64</x:v>
      </x:c>
      <x:c r="M713" s="6">
        <x:v>1013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3337593</x:v>
      </x:c>
      <x:c r="B714" s="1">
        <x:v>43770.4431773958</x:v>
      </x:c>
      <x:c r="C714" s="6">
        <x:v>49.283705475</x:v>
      </x:c>
      <x:c r="D714" s="13" t="s">
        <x:v>68</x:v>
      </x:c>
      <x:c r="E714">
        <x:v>7</x:v>
      </x:c>
      <x:c r="F714" s="14" t="s">
        <x:v>63</x:v>
      </x:c>
      <x:c r="G714" s="15">
        <x:v>43770.3975009259</x:v>
      </x:c>
      <x:c r="H714" t="s">
        <x:v>69</x:v>
      </x:c>
      <x:c r="I714" s="6">
        <x:v>131.352955570838</x:v>
      </x:c>
      <x:c r="J714" t="s">
        <x:v>66</x:v>
      </x:c>
      <x:c r="K714" s="6">
        <x:v>26.4058384609307</x:v>
      </x:c>
      <x:c r="L714" t="s">
        <x:v>64</x:v>
      </x:c>
      <x:c r="M714" s="6">
        <x:v>1013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3337603</x:v>
      </x:c>
      <x:c r="B715" s="1">
        <x:v>43770.443212037</x:v>
      </x:c>
      <x:c r="C715" s="6">
        <x:v>49.33361326</x:v>
      </x:c>
      <x:c r="D715" s="13" t="s">
        <x:v>68</x:v>
      </x:c>
      <x:c r="E715">
        <x:v>7</x:v>
      </x:c>
      <x:c r="F715" s="14" t="s">
        <x:v>63</x:v>
      </x:c>
      <x:c r="G715" s="15">
        <x:v>43770.3975009259</x:v>
      </x:c>
      <x:c r="H715" t="s">
        <x:v>69</x:v>
      </x:c>
      <x:c r="I715" s="6">
        <x:v>131.524081726722</x:v>
      </x:c>
      <x:c r="J715" t="s">
        <x:v>66</x:v>
      </x:c>
      <x:c r="K715" s="6">
        <x:v>26.3995912428663</x:v>
      </x:c>
      <x:c r="L715" t="s">
        <x:v>64</x:v>
      </x:c>
      <x:c r="M715" s="6">
        <x:v>1013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3337613</x:v>
      </x:c>
      <x:c r="B716" s="1">
        <x:v>43770.4432469097</x:v>
      </x:c>
      <x:c r="C716" s="6">
        <x:v>49.383857865</x:v>
      </x:c>
      <x:c r="D716" s="13" t="s">
        <x:v>68</x:v>
      </x:c>
      <x:c r="E716">
        <x:v>7</x:v>
      </x:c>
      <x:c r="F716" s="14" t="s">
        <x:v>63</x:v>
      </x:c>
      <x:c r="G716" s="15">
        <x:v>43770.3975009259</x:v>
      </x:c>
      <x:c r="H716" t="s">
        <x:v>69</x:v>
      </x:c>
      <x:c r="I716" s="6">
        <x:v>131.529503165342</x:v>
      </x:c>
      <x:c r="J716" t="s">
        <x:v>66</x:v>
      </x:c>
      <x:c r="K716" s="6">
        <x:v>26.3945454213776</x:v>
      </x:c>
      <x:c r="L716" t="s">
        <x:v>64</x:v>
      </x:c>
      <x:c r="M716" s="6">
        <x:v>1013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3337623</x:v>
      </x:c>
      <x:c r="B717" s="1">
        <x:v>43770.4432815162</x:v>
      </x:c>
      <x:c r="C717" s="6">
        <x:v>49.433654445</x:v>
      </x:c>
      <x:c r="D717" s="13" t="s">
        <x:v>68</x:v>
      </x:c>
      <x:c r="E717">
        <x:v>7</x:v>
      </x:c>
      <x:c r="F717" s="14" t="s">
        <x:v>63</x:v>
      </x:c>
      <x:c r="G717" s="15">
        <x:v>43770.3975009259</x:v>
      </x:c>
      <x:c r="H717" t="s">
        <x:v>69</x:v>
      </x:c>
      <x:c r="I717" s="6">
        <x:v>131.568300148824</x:v>
      </x:c>
      <x:c r="J717" t="s">
        <x:v>66</x:v>
      </x:c>
      <x:c r="K717" s="6">
        <x:v>26.3958369106795</x:v>
      </x:c>
      <x:c r="L717" t="s">
        <x:v>64</x:v>
      </x:c>
      <x:c r="M717" s="6">
        <x:v>1013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3337633</x:v>
      </x:c>
      <x:c r="B718" s="1">
        <x:v>43770.4433161227</x:v>
      </x:c>
      <x:c r="C718" s="6">
        <x:v>49.4834924883333</x:v>
      </x:c>
      <x:c r="D718" s="13" t="s">
        <x:v>68</x:v>
      </x:c>
      <x:c r="E718">
        <x:v>7</x:v>
      </x:c>
      <x:c r="F718" s="14" t="s">
        <x:v>63</x:v>
      </x:c>
      <x:c r="G718" s="15">
        <x:v>43770.3975009259</x:v>
      </x:c>
      <x:c r="H718" t="s">
        <x:v>69</x:v>
      </x:c>
      <x:c r="I718" s="6">
        <x:v>131.673929553646</x:v>
      </x:c>
      <x:c r="J718" t="s">
        <x:v>66</x:v>
      </x:c>
      <x:c r="K718" s="6">
        <x:v>26.4098030476544</x:v>
      </x:c>
      <x:c r="L718" t="s">
        <x:v>64</x:v>
      </x:c>
      <x:c r="M718" s="6">
        <x:v>1013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3337643</x:v>
      </x:c>
      <x:c r="B719" s="1">
        <x:v>43770.4433510069</x:v>
      </x:c>
      <x:c r="C719" s="6">
        <x:v>49.533728585</x:v>
      </x:c>
      <x:c r="D719" s="13" t="s">
        <x:v>68</x:v>
      </x:c>
      <x:c r="E719">
        <x:v>7</x:v>
      </x:c>
      <x:c r="F719" s="14" t="s">
        <x:v>63</x:v>
      </x:c>
      <x:c r="G719" s="15">
        <x:v>43770.3975009259</x:v>
      </x:c>
      <x:c r="H719" t="s">
        <x:v>69</x:v>
      </x:c>
      <x:c r="I719" s="6">
        <x:v>131.578866705931</x:v>
      </x:c>
      <x:c r="J719" t="s">
        <x:v>66</x:v>
      </x:c>
      <x:c r="K719" s="6">
        <x:v>26.4079108579522</x:v>
      </x:c>
      <x:c r="L719" t="s">
        <x:v>64</x:v>
      </x:c>
      <x:c r="M719" s="6">
        <x:v>1013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3337653</x:v>
      </x:c>
      <x:c r="B720" s="1">
        <x:v>43770.4433857292</x:v>
      </x:c>
      <x:c r="C720" s="6">
        <x:v>49.5837315783333</x:v>
      </x:c>
      <x:c r="D720" s="13" t="s">
        <x:v>68</x:v>
      </x:c>
      <x:c r="E720">
        <x:v>7</x:v>
      </x:c>
      <x:c r="F720" s="14" t="s">
        <x:v>63</x:v>
      </x:c>
      <x:c r="G720" s="15">
        <x:v>43770.3975009259</x:v>
      </x:c>
      <x:c r="H720" t="s">
        <x:v>69</x:v>
      </x:c>
      <x:c r="I720" s="6">
        <x:v>131.603867698967</x:v>
      </x:c>
      <x:c r="J720" t="s">
        <x:v>66</x:v>
      </x:c>
      <x:c r="K720" s="6">
        <x:v>26.4089921090804</x:v>
      </x:c>
      <x:c r="L720" t="s">
        <x:v>64</x:v>
      </x:c>
      <x:c r="M720" s="6">
        <x:v>1013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3337663</x:v>
      </x:c>
      <x:c r="B721" s="1">
        <x:v>43770.4434204514</x:v>
      </x:c>
      <x:c r="C721" s="6">
        <x:v>49.6337407933333</x:v>
      </x:c>
      <x:c r="D721" s="13" t="s">
        <x:v>68</x:v>
      </x:c>
      <x:c r="E721">
        <x:v>7</x:v>
      </x:c>
      <x:c r="F721" s="14" t="s">
        <x:v>63</x:v>
      </x:c>
      <x:c r="G721" s="15">
        <x:v>43770.3975009259</x:v>
      </x:c>
      <x:c r="H721" t="s">
        <x:v>69</x:v>
      </x:c>
      <x:c r="I721" s="6">
        <x:v>131.649823353339</x:v>
      </x:c>
      <x:c r="J721" t="s">
        <x:v>66</x:v>
      </x:c>
      <x:c r="K721" s="6">
        <x:v>26.4121757949788</x:v>
      </x:c>
      <x:c r="L721" t="s">
        <x:v>64</x:v>
      </x:c>
      <x:c r="M721" s="6">
        <x:v>1013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3337673</x:v>
      </x:c>
      <x:c r="B722" s="1">
        <x:v>43770.4434550926</x:v>
      </x:c>
      <x:c r="C722" s="6">
        <x:v>49.6836155783333</x:v>
      </x:c>
      <x:c r="D722" s="13" t="s">
        <x:v>68</x:v>
      </x:c>
      <x:c r="E722">
        <x:v>7</x:v>
      </x:c>
      <x:c r="F722" s="14" t="s">
        <x:v>63</x:v>
      </x:c>
      <x:c r="G722" s="15">
        <x:v>43770.3975009259</x:v>
      </x:c>
      <x:c r="H722" t="s">
        <x:v>69</x:v>
      </x:c>
      <x:c r="I722" s="6">
        <x:v>131.799353211482</x:v>
      </x:c>
      <x:c r="J722" t="s">
        <x:v>66</x:v>
      </x:c>
      <x:c r="K722" s="6">
        <x:v>26.4040964470323</x:v>
      </x:c>
      <x:c r="L722" t="s">
        <x:v>64</x:v>
      </x:c>
      <x:c r="M722" s="6">
        <x:v>1013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3337683</x:v>
      </x:c>
      <x:c r="B723" s="1">
        <x:v>43770.4434898148</x:v>
      </x:c>
      <x:c r="C723" s="6">
        <x:v>49.733649835</x:v>
      </x:c>
      <x:c r="D723" s="13" t="s">
        <x:v>68</x:v>
      </x:c>
      <x:c r="E723">
        <x:v>7</x:v>
      </x:c>
      <x:c r="F723" s="14" t="s">
        <x:v>63</x:v>
      </x:c>
      <x:c r="G723" s="15">
        <x:v>43770.3975009259</x:v>
      </x:c>
      <x:c r="H723" t="s">
        <x:v>69</x:v>
      </x:c>
      <x:c r="I723" s="6">
        <x:v>131.825921781347</x:v>
      </x:c>
      <x:c r="J723" t="s">
        <x:v>66</x:v>
      </x:c>
      <x:c r="K723" s="6">
        <x:v>26.4084815182259</x:v>
      </x:c>
      <x:c r="L723" t="s">
        <x:v>64</x:v>
      </x:c>
      <x:c r="M723" s="6">
        <x:v>1013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3337693</x:v>
      </x:c>
      <x:c r="B724" s="1">
        <x:v>43770.443524537</x:v>
      </x:c>
      <x:c r="C724" s="6">
        <x:v>49.7836330416667</x:v>
      </x:c>
      <x:c r="D724" s="13" t="s">
        <x:v>68</x:v>
      </x:c>
      <x:c r="E724">
        <x:v>7</x:v>
      </x:c>
      <x:c r="F724" s="14" t="s">
        <x:v>63</x:v>
      </x:c>
      <x:c r="G724" s="15">
        <x:v>43770.3975009259</x:v>
      </x:c>
      <x:c r="H724" t="s">
        <x:v>69</x:v>
      </x:c>
      <x:c r="I724" s="6">
        <x:v>131.779004268389</x:v>
      </x:c>
      <x:c r="J724" t="s">
        <x:v>66</x:v>
      </x:c>
      <x:c r="K724" s="6">
        <x:v>26.4202551623675</x:v>
      </x:c>
      <x:c r="L724" t="s">
        <x:v>64</x:v>
      </x:c>
      <x:c r="M724" s="6">
        <x:v>1013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3337703</x:v>
      </x:c>
      <x:c r="B725" s="1">
        <x:v>43770.4435591088</x:v>
      </x:c>
      <x:c r="C725" s="6">
        <x:v>49.8334221016667</x:v>
      </x:c>
      <x:c r="D725" s="13" t="s">
        <x:v>68</x:v>
      </x:c>
      <x:c r="E725">
        <x:v>7</x:v>
      </x:c>
      <x:c r="F725" s="14" t="s">
        <x:v>63</x:v>
      </x:c>
      <x:c r="G725" s="15">
        <x:v>43770.3975009259</x:v>
      </x:c>
      <x:c r="H725" t="s">
        <x:v>69</x:v>
      </x:c>
      <x:c r="I725" s="6">
        <x:v>131.799110344963</x:v>
      </x:c>
      <x:c r="J725" t="s">
        <x:v>66</x:v>
      </x:c>
      <x:c r="K725" s="6">
        <x:v>26.4152093098223</x:v>
      </x:c>
      <x:c r="L725" t="s">
        <x:v>64</x:v>
      </x:c>
      <x:c r="M725" s="6">
        <x:v>1013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3337713</x:v>
      </x:c>
      <x:c r="B726" s="1">
        <x:v>43770.443594213</x:v>
      </x:c>
      <x:c r="C726" s="6">
        <x:v>49.8839455766667</x:v>
      </x:c>
      <x:c r="D726" s="13" t="s">
        <x:v>68</x:v>
      </x:c>
      <x:c r="E726">
        <x:v>7</x:v>
      </x:c>
      <x:c r="F726" s="14" t="s">
        <x:v>63</x:v>
      </x:c>
      <x:c r="G726" s="15">
        <x:v>43770.3975009259</x:v>
      </x:c>
      <x:c r="H726" t="s">
        <x:v>69</x:v>
      </x:c>
      <x:c r="I726" s="6">
        <x:v>131.850143544263</x:v>
      </x:c>
      <x:c r="J726" t="s">
        <x:v>66</x:v>
      </x:c>
      <x:c r="K726" s="6">
        <x:v>26.4097730128888</x:v>
      </x:c>
      <x:c r="L726" t="s">
        <x:v>64</x:v>
      </x:c>
      <x:c r="M726" s="6">
        <x:v>1013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3337723</x:v>
      </x:c>
      <x:c r="B727" s="1">
        <x:v>43770.4436287037</x:v>
      </x:c>
      <x:c r="C727" s="6">
        <x:v>49.9336400916667</x:v>
      </x:c>
      <x:c r="D727" s="13" t="s">
        <x:v>68</x:v>
      </x:c>
      <x:c r="E727">
        <x:v>7</x:v>
      </x:c>
      <x:c r="F727" s="14" t="s">
        <x:v>63</x:v>
      </x:c>
      <x:c r="G727" s="15">
        <x:v>43770.3975009259</x:v>
      </x:c>
      <x:c r="H727" t="s">
        <x:v>69</x:v>
      </x:c>
      <x:c r="I727" s="6">
        <x:v>131.93317683678</x:v>
      </x:c>
      <x:c r="J727" t="s">
        <x:v>66</x:v>
      </x:c>
      <x:c r="K727" s="6">
        <x:v>26.3963174649648</x:v>
      </x:c>
      <x:c r="L727" t="s">
        <x:v>64</x:v>
      </x:c>
      <x:c r="M727" s="6">
        <x:v>1013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3337733</x:v>
      </x:c>
      <x:c r="B728" s="1">
        <x:v>43770.4436633102</x:v>
      </x:c>
      <x:c r="C728" s="6">
        <x:v>49.9834493016667</x:v>
      </x:c>
      <x:c r="D728" s="13" t="s">
        <x:v>68</x:v>
      </x:c>
      <x:c r="E728">
        <x:v>7</x:v>
      </x:c>
      <x:c r="F728" s="14" t="s">
        <x:v>63</x:v>
      </x:c>
      <x:c r="G728" s="15">
        <x:v>43770.3975009259</x:v>
      </x:c>
      <x:c r="H728" t="s">
        <x:v>69</x:v>
      </x:c>
      <x:c r="I728" s="6">
        <x:v>132.022109621631</x:v>
      </x:c>
      <x:c r="J728" t="s">
        <x:v>66</x:v>
      </x:c>
      <x:c r="K728" s="6">
        <x:v>26.3961372570993</x:v>
      </x:c>
      <x:c r="L728" t="s">
        <x:v>64</x:v>
      </x:c>
      <x:c r="M728" s="6">
        <x:v>1013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3337743</x:v>
      </x:c>
      <x:c r="B729" s="1">
        <x:v>43770.4436984606</x:v>
      </x:c>
      <x:c r="C729" s="6">
        <x:v>50.03407754</x:v>
      </x:c>
      <x:c r="D729" s="13" t="s">
        <x:v>68</x:v>
      </x:c>
      <x:c r="E729">
        <x:v>7</x:v>
      </x:c>
      <x:c r="F729" s="14" t="s">
        <x:v>63</x:v>
      </x:c>
      <x:c r="G729" s="15">
        <x:v>43770.3975009259</x:v>
      </x:c>
      <x:c r="H729" t="s">
        <x:v>69</x:v>
      </x:c>
      <x:c r="I729" s="6">
        <x:v>131.98543434846</x:v>
      </x:c>
      <x:c r="J729" t="s">
        <x:v>66</x:v>
      </x:c>
      <x:c r="K729" s="6">
        <x:v>26.4053278705564</x:v>
      </x:c>
      <x:c r="L729" t="s">
        <x:v>64</x:v>
      </x:c>
      <x:c r="M729" s="6">
        <x:v>1013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3337753</x:v>
      </x:c>
      <x:c r="B730" s="1">
        <x:v>43770.4437330671</x:v>
      </x:c>
      <x:c r="C730" s="6">
        <x:v>50.0839132783333</x:v>
      </x:c>
      <x:c r="D730" s="13" t="s">
        <x:v>68</x:v>
      </x:c>
      <x:c r="E730">
        <x:v>7</x:v>
      </x:c>
      <x:c r="F730" s="14" t="s">
        <x:v>63</x:v>
      </x:c>
      <x:c r="G730" s="15">
        <x:v>43770.3975009259</x:v>
      </x:c>
      <x:c r="H730" t="s">
        <x:v>69</x:v>
      </x:c>
      <x:c r="I730" s="6">
        <x:v>132.163563993669</x:v>
      </x:c>
      <x:c r="J730" t="s">
        <x:v>66</x:v>
      </x:c>
      <x:c r="K730" s="6">
        <x:v>26.3938846596006</x:v>
      </x:c>
      <x:c r="L730" t="s">
        <x:v>64</x:v>
      </x:c>
      <x:c r="M730" s="6">
        <x:v>1013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3337763</x:v>
      </x:c>
      <x:c r="B731" s="1">
        <x:v>43770.4437675926</x:v>
      </x:c>
      <x:c r="C731" s="6">
        <x:v>50.1336473166667</x:v>
      </x:c>
      <x:c r="D731" s="13" t="s">
        <x:v>68</x:v>
      </x:c>
      <x:c r="E731">
        <x:v>7</x:v>
      </x:c>
      <x:c r="F731" s="14" t="s">
        <x:v>63</x:v>
      </x:c>
      <x:c r="G731" s="15">
        <x:v>43770.3975009259</x:v>
      </x:c>
      <x:c r="H731" t="s">
        <x:v>69</x:v>
      </x:c>
      <x:c r="I731" s="6">
        <x:v>132.048563825555</x:v>
      </x:c>
      <x:c r="J731" t="s">
        <x:v>66</x:v>
      </x:c>
      <x:c r="K731" s="6">
        <x:v>26.4189936985199</x:v>
      </x:c>
      <x:c r="L731" t="s">
        <x:v>64</x:v>
      </x:c>
      <x:c r="M731" s="6">
        <x:v>1013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3337773</x:v>
      </x:c>
      <x:c r="B732" s="1">
        <x:v>43770.4438021991</x:v>
      </x:c>
      <x:c r="C732" s="6">
        <x:v>50.183465025</x:v>
      </x:c>
      <x:c r="D732" s="13" t="s">
        <x:v>68</x:v>
      </x:c>
      <x:c r="E732">
        <x:v>7</x:v>
      </x:c>
      <x:c r="F732" s="14" t="s">
        <x:v>63</x:v>
      </x:c>
      <x:c r="G732" s="15">
        <x:v>43770.3975009259</x:v>
      </x:c>
      <x:c r="H732" t="s">
        <x:v>69</x:v>
      </x:c>
      <x:c r="I732" s="6">
        <x:v>132.091070024102</x:v>
      </x:c>
      <x:c r="J732" t="s">
        <x:v>66</x:v>
      </x:c>
      <x:c r="K732" s="6">
        <x:v>26.4157199016995</x:v>
      </x:c>
      <x:c r="L732" t="s">
        <x:v>64</x:v>
      </x:c>
      <x:c r="M732" s="6">
        <x:v>1013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3337783</x:v>
      </x:c>
      <x:c r="B733" s="1">
        <x:v>43770.4438373495</x:v>
      </x:c>
      <x:c r="C733" s="6">
        <x:v>50.2340669983333</x:v>
      </x:c>
      <x:c r="D733" s="13" t="s">
        <x:v>68</x:v>
      </x:c>
      <x:c r="E733">
        <x:v>7</x:v>
      </x:c>
      <x:c r="F733" s="14" t="s">
        <x:v>63</x:v>
      </x:c>
      <x:c r="G733" s="15">
        <x:v>43770.3975009259</x:v>
      </x:c>
      <x:c r="H733" t="s">
        <x:v>69</x:v>
      </x:c>
      <x:c r="I733" s="6">
        <x:v>132.15714089974</x:v>
      </x:c>
      <x:c r="J733" t="s">
        <x:v>66</x:v>
      </x:c>
      <x:c r="K733" s="6">
        <x:v>26.4028650239597</x:v>
      </x:c>
      <x:c r="L733" t="s">
        <x:v>64</x:v>
      </x:c>
      <x:c r="M733" s="6">
        <x:v>1013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3337793</x:v>
      </x:c>
      <x:c r="B734" s="1">
        <x:v>43770.4438719907</x:v>
      </x:c>
      <x:c r="C734" s="6">
        <x:v>50.2839436483333</x:v>
      </x:c>
      <x:c r="D734" s="13" t="s">
        <x:v>68</x:v>
      </x:c>
      <x:c r="E734">
        <x:v>7</x:v>
      </x:c>
      <x:c r="F734" s="14" t="s">
        <x:v>63</x:v>
      </x:c>
      <x:c r="G734" s="15">
        <x:v>43770.3975009259</x:v>
      </x:c>
      <x:c r="H734" t="s">
        <x:v>69</x:v>
      </x:c>
      <x:c r="I734" s="6">
        <x:v>132.093656529634</x:v>
      </x:c>
      <x:c r="J734" t="s">
        <x:v>66</x:v>
      </x:c>
      <x:c r="K734" s="6">
        <x:v>26.4077006147177</x:v>
      </x:c>
      <x:c r="L734" t="s">
        <x:v>64</x:v>
      </x:c>
      <x:c r="M734" s="6">
        <x:v>1013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3337803</x:v>
      </x:c>
      <x:c r="B735" s="1">
        <x:v>43770.4439065162</x:v>
      </x:c>
      <x:c r="C735" s="6">
        <x:v>50.3337022983333</x:v>
      </x:c>
      <x:c r="D735" s="13" t="s">
        <x:v>68</x:v>
      </x:c>
      <x:c r="E735">
        <x:v>7</x:v>
      </x:c>
      <x:c r="F735" s="14" t="s">
        <x:v>63</x:v>
      </x:c>
      <x:c r="G735" s="15">
        <x:v>43770.3975009259</x:v>
      </x:c>
      <x:c r="H735" t="s">
        <x:v>69</x:v>
      </x:c>
      <x:c r="I735" s="6">
        <x:v>132.274571215284</x:v>
      </x:c>
      <x:c r="J735" t="s">
        <x:v>66</x:v>
      </x:c>
      <x:c r="K735" s="6">
        <x:v>26.3992908961368</x:v>
      </x:c>
      <x:c r="L735" t="s">
        <x:v>64</x:v>
      </x:c>
      <x:c r="M735" s="6">
        <x:v>1013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3337813</x:v>
      </x:c>
      <x:c r="B736" s="1">
        <x:v>43770.4439410532</x:v>
      </x:c>
      <x:c r="C736" s="6">
        <x:v>50.3833922083333</x:v>
      </x:c>
      <x:c r="D736" s="13" t="s">
        <x:v>68</x:v>
      </x:c>
      <x:c r="E736">
        <x:v>7</x:v>
      </x:c>
      <x:c r="F736" s="14" t="s">
        <x:v>63</x:v>
      </x:c>
      <x:c r="G736" s="15">
        <x:v>43770.3975009259</x:v>
      </x:c>
      <x:c r="H736" t="s">
        <x:v>69</x:v>
      </x:c>
      <x:c r="I736" s="6">
        <x:v>132.294754418666</x:v>
      </x:c>
      <x:c r="J736" t="s">
        <x:v>66</x:v>
      </x:c>
      <x:c r="K736" s="6">
        <x:v>26.4089921090804</x:v>
      </x:c>
      <x:c r="L736" t="s">
        <x:v>64</x:v>
      </x:c>
      <x:c r="M736" s="6">
        <x:v>1013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3337823</x:v>
      </x:c>
      <x:c r="B737" s="1">
        <x:v>43770.4439762731</x:v>
      </x:c>
      <x:c r="C737" s="6">
        <x:v>50.43413432</x:v>
      </x:c>
      <x:c r="D737" s="13" t="s">
        <x:v>68</x:v>
      </x:c>
      <x:c r="E737">
        <x:v>7</x:v>
      </x:c>
      <x:c r="F737" s="14" t="s">
        <x:v>63</x:v>
      </x:c>
      <x:c r="G737" s="15">
        <x:v>43770.3975009259</x:v>
      </x:c>
      <x:c r="H737" t="s">
        <x:v>69</x:v>
      </x:c>
      <x:c r="I737" s="6">
        <x:v>132.34502086014</x:v>
      </x:c>
      <x:c r="J737" t="s">
        <x:v>66</x:v>
      </x:c>
      <x:c r="K737" s="6">
        <x:v>26.4222374636565</x:v>
      </x:c>
      <x:c r="L737" t="s">
        <x:v>64</x:v>
      </x:c>
      <x:c r="M737" s="6">
        <x:v>1013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3337833</x:v>
      </x:c>
      <x:c r="B738" s="1">
        <x:v>43770.4440109143</x:v>
      </x:c>
      <x:c r="C738" s="6">
        <x:v>50.4840054833333</x:v>
      </x:c>
      <x:c r="D738" s="13" t="s">
        <x:v>68</x:v>
      </x:c>
      <x:c r="E738">
        <x:v>7</x:v>
      </x:c>
      <x:c r="F738" s="14" t="s">
        <x:v>63</x:v>
      </x:c>
      <x:c r="G738" s="15">
        <x:v>43770.3975009259</x:v>
      </x:c>
      <x:c r="H738" t="s">
        <x:v>69</x:v>
      </x:c>
      <x:c r="I738" s="6">
        <x:v>132.380117372196</x:v>
      </x:c>
      <x:c r="J738" t="s">
        <x:v>66</x:v>
      </x:c>
      <x:c r="K738" s="6">
        <x:v>26.4134672910623</x:v>
      </x:c>
      <x:c r="L738" t="s">
        <x:v>64</x:v>
      </x:c>
      <x:c r="M738" s="6">
        <x:v>1013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3337843</x:v>
      </x:c>
      <x:c r="B739" s="1">
        <x:v>43770.4440455208</x:v>
      </x:c>
      <x:c r="C739" s="6">
        <x:v>50.53382538</x:v>
      </x:c>
      <x:c r="D739" s="13" t="s">
        <x:v>68</x:v>
      </x:c>
      <x:c r="E739">
        <x:v>7</x:v>
      </x:c>
      <x:c r="F739" s="14" t="s">
        <x:v>63</x:v>
      </x:c>
      <x:c r="G739" s="15">
        <x:v>43770.3975009259</x:v>
      </x:c>
      <x:c r="H739" t="s">
        <x:v>69</x:v>
      </x:c>
      <x:c r="I739" s="6">
        <x:v>132.494904385547</x:v>
      </x:c>
      <x:c r="J739" t="s">
        <x:v>66</x:v>
      </x:c>
      <x:c r="K739" s="6">
        <x:v>26.4106139864248</x:v>
      </x:c>
      <x:c r="L739" t="s">
        <x:v>64</x:v>
      </x:c>
      <x:c r="M739" s="6">
        <x:v>1013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3337853</x:v>
      </x:c>
      <x:c r="B740" s="1">
        <x:v>43770.4440802431</x:v>
      </x:c>
      <x:c r="C740" s="6">
        <x:v>50.5838322583333</x:v>
      </x:c>
      <x:c r="D740" s="13" t="s">
        <x:v>68</x:v>
      </x:c>
      <x:c r="E740">
        <x:v>7</x:v>
      </x:c>
      <x:c r="F740" s="14" t="s">
        <x:v>63</x:v>
      </x:c>
      <x:c r="G740" s="15">
        <x:v>43770.3975009259</x:v>
      </x:c>
      <x:c r="H740" t="s">
        <x:v>69</x:v>
      </x:c>
      <x:c r="I740" s="6">
        <x:v>132.431496390699</x:v>
      </x:c>
      <x:c r="J740" t="s">
        <x:v>66</x:v>
      </x:c>
      <x:c r="K740" s="6">
        <x:v>26.4116952384229</x:v>
      </x:c>
      <x:c r="L740" t="s">
        <x:v>64</x:v>
      </x:c>
      <x:c r="M740" s="6">
        <x:v>1013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3337863</x:v>
      </x:c>
      <x:c r="B741" s="1">
        <x:v>43770.4441148148</x:v>
      </x:c>
      <x:c r="C741" s="6">
        <x:v>50.6336375766667</x:v>
      </x:c>
      <x:c r="D741" s="13" t="s">
        <x:v>68</x:v>
      </x:c>
      <x:c r="E741">
        <x:v>7</x:v>
      </x:c>
      <x:c r="F741" s="14" t="s">
        <x:v>63</x:v>
      </x:c>
      <x:c r="G741" s="15">
        <x:v>43770.3975009259</x:v>
      </x:c>
      <x:c r="H741" t="s">
        <x:v>69</x:v>
      </x:c>
      <x:c r="I741" s="6">
        <x:v>132.584850644097</x:v>
      </x:c>
      <x:c r="J741" t="s">
        <x:v>66</x:v>
      </x:c>
      <x:c r="K741" s="6">
        <x:v>26.3992308267943</x:v>
      </x:c>
      <x:c r="L741" t="s">
        <x:v>64</x:v>
      </x:c>
      <x:c r="M741" s="6">
        <x:v>1013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3337873</x:v>
      </x:c>
      <x:c r="B742" s="1">
        <x:v>43770.4441493866</x:v>
      </x:c>
      <x:c r="C742" s="6">
        <x:v>50.6833794866667</x:v>
      </x:c>
      <x:c r="D742" s="13" t="s">
        <x:v>68</x:v>
      </x:c>
      <x:c r="E742">
        <x:v>7</x:v>
      </x:c>
      <x:c r="F742" s="14" t="s">
        <x:v>63</x:v>
      </x:c>
      <x:c r="G742" s="15">
        <x:v>43770.3975009259</x:v>
      </x:c>
      <x:c r="H742" t="s">
        <x:v>69</x:v>
      </x:c>
      <x:c r="I742" s="6">
        <x:v>132.676847639057</x:v>
      </x:c>
      <x:c r="J742" t="s">
        <x:v>66</x:v>
      </x:c>
      <x:c r="K742" s="6">
        <x:v>26.3984198907738</x:v>
      </x:c>
      <x:c r="L742" t="s">
        <x:v>64</x:v>
      </x:c>
      <x:c r="M742" s="6">
        <x:v>1013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3337883</x:v>
      </x:c>
      <x:c r="B743" s="1">
        <x:v>43770.4441844907</x:v>
      </x:c>
      <x:c r="C743" s="6">
        <x:v>50.73395621</x:v>
      </x:c>
      <x:c r="D743" s="13" t="s">
        <x:v>68</x:v>
      </x:c>
      <x:c r="E743">
        <x:v>7</x:v>
      </x:c>
      <x:c r="F743" s="14" t="s">
        <x:v>63</x:v>
      </x:c>
      <x:c r="G743" s="15">
        <x:v>43770.3975009259</x:v>
      </x:c>
      <x:c r="H743" t="s">
        <x:v>69</x:v>
      </x:c>
      <x:c r="I743" s="6">
        <x:v>132.647599023482</x:v>
      </x:c>
      <x:c r="J743" t="s">
        <x:v>66</x:v>
      </x:c>
      <x:c r="K743" s="6">
        <x:v>26.4020240523651</x:v>
      </x:c>
      <x:c r="L743" t="s">
        <x:v>64</x:v>
      </x:c>
      <x:c r="M743" s="6">
        <x:v>1013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3337893</x:v>
      </x:c>
      <x:c r="B744" s="1">
        <x:v>43770.4442189815</x:v>
      </x:c>
      <x:c r="C744" s="6">
        <x:v>50.7836338033333</x:v>
      </x:c>
      <x:c r="D744" s="13" t="s">
        <x:v>68</x:v>
      </x:c>
      <x:c r="E744">
        <x:v>7</x:v>
      </x:c>
      <x:c r="F744" s="14" t="s">
        <x:v>63</x:v>
      </x:c>
      <x:c r="G744" s="15">
        <x:v>43770.3975009259</x:v>
      </x:c>
      <x:c r="H744" t="s">
        <x:v>69</x:v>
      </x:c>
      <x:c r="I744" s="6">
        <x:v>132.692896605607</x:v>
      </x:c>
      <x:c r="J744" t="s">
        <x:v>66</x:v>
      </x:c>
      <x:c r="K744" s="6">
        <x:v>26.4128665951475</x:v>
      </x:c>
      <x:c r="L744" t="s">
        <x:v>64</x:v>
      </x:c>
      <x:c r="M744" s="6">
        <x:v>1013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3337903</x:v>
      </x:c>
      <x:c r="B745" s="1">
        <x:v>43770.444253588</x:v>
      </x:c>
      <x:c r="C745" s="6">
        <x:v>50.8334832216667</x:v>
      </x:c>
      <x:c r="D745" s="13" t="s">
        <x:v>68</x:v>
      </x:c>
      <x:c r="E745">
        <x:v>7</x:v>
      </x:c>
      <x:c r="F745" s="14" t="s">
        <x:v>63</x:v>
      </x:c>
      <x:c r="G745" s="15">
        <x:v>43770.3975009259</x:v>
      </x:c>
      <x:c r="H745" t="s">
        <x:v>69</x:v>
      </x:c>
      <x:c r="I745" s="6">
        <x:v>132.633829851194</x:v>
      </x:c>
      <x:c r="J745" t="s">
        <x:v>66</x:v>
      </x:c>
      <x:c r="K745" s="6">
        <x:v>26.4128365603547</x:v>
      </x:c>
      <x:c r="L745" t="s">
        <x:v>64</x:v>
      </x:c>
      <x:c r="M745" s="6">
        <x:v>1013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3337913</x:v>
      </x:c>
      <x:c r="B746" s="1">
        <x:v>43770.4442886574</x:v>
      </x:c>
      <x:c r="C746" s="6">
        <x:v>50.8839507883333</x:v>
      </x:c>
      <x:c r="D746" s="13" t="s">
        <x:v>68</x:v>
      </x:c>
      <x:c r="E746">
        <x:v>7</x:v>
      </x:c>
      <x:c r="F746" s="14" t="s">
        <x:v>63</x:v>
      </x:c>
      <x:c r="G746" s="15">
        <x:v>43770.3975009259</x:v>
      </x:c>
      <x:c r="H746" t="s">
        <x:v>69</x:v>
      </x:c>
      <x:c r="I746" s="6">
        <x:v>132.826487247939</x:v>
      </x:c>
      <x:c r="J746" t="s">
        <x:v>66</x:v>
      </x:c>
      <x:c r="K746" s="6">
        <x:v>26.3980294401667</x:v>
      </x:c>
      <x:c r="L746" t="s">
        <x:v>64</x:v>
      </x:c>
      <x:c r="M746" s="6">
        <x:v>1013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3337923</x:v>
      </x:c>
      <x:c r="B747" s="1">
        <x:v>43770.4443231829</x:v>
      </x:c>
      <x:c r="C747" s="6">
        <x:v>50.93369848</x:v>
      </x:c>
      <x:c r="D747" s="13" t="s">
        <x:v>68</x:v>
      </x:c>
      <x:c r="E747">
        <x:v>7</x:v>
      </x:c>
      <x:c r="F747" s="14" t="s">
        <x:v>63</x:v>
      </x:c>
      <x:c r="G747" s="15">
        <x:v>43770.3975009259</x:v>
      </x:c>
      <x:c r="H747" t="s">
        <x:v>69</x:v>
      </x:c>
      <x:c r="I747" s="6">
        <x:v>132.839708272209</x:v>
      </x:c>
      <x:c r="J747" t="s">
        <x:v>66</x:v>
      </x:c>
      <x:c r="K747" s="6">
        <x:v>26.4058084262001</x:v>
      </x:c>
      <x:c r="L747" t="s">
        <x:v>64</x:v>
      </x:c>
      <x:c r="M747" s="6">
        <x:v>1013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3337933</x:v>
      </x:c>
      <x:c r="B748" s="1">
        <x:v>43770.4443577199</x:v>
      </x:c>
      <x:c r="C748" s="6">
        <x:v>50.9834370083333</x:v>
      </x:c>
      <x:c r="D748" s="13" t="s">
        <x:v>68</x:v>
      </x:c>
      <x:c r="E748">
        <x:v>7</x:v>
      </x:c>
      <x:c r="F748" s="14" t="s">
        <x:v>63</x:v>
      </x:c>
      <x:c r="G748" s="15">
        <x:v>43770.3975009259</x:v>
      </x:c>
      <x:c r="H748" t="s">
        <x:v>69</x:v>
      </x:c>
      <x:c r="I748" s="6">
        <x:v>132.764186903146</x:v>
      </x:c>
      <x:c r="J748" t="s">
        <x:v>66</x:v>
      </x:c>
      <x:c r="K748" s="6">
        <x:v>26.4061688429788</x:v>
      </x:c>
      <x:c r="L748" t="s">
        <x:v>64</x:v>
      </x:c>
      <x:c r="M748" s="6">
        <x:v>1013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3337943</x:v>
      </x:c>
      <x:c r="B749" s="1">
        <x:v>43770.4443929398</x:v>
      </x:c>
      <x:c r="C749" s="6">
        <x:v>51.0341068366667</x:v>
      </x:c>
      <x:c r="D749" s="13" t="s">
        <x:v>68</x:v>
      </x:c>
      <x:c r="E749">
        <x:v>7</x:v>
      </x:c>
      <x:c r="F749" s="14" t="s">
        <x:v>63</x:v>
      </x:c>
      <x:c r="G749" s="15">
        <x:v>43770.3975009259</x:v>
      </x:c>
      <x:c r="H749" t="s">
        <x:v>69</x:v>
      </x:c>
      <x:c r="I749" s="6">
        <x:v>132.82095538295</x:v>
      </x:c>
      <x:c r="J749" t="s">
        <x:v>66</x:v>
      </x:c>
      <x:c r="K749" s="6">
        <x:v>26.3957167721187</x:v>
      </x:c>
      <x:c r="L749" t="s">
        <x:v>64</x:v>
      </x:c>
      <x:c r="M749" s="6">
        <x:v>1013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3337953</x:v>
      </x:c>
      <x:c r="B750" s="1">
        <x:v>43770.4444274653</x:v>
      </x:c>
      <x:c r="C750" s="6">
        <x:v>51.08385136</x:v>
      </x:c>
      <x:c r="D750" s="13" t="s">
        <x:v>68</x:v>
      </x:c>
      <x:c r="E750">
        <x:v>7</x:v>
      </x:c>
      <x:c r="F750" s="14" t="s">
        <x:v>63</x:v>
      </x:c>
      <x:c r="G750" s="15">
        <x:v>43770.3975009259</x:v>
      </x:c>
      <x:c r="H750" t="s">
        <x:v>69</x:v>
      </x:c>
      <x:c r="I750" s="6">
        <x:v>132.84233188276</x:v>
      </x:c>
      <x:c r="J750" t="s">
        <x:v>66</x:v>
      </x:c>
      <x:c r="K750" s="6">
        <x:v>26.4125362124405</x:v>
      </x:c>
      <x:c r="L750" t="s">
        <x:v>64</x:v>
      </x:c>
      <x:c r="M750" s="6">
        <x:v>1013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3337963</x:v>
      </x:c>
      <x:c r="B751" s="1">
        <x:v>43770.4444620023</x:v>
      </x:c>
      <x:c r="C751" s="6">
        <x:v>51.1335986666667</x:v>
      </x:c>
      <x:c r="D751" s="13" t="s">
        <x:v>68</x:v>
      </x:c>
      <x:c r="E751">
        <x:v>7</x:v>
      </x:c>
      <x:c r="F751" s="14" t="s">
        <x:v>63</x:v>
      </x:c>
      <x:c r="G751" s="15">
        <x:v>43770.3975009259</x:v>
      </x:c>
      <x:c r="H751" t="s">
        <x:v>69</x:v>
      </x:c>
      <x:c r="I751" s="6">
        <x:v>132.881147212142</x:v>
      </x:c>
      <x:c r="J751" t="s">
        <x:v>66</x:v>
      </x:c>
      <x:c r="K751" s="6">
        <x:v>26.4102535691695</x:v>
      </x:c>
      <x:c r="L751" t="s">
        <x:v>64</x:v>
      </x:c>
      <x:c r="M751" s="6">
        <x:v>1013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3337973</x:v>
      </x:c>
      <x:c r="B752" s="1">
        <x:v>43770.4444967245</x:v>
      </x:c>
      <x:c r="C752" s="6">
        <x:v>51.183584945</x:v>
      </x:c>
      <x:c r="D752" s="13" t="s">
        <x:v>68</x:v>
      </x:c>
      <x:c r="E752">
        <x:v>7</x:v>
      </x:c>
      <x:c r="F752" s="14" t="s">
        <x:v>63</x:v>
      </x:c>
      <x:c r="G752" s="15">
        <x:v>43770.3975009259</x:v>
      </x:c>
      <x:c r="H752" t="s">
        <x:v>69</x:v>
      </x:c>
      <x:c r="I752" s="6">
        <x:v>132.927241345609</x:v>
      </x:c>
      <x:c r="J752" t="s">
        <x:v>66</x:v>
      </x:c>
      <x:c r="K752" s="6">
        <x:v>26.3987803067585</x:v>
      </x:c>
      <x:c r="L752" t="s">
        <x:v>64</x:v>
      </x:c>
      <x:c r="M752" s="6">
        <x:v>1013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3337983</x:v>
      </x:c>
      <x:c r="B753" s="1">
        <x:v>43770.444531331</x:v>
      </x:c>
      <x:c r="C753" s="6">
        <x:v>51.2333992833333</x:v>
      </x:c>
      <x:c r="D753" s="13" t="s">
        <x:v>68</x:v>
      </x:c>
      <x:c r="E753">
        <x:v>7</x:v>
      </x:c>
      <x:c r="F753" s="14" t="s">
        <x:v>63</x:v>
      </x:c>
      <x:c r="G753" s="15">
        <x:v>43770.3975009259</x:v>
      </x:c>
      <x:c r="H753" t="s">
        <x:v>69</x:v>
      </x:c>
      <x:c r="I753" s="6">
        <x:v>132.976308669052</x:v>
      </x:c>
      <x:c r="J753" t="s">
        <x:v>66</x:v>
      </x:c>
      <x:c r="K753" s="6">
        <x:v>26.4050275233139</x:v>
      </x:c>
      <x:c r="L753" t="s">
        <x:v>64</x:v>
      </x:c>
      <x:c r="M753" s="6">
        <x:v>1013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3337993</x:v>
      </x:c>
      <x:c r="B754" s="1">
        <x:v>43770.4445660532</x:v>
      </x:c>
      <x:c r="C754" s="6">
        <x:v>51.2833863983333</x:v>
      </x:c>
      <x:c r="D754" s="13" t="s">
        <x:v>68</x:v>
      </x:c>
      <x:c r="E754">
        <x:v>7</x:v>
      </x:c>
      <x:c r="F754" s="14" t="s">
        <x:v>63</x:v>
      </x:c>
      <x:c r="G754" s="15">
        <x:v>43770.3975009259</x:v>
      </x:c>
      <x:c r="H754" t="s">
        <x:v>69</x:v>
      </x:c>
      <x:c r="I754" s="6">
        <x:v>133.136155438975</x:v>
      </x:c>
      <x:c r="J754" t="s">
        <x:v>66</x:v>
      </x:c>
      <x:c r="K754" s="6">
        <x:v>26.4022042605466</x:v>
      </x:c>
      <x:c r="L754" t="s">
        <x:v>64</x:v>
      </x:c>
      <x:c r="M754" s="6">
        <x:v>1013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3338003</x:v>
      </x:c>
      <x:c r="B755" s="1">
        <x:v>43770.4446012384</x:v>
      </x:c>
      <x:c r="C755" s="6">
        <x:v>51.3340402516667</x:v>
      </x:c>
      <x:c r="D755" s="13" t="s">
        <x:v>68</x:v>
      </x:c>
      <x:c r="E755">
        <x:v>7</x:v>
      </x:c>
      <x:c r="F755" s="14" t="s">
        <x:v>63</x:v>
      </x:c>
      <x:c r="G755" s="15">
        <x:v>43770.3975009259</x:v>
      </x:c>
      <x:c r="H755" t="s">
        <x:v>69</x:v>
      </x:c>
      <x:c r="I755" s="6">
        <x:v>133.180139544175</x:v>
      </x:c>
      <x:c r="J755" t="s">
        <x:v>66</x:v>
      </x:c>
      <x:c r="K755" s="6">
        <x:v>26.402354434038</x:v>
      </x:c>
      <x:c r="L755" t="s">
        <x:v>64</x:v>
      </x:c>
      <x:c r="M755" s="6">
        <x:v>1013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3338013</x:v>
      </x:c>
      <x:c r="B756" s="1">
        <x:v>43770.4446357292</x:v>
      </x:c>
      <x:c r="C756" s="6">
        <x:v>51.3837463583333</x:v>
      </x:c>
      <x:c r="D756" s="13" t="s">
        <x:v>68</x:v>
      </x:c>
      <x:c r="E756">
        <x:v>7</x:v>
      </x:c>
      <x:c r="F756" s="14" t="s">
        <x:v>63</x:v>
      </x:c>
      <x:c r="G756" s="15">
        <x:v>43770.3975009259</x:v>
      </x:c>
      <x:c r="H756" t="s">
        <x:v>69</x:v>
      </x:c>
      <x:c r="I756" s="6">
        <x:v>133.18473419705</x:v>
      </x:c>
      <x:c r="J756" t="s">
        <x:v>66</x:v>
      </x:c>
      <x:c r="K756" s="6">
        <x:v>26.4012131156696</x:v>
      </x:c>
      <x:c r="L756" t="s">
        <x:v>64</x:v>
      </x:c>
      <x:c r="M756" s="6">
        <x:v>1013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3338023</x:v>
      </x:c>
      <x:c r="B757" s="1">
        <x:v>43770.4446702893</x:v>
      </x:c>
      <x:c r="C757" s="6">
        <x:v>51.4334965633333</x:v>
      </x:c>
      <x:c r="D757" s="13" t="s">
        <x:v>68</x:v>
      </x:c>
      <x:c r="E757">
        <x:v>7</x:v>
      </x:c>
      <x:c r="F757" s="14" t="s">
        <x:v>63</x:v>
      </x:c>
      <x:c r="G757" s="15">
        <x:v>43770.3975009259</x:v>
      </x:c>
      <x:c r="H757" t="s">
        <x:v>69</x:v>
      </x:c>
      <x:c r="I757" s="6">
        <x:v>133.260897655119</x:v>
      </x:c>
      <x:c r="J757" t="s">
        <x:v>66</x:v>
      </x:c>
      <x:c r="K757" s="6">
        <x:v>26.4081511359504</x:v>
      </x:c>
      <x:c r="L757" t="s">
        <x:v>64</x:v>
      </x:c>
      <x:c r="M757" s="6">
        <x:v>1013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3338033</x:v>
      </x:c>
      <x:c r="B758" s="1">
        <x:v>43770.4447048958</x:v>
      </x:c>
      <x:c r="C758" s="6">
        <x:v>51.48333391</x:v>
      </x:c>
      <x:c r="D758" s="13" t="s">
        <x:v>68</x:v>
      </x:c>
      <x:c r="E758">
        <x:v>7</x:v>
      </x:c>
      <x:c r="F758" s="14" t="s">
        <x:v>63</x:v>
      </x:c>
      <x:c r="G758" s="15">
        <x:v>43770.3975009259</x:v>
      </x:c>
      <x:c r="H758" t="s">
        <x:v>69</x:v>
      </x:c>
      <x:c r="I758" s="6">
        <x:v>133.340636527007</x:v>
      </x:c>
      <x:c r="J758" t="s">
        <x:v>66</x:v>
      </x:c>
      <x:c r="K758" s="6">
        <x:v>26.4068296071728</x:v>
      </x:c>
      <x:c r="L758" t="s">
        <x:v>64</x:v>
      </x:c>
      <x:c r="M758" s="6">
        <x:v>1013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3338043</x:v>
      </x:c>
      <x:c r="B759" s="1">
        <x:v>43770.4447396181</x:v>
      </x:c>
      <x:c r="C759" s="6">
        <x:v>51.5333462666667</x:v>
      </x:c>
      <x:c r="D759" s="13" t="s">
        <x:v>68</x:v>
      </x:c>
      <x:c r="E759">
        <x:v>7</x:v>
      </x:c>
      <x:c r="F759" s="14" t="s">
        <x:v>63</x:v>
      </x:c>
      <x:c r="G759" s="15">
        <x:v>43770.3975009259</x:v>
      </x:c>
      <x:c r="H759" t="s">
        <x:v>69</x:v>
      </x:c>
      <x:c r="I759" s="6">
        <x:v>133.386885182614</x:v>
      </x:c>
      <x:c r="J759" t="s">
        <x:v>66</x:v>
      </x:c>
      <x:c r="K759" s="6">
        <x:v>26.402744885148</x:v>
      </x:c>
      <x:c r="L759" t="s">
        <x:v>64</x:v>
      </x:c>
      <x:c r="M759" s="6">
        <x:v>1013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3338053</x:v>
      </x:c>
      <x:c r="B760" s="1">
        <x:v>43770.4447746875</x:v>
      </x:c>
      <x:c r="C760" s="6">
        <x:v>51.5838454616667</x:v>
      </x:c>
      <x:c r="D760" s="13" t="s">
        <x:v>68</x:v>
      </x:c>
      <x:c r="E760">
        <x:v>7</x:v>
      </x:c>
      <x:c r="F760" s="14" t="s">
        <x:v>63</x:v>
      </x:c>
      <x:c r="G760" s="15">
        <x:v>43770.3975009259</x:v>
      </x:c>
      <x:c r="H760" t="s">
        <x:v>69</x:v>
      </x:c>
      <x:c r="I760" s="6">
        <x:v>133.447324601481</x:v>
      </x:c>
      <x:c r="J760" t="s">
        <x:v>66</x:v>
      </x:c>
      <x:c r="K760" s="6">
        <x:v>26.3988403760932</x:v>
      </x:c>
      <x:c r="L760" t="s">
        <x:v>64</x:v>
      </x:c>
      <x:c r="M760" s="6">
        <x:v>1013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3338063</x:v>
      </x:c>
      <x:c r="B761" s="1">
        <x:v>43770.4448092245</x:v>
      </x:c>
      <x:c r="C761" s="6">
        <x:v>51.6335379366667</x:v>
      </x:c>
      <x:c r="D761" s="13" t="s">
        <x:v>68</x:v>
      </x:c>
      <x:c r="E761">
        <x:v>7</x:v>
      </x:c>
      <x:c r="F761" s="14" t="s">
        <x:v>63</x:v>
      </x:c>
      <x:c r="G761" s="15">
        <x:v>43770.3975009259</x:v>
      </x:c>
      <x:c r="H761" t="s">
        <x:v>69</x:v>
      </x:c>
      <x:c r="I761" s="6">
        <x:v>133.48028587058</x:v>
      </x:c>
      <x:c r="J761" t="s">
        <x:v>66</x:v>
      </x:c>
      <x:c r="K761" s="6">
        <x:v>26.405448009461</x:v>
      </x:c>
      <x:c r="L761" t="s">
        <x:v>64</x:v>
      </x:c>
      <x:c r="M761" s="6">
        <x:v>1013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3338073</x:v>
      </x:c>
      <x:c r="B762" s="1">
        <x:v>43770.4448437847</x:v>
      </x:c>
      <x:c r="C762" s="6">
        <x:v>51.6833702733333</x:v>
      </x:c>
      <x:c r="D762" s="13" t="s">
        <x:v>68</x:v>
      </x:c>
      <x:c r="E762">
        <x:v>7</x:v>
      </x:c>
      <x:c r="F762" s="14" t="s">
        <x:v>63</x:v>
      </x:c>
      <x:c r="G762" s="15">
        <x:v>43770.3975009259</x:v>
      </x:c>
      <x:c r="H762" t="s">
        <x:v>69</x:v>
      </x:c>
      <x:c r="I762" s="6">
        <x:v>133.648001072751</x:v>
      </x:c>
      <x:c r="J762" t="s">
        <x:v>66</x:v>
      </x:c>
      <x:c r="K762" s="6">
        <x:v>26.3897699187387</x:v>
      </x:c>
      <x:c r="L762" t="s">
        <x:v>64</x:v>
      </x:c>
      <x:c r="M762" s="6">
        <x:v>1013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3338083</x:v>
      </x:c>
      <x:c r="B763" s="1">
        <x:v>43770.4448789352</x:v>
      </x:c>
      <x:c r="C763" s="6">
        <x:v>51.7339862216667</x:v>
      </x:c>
      <x:c r="D763" s="13" t="s">
        <x:v>68</x:v>
      </x:c>
      <x:c r="E763">
        <x:v>7</x:v>
      </x:c>
      <x:c r="F763" s="14" t="s">
        <x:v>63</x:v>
      </x:c>
      <x:c r="G763" s="15">
        <x:v>43770.3975009259</x:v>
      </x:c>
      <x:c r="H763" t="s">
        <x:v>69</x:v>
      </x:c>
      <x:c r="I763" s="6">
        <x:v>133.612706159404</x:v>
      </x:c>
      <x:c r="J763" t="s">
        <x:v>66</x:v>
      </x:c>
      <x:c r="K763" s="6">
        <x:v>26.4022042605466</x:v>
      </x:c>
      <x:c r="L763" t="s">
        <x:v>64</x:v>
      </x:c>
      <x:c r="M763" s="6">
        <x:v>1013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3338093</x:v>
      </x:c>
      <x:c r="B764" s="1">
        <x:v>43770.4449136227</x:v>
      </x:c>
      <x:c r="C764" s="6">
        <x:v>51.7838897533333</x:v>
      </x:c>
      <x:c r="D764" s="13" t="s">
        <x:v>68</x:v>
      </x:c>
      <x:c r="E764">
        <x:v>7</x:v>
      </x:c>
      <x:c r="F764" s="14" t="s">
        <x:v>63</x:v>
      </x:c>
      <x:c r="G764" s="15">
        <x:v>43770.3975009259</x:v>
      </x:c>
      <x:c r="H764" t="s">
        <x:v>69</x:v>
      </x:c>
      <x:c r="I764" s="6">
        <x:v>133.615253438907</x:v>
      </x:c>
      <x:c r="J764" t="s">
        <x:v>66</x:v>
      </x:c>
      <x:c r="K764" s="6">
        <x:v>26.4015735319545</x:v>
      </x:c>
      <x:c r="L764" t="s">
        <x:v>64</x:v>
      </x:c>
      <x:c r="M764" s="6">
        <x:v>1013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3338103</x:v>
      </x:c>
      <x:c r="B765" s="1">
        <x:v>43770.4449483449</x:v>
      </x:c>
      <x:c r="C765" s="6">
        <x:v>51.8338873333333</x:v>
      </x:c>
      <x:c r="D765" s="13" t="s">
        <x:v>68</x:v>
      </x:c>
      <x:c r="E765">
        <x:v>7</x:v>
      </x:c>
      <x:c r="F765" s="14" t="s">
        <x:v>63</x:v>
      </x:c>
      <x:c r="G765" s="15">
        <x:v>43770.3975009259</x:v>
      </x:c>
      <x:c r="H765" t="s">
        <x:v>69</x:v>
      </x:c>
      <x:c r="I765" s="6">
        <x:v>133.712858261596</x:v>
      </x:c>
      <x:c r="J765" t="s">
        <x:v>66</x:v>
      </x:c>
      <x:c r="K765" s="6">
        <x:v>26.4032855098367</x:v>
      </x:c>
      <x:c r="L765" t="s">
        <x:v>64</x:v>
      </x:c>
      <x:c r="M765" s="6">
        <x:v>1013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3338113</x:v>
      </x:c>
      <x:c r="B766" s="1">
        <x:v>43770.4449827546</x:v>
      </x:c>
      <x:c r="C766" s="6">
        <x:v>51.88348603</x:v>
      </x:c>
      <x:c r="D766" s="13" t="s">
        <x:v>68</x:v>
      </x:c>
      <x:c r="E766">
        <x:v>7</x:v>
      </x:c>
      <x:c r="F766" s="14" t="s">
        <x:v>63</x:v>
      </x:c>
      <x:c r="G766" s="15">
        <x:v>43770.3975009259</x:v>
      </x:c>
      <x:c r="H766" t="s">
        <x:v>69</x:v>
      </x:c>
      <x:c r="I766" s="6">
        <x:v>133.771188491107</x:v>
      </x:c>
      <x:c r="J766" t="s">
        <x:v>66</x:v>
      </x:c>
      <x:c r="K766" s="6">
        <x:v>26.4110344732717</x:v>
      </x:c>
      <x:c r="L766" t="s">
        <x:v>64</x:v>
      </x:c>
      <x:c r="M766" s="6">
        <x:v>1013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3338123</x:v>
      </x:c>
      <x:c r="B767" s="1">
        <x:v>43770.4450174769</x:v>
      </x:c>
      <x:c r="C767" s="6">
        <x:v>51.93346409</x:v>
      </x:c>
      <x:c r="D767" s="13" t="s">
        <x:v>68</x:v>
      </x:c>
      <x:c r="E767">
        <x:v>7</x:v>
      </x:c>
      <x:c r="F767" s="14" t="s">
        <x:v>63</x:v>
      </x:c>
      <x:c r="G767" s="15">
        <x:v>43770.3975009259</x:v>
      </x:c>
      <x:c r="H767" t="s">
        <x:v>69</x:v>
      </x:c>
      <x:c r="I767" s="6">
        <x:v>133.707767271403</x:v>
      </x:c>
      <x:c r="J767" t="s">
        <x:v>66</x:v>
      </x:c>
      <x:c r="K767" s="6">
        <x:v>26.4082412402045</x:v>
      </x:c>
      <x:c r="L767" t="s">
        <x:v>64</x:v>
      </x:c>
      <x:c r="M767" s="6">
        <x:v>1013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3338133</x:v>
      </x:c>
      <x:c r="B768" s="1">
        <x:v>43770.445052662</x:v>
      </x:c>
      <x:c r="C768" s="6">
        <x:v>51.984133005</x:v>
      </x:c>
      <x:c r="D768" s="13" t="s">
        <x:v>68</x:v>
      </x:c>
      <x:c r="E768">
        <x:v>7</x:v>
      </x:c>
      <x:c r="F768" s="14" t="s">
        <x:v>63</x:v>
      </x:c>
      <x:c r="G768" s="15">
        <x:v>43770.3975009259</x:v>
      </x:c>
      <x:c r="H768" t="s">
        <x:v>69</x:v>
      </x:c>
      <x:c r="I768" s="6">
        <x:v>133.821353789369</x:v>
      </x:c>
      <x:c r="J768" t="s">
        <x:v>66</x:v>
      </x:c>
      <x:c r="K768" s="6">
        <x:v>26.3986301334267</x:v>
      </x:c>
      <x:c r="L768" t="s">
        <x:v>64</x:v>
      </x:c>
      <x:c r="M768" s="6">
        <x:v>1013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3338143</x:v>
      </x:c>
      <x:c r="B769" s="1">
        <x:v>43770.4450871875</x:v>
      </x:c>
      <x:c r="C769" s="6">
        <x:v>52.033848945</x:v>
      </x:c>
      <x:c r="D769" s="13" t="s">
        <x:v>68</x:v>
      </x:c>
      <x:c r="E769">
        <x:v>7</x:v>
      </x:c>
      <x:c r="F769" s="14" t="s">
        <x:v>63</x:v>
      </x:c>
      <x:c r="G769" s="15">
        <x:v>43770.3975009259</x:v>
      </x:c>
      <x:c r="H769" t="s">
        <x:v>69</x:v>
      </x:c>
      <x:c r="I769" s="6">
        <x:v>133.873304296039</x:v>
      </x:c>
      <x:c r="J769" t="s">
        <x:v>66</x:v>
      </x:c>
      <x:c r="K769" s="6">
        <x:v>26.4079709274502</x:v>
      </x:c>
      <x:c r="L769" t="s">
        <x:v>64</x:v>
      </x:c>
      <x:c r="M769" s="6">
        <x:v>1013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3338153</x:v>
      </x:c>
      <x:c r="B770" s="1">
        <x:v>43770.4451218403</x:v>
      </x:c>
      <x:c r="C770" s="6">
        <x:v>52.0837308766667</x:v>
      </x:c>
      <x:c r="D770" s="13" t="s">
        <x:v>68</x:v>
      </x:c>
      <x:c r="E770">
        <x:v>7</x:v>
      </x:c>
      <x:c r="F770" s="14" t="s">
        <x:v>63</x:v>
      </x:c>
      <x:c r="G770" s="15">
        <x:v>43770.3975009259</x:v>
      </x:c>
      <x:c r="H770" t="s">
        <x:v>69</x:v>
      </x:c>
      <x:c r="I770" s="6">
        <x:v>133.912749443679</x:v>
      </x:c>
      <x:c r="J770" t="s">
        <x:v>66</x:v>
      </x:c>
      <x:c r="K770" s="6">
        <x:v>26.4167110508588</x:v>
      </x:c>
      <x:c r="L770" t="s">
        <x:v>64</x:v>
      </x:c>
      <x:c r="M770" s="6">
        <x:v>1013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3338163</x:v>
      </x:c>
      <x:c r="B771" s="1">
        <x:v>43770.4451564468</x:v>
      </x:c>
      <x:c r="C771" s="6">
        <x:v>52.133555085</x:v>
      </x:c>
      <x:c r="D771" s="13" t="s">
        <x:v>68</x:v>
      </x:c>
      <x:c r="E771">
        <x:v>7</x:v>
      </x:c>
      <x:c r="F771" s="14" t="s">
        <x:v>63</x:v>
      </x:c>
      <x:c r="G771" s="15">
        <x:v>43770.3975009259</x:v>
      </x:c>
      <x:c r="H771" t="s">
        <x:v>69</x:v>
      </x:c>
      <x:c r="I771" s="6">
        <x:v>133.970223730681</x:v>
      </x:c>
      <x:c r="J771" t="s">
        <x:v>66</x:v>
      </x:c>
      <x:c r="K771" s="6">
        <x:v>26.391421821399</x:v>
      </x:c>
      <x:c r="L771" t="s">
        <x:v>64</x:v>
      </x:c>
      <x:c r="M771" s="6">
        <x:v>1013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3338173</x:v>
      </x:c>
      <x:c r="B772" s="1">
        <x:v>43770.4451915509</x:v>
      </x:c>
      <x:c r="C772" s="6">
        <x:v>52.1841426233333</x:v>
      </x:c>
      <x:c r="D772" s="13" t="s">
        <x:v>68</x:v>
      </x:c>
      <x:c r="E772">
        <x:v>7</x:v>
      </x:c>
      <x:c r="F772" s="14" t="s">
        <x:v>63</x:v>
      </x:c>
      <x:c r="G772" s="15">
        <x:v>43770.3975009259</x:v>
      </x:c>
      <x:c r="H772" t="s">
        <x:v>69</x:v>
      </x:c>
      <x:c r="I772" s="6">
        <x:v>133.938108593397</x:v>
      </x:c>
      <x:c r="J772" t="s">
        <x:v>66</x:v>
      </x:c>
      <x:c r="K772" s="6">
        <x:v>26.3956567028399</x:v>
      </x:c>
      <x:c r="L772" t="s">
        <x:v>64</x:v>
      </x:c>
      <x:c r="M772" s="6">
        <x:v>1013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3338183</x:v>
      </x:c>
      <x:c r="B773" s="1">
        <x:v>43770.4452261921</x:v>
      </x:c>
      <x:c r="C773" s="6">
        <x:v>52.234019025</x:v>
      </x:c>
      <x:c r="D773" s="13" t="s">
        <x:v>68</x:v>
      </x:c>
      <x:c r="E773">
        <x:v>7</x:v>
      </x:c>
      <x:c r="F773" s="14" t="s">
        <x:v>63</x:v>
      </x:c>
      <x:c r="G773" s="15">
        <x:v>43770.3975009259</x:v>
      </x:c>
      <x:c r="H773" t="s">
        <x:v>69</x:v>
      </x:c>
      <x:c r="I773" s="6">
        <x:v>134.040259361322</x:v>
      </x:c>
      <x:c r="J773" t="s">
        <x:v>66</x:v>
      </x:c>
      <x:c r="K773" s="6">
        <x:v>26.3963174649648</x:v>
      </x:c>
      <x:c r="L773" t="s">
        <x:v>64</x:v>
      </x:c>
      <x:c r="M773" s="6">
        <x:v>1013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3338193</x:v>
      </x:c>
      <x:c r="B774" s="1">
        <x:v>43770.4452606829</x:v>
      </x:c>
      <x:c r="C774" s="6">
        <x:v>52.2836902833333</x:v>
      </x:c>
      <x:c r="D774" s="13" t="s">
        <x:v>68</x:v>
      </x:c>
      <x:c r="E774">
        <x:v>7</x:v>
      </x:c>
      <x:c r="F774" s="14" t="s">
        <x:v>63</x:v>
      </x:c>
      <x:c r="G774" s="15">
        <x:v>43770.3975009259</x:v>
      </x:c>
      <x:c r="H774" t="s">
        <x:v>69</x:v>
      </x:c>
      <x:c r="I774" s="6">
        <x:v>134.179892414846</x:v>
      </x:c>
      <x:c r="J774" t="s">
        <x:v>66</x:v>
      </x:c>
      <x:c r="K774" s="6">
        <x:v>26.3877576020514</x:v>
      </x:c>
      <x:c r="L774" t="s">
        <x:v>64</x:v>
      </x:c>
      <x:c r="M774" s="6">
        <x:v>1013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3338203</x:v>
      </x:c>
      <x:c r="B775" s="1">
        <x:v>43770.4452957523</x:v>
      </x:c>
      <x:c r="C775" s="6">
        <x:v>52.33416164</x:v>
      </x:c>
      <x:c r="D775" s="13" t="s">
        <x:v>68</x:v>
      </x:c>
      <x:c r="E775">
        <x:v>7</x:v>
      </x:c>
      <x:c r="F775" s="14" t="s">
        <x:v>63</x:v>
      </x:c>
      <x:c r="G775" s="15">
        <x:v>43770.3975009259</x:v>
      </x:c>
      <x:c r="H775" t="s">
        <x:v>69</x:v>
      </x:c>
      <x:c r="I775" s="6">
        <x:v>134.14609364318</x:v>
      </x:c>
      <x:c r="J775" t="s">
        <x:v>66</x:v>
      </x:c>
      <x:c r="K775" s="6">
        <x:v>26.407190024061</x:v>
      </x:c>
      <x:c r="L775" t="s">
        <x:v>64</x:v>
      </x:c>
      <x:c r="M775" s="6">
        <x:v>1013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3338213</x:v>
      </x:c>
      <x:c r="B776" s="1">
        <x:v>43770.4453303241</x:v>
      </x:c>
      <x:c r="C776" s="6">
        <x:v>52.38395068</x:v>
      </x:c>
      <x:c r="D776" s="13" t="s">
        <x:v>68</x:v>
      </x:c>
      <x:c r="E776">
        <x:v>7</x:v>
      </x:c>
      <x:c r="F776" s="14" t="s">
        <x:v>63</x:v>
      </x:c>
      <x:c r="G776" s="15">
        <x:v>43770.3975009259</x:v>
      </x:c>
      <x:c r="H776" t="s">
        <x:v>69</x:v>
      </x:c>
      <x:c r="I776" s="6">
        <x:v>134.283161907951</x:v>
      </x:c>
      <x:c r="J776" t="s">
        <x:v>66</x:v>
      </x:c>
      <x:c r="K776" s="6">
        <x:v>26.395596633562</x:v>
      </x:c>
      <x:c r="L776" t="s">
        <x:v>64</x:v>
      </x:c>
      <x:c r="M776" s="6">
        <x:v>1013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3338223</x:v>
      </x:c>
      <x:c r="B777" s="1">
        <x:v>43770.4453649306</x:v>
      </x:c>
      <x:c r="C777" s="6">
        <x:v>52.43381405</x:v>
      </x:c>
      <x:c r="D777" s="13" t="s">
        <x:v>68</x:v>
      </x:c>
      <x:c r="E777">
        <x:v>7</x:v>
      </x:c>
      <x:c r="F777" s="14" t="s">
        <x:v>63</x:v>
      </x:c>
      <x:c r="G777" s="15">
        <x:v>43770.3975009259</x:v>
      </x:c>
      <x:c r="H777" t="s">
        <x:v>69</x:v>
      </x:c>
      <x:c r="I777" s="6">
        <x:v>134.237457682315</x:v>
      </x:c>
      <x:c r="J777" t="s">
        <x:v>66</x:v>
      </x:c>
      <x:c r="K777" s="6">
        <x:v>26.4068596419115</x:v>
      </x:c>
      <x:c r="L777" t="s">
        <x:v>64</x:v>
      </x:c>
      <x:c r="M777" s="6">
        <x:v>1013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3338233</x:v>
      </x:c>
      <x:c r="B778" s="1">
        <x:v>43770.445399537</x:v>
      </x:c>
      <x:c r="C778" s="6">
        <x:v>52.483612625</x:v>
      </x:c>
      <x:c r="D778" s="13" t="s">
        <x:v>68</x:v>
      </x:c>
      <x:c r="E778">
        <x:v>7</x:v>
      </x:c>
      <x:c r="F778" s="14" t="s">
        <x:v>63</x:v>
      </x:c>
      <x:c r="G778" s="15">
        <x:v>43770.3975009259</x:v>
      </x:c>
      <x:c r="H778" t="s">
        <x:v>69</x:v>
      </x:c>
      <x:c r="I778" s="6">
        <x:v>134.231423594909</x:v>
      </x:c>
      <x:c r="J778" t="s">
        <x:v>66</x:v>
      </x:c>
      <x:c r="K778" s="6">
        <x:v>26.3972485390896</x:v>
      </x:c>
      <x:c r="L778" t="s">
        <x:v>64</x:v>
      </x:c>
      <x:c r="M778" s="6">
        <x:v>1013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3338243</x:v>
      </x:c>
      <x:c r="B779" s="1">
        <x:v>43770.4454346065</x:v>
      </x:c>
      <x:c r="C779" s="6">
        <x:v>52.5341163766667</x:v>
      </x:c>
      <x:c r="D779" s="13" t="s">
        <x:v>68</x:v>
      </x:c>
      <x:c r="E779">
        <x:v>7</x:v>
      </x:c>
      <x:c r="F779" s="14" t="s">
        <x:v>63</x:v>
      </x:c>
      <x:c r="G779" s="15">
        <x:v>43770.3975009259</x:v>
      </x:c>
      <x:c r="H779" t="s">
        <x:v>69</x:v>
      </x:c>
      <x:c r="I779" s="6">
        <x:v>134.432170274042</x:v>
      </x:c>
      <x:c r="J779" t="s">
        <x:v>66</x:v>
      </x:c>
      <x:c r="K779" s="6">
        <x:v>26.3922027211211</x:v>
      </x:c>
      <x:c r="L779" t="s">
        <x:v>64</x:v>
      </x:c>
      <x:c r="M779" s="6">
        <x:v>1013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3338253</x:v>
      </x:c>
      <x:c r="B780" s="1">
        <x:v>43770.4454692477</x:v>
      </x:c>
      <x:c r="C780" s="6">
        <x:v>52.5840183416667</x:v>
      </x:c>
      <x:c r="D780" s="13" t="s">
        <x:v>68</x:v>
      </x:c>
      <x:c r="E780">
        <x:v>7</x:v>
      </x:c>
      <x:c r="F780" s="14" t="s">
        <x:v>63</x:v>
      </x:c>
      <x:c r="G780" s="15">
        <x:v>43770.3975009259</x:v>
      </x:c>
      <x:c r="H780" t="s">
        <x:v>69</x:v>
      </x:c>
      <x:c r="I780" s="6">
        <x:v>134.394469031635</x:v>
      </x:c>
      <x:c r="J780" t="s">
        <x:v>66</x:v>
      </x:c>
      <x:c r="K780" s="6">
        <x:v>26.4014834278796</x:v>
      </x:c>
      <x:c r="L780" t="s">
        <x:v>64</x:v>
      </x:c>
      <x:c r="M780" s="6">
        <x:v>1013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3338263</x:v>
      </x:c>
      <x:c r="B781" s="1">
        <x:v>43770.4455037847</x:v>
      </x:c>
      <x:c r="C781" s="6">
        <x:v>52.633766505</x:v>
      </x:c>
      <x:c r="D781" s="13" t="s">
        <x:v>68</x:v>
      </x:c>
      <x:c r="E781">
        <x:v>7</x:v>
      </x:c>
      <x:c r="F781" s="14" t="s">
        <x:v>63</x:v>
      </x:c>
      <x:c r="G781" s="15">
        <x:v>43770.3975009259</x:v>
      </x:c>
      <x:c r="H781" t="s">
        <x:v>69</x:v>
      </x:c>
      <x:c r="I781" s="6">
        <x:v>134.547358888754</x:v>
      </x:c>
      <x:c r="J781" t="s">
        <x:v>66</x:v>
      </x:c>
      <x:c r="K781" s="6">
        <x:v>26.3897699187387</x:v>
      </x:c>
      <x:c r="L781" t="s">
        <x:v>64</x:v>
      </x:c>
      <x:c r="M781" s="6">
        <x:v>1013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3338273</x:v>
      </x:c>
      <x:c r="B782" s="1">
        <x:v>43770.4455383102</x:v>
      </x:c>
      <x:c r="C782" s="6">
        <x:v>52.6834805983333</x:v>
      </x:c>
      <x:c r="D782" s="13" t="s">
        <x:v>68</x:v>
      </x:c>
      <x:c r="E782">
        <x:v>7</x:v>
      </x:c>
      <x:c r="F782" s="14" t="s">
        <x:v>63</x:v>
      </x:c>
      <x:c r="G782" s="15">
        <x:v>43770.3975009259</x:v>
      </x:c>
      <x:c r="H782" t="s">
        <x:v>69</x:v>
      </x:c>
      <x:c r="I782" s="6">
        <x:v>134.508283444529</x:v>
      </x:c>
      <x:c r="J782" t="s">
        <x:v>66</x:v>
      </x:c>
      <x:c r="K782" s="6">
        <x:v>26.399381000153</x:v>
      </x:c>
      <x:c r="L782" t="s">
        <x:v>64</x:v>
      </x:c>
      <x:c r="M782" s="6">
        <x:v>1013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3338283</x:v>
      </x:c>
      <x:c r="B783" s="1">
        <x:v>43770.4455734954</x:v>
      </x:c>
      <x:c r="C783" s="6">
        <x:v>52.734115325</x:v>
      </x:c>
      <x:c r="D783" s="13" t="s">
        <x:v>68</x:v>
      </x:c>
      <x:c r="E783">
        <x:v>7</x:v>
      </x:c>
      <x:c r="F783" s="14" t="s">
        <x:v>63</x:v>
      </x:c>
      <x:c r="G783" s="15">
        <x:v>43770.3975009259</x:v>
      </x:c>
      <x:c r="H783" t="s">
        <x:v>69</x:v>
      </x:c>
      <x:c r="I783" s="6">
        <x:v>134.628597998133</x:v>
      </x:c>
      <x:c r="J783" t="s">
        <x:v>66</x:v>
      </x:c>
      <x:c r="K783" s="6">
        <x:v>26.3994110348253</x:v>
      </x:c>
      <x:c r="L783" t="s">
        <x:v>64</x:v>
      </x:c>
      <x:c r="M783" s="6">
        <x:v>1013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3338293</x:v>
      </x:c>
      <x:c r="B784" s="1">
        <x:v>43770.4456080208</x:v>
      </x:c>
      <x:c r="C784" s="6">
        <x:v>52.7838665433333</x:v>
      </x:c>
      <x:c r="D784" s="13" t="s">
        <x:v>68</x:v>
      </x:c>
      <x:c r="E784">
        <x:v>7</x:v>
      </x:c>
      <x:c r="F784" s="14" t="s">
        <x:v>63</x:v>
      </x:c>
      <x:c r="G784" s="15">
        <x:v>43770.3975009259</x:v>
      </x:c>
      <x:c r="H784" t="s">
        <x:v>69</x:v>
      </x:c>
      <x:c r="I784" s="6">
        <x:v>134.718488885271</x:v>
      </x:c>
      <x:c r="J784" t="s">
        <x:v>66</x:v>
      </x:c>
      <x:c r="K784" s="6">
        <x:v>26.3958369106795</x:v>
      </x:c>
      <x:c r="L784" t="s">
        <x:v>64</x:v>
      </x:c>
      <x:c r="M784" s="6">
        <x:v>1013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3338303</x:v>
      </x:c>
      <x:c r="B785" s="1">
        <x:v>43770.4456425926</x:v>
      </x:c>
      <x:c r="C785" s="6">
        <x:v>52.8336389283333</x:v>
      </x:c>
      <x:c r="D785" s="13" t="s">
        <x:v>68</x:v>
      </x:c>
      <x:c r="E785">
        <x:v>7</x:v>
      </x:c>
      <x:c r="F785" s="14" t="s">
        <x:v>63</x:v>
      </x:c>
      <x:c r="G785" s="15">
        <x:v>43770.3975009259</x:v>
      </x:c>
      <x:c r="H785" t="s">
        <x:v>69</x:v>
      </x:c>
      <x:c r="I785" s="6">
        <x:v>134.711485170309</x:v>
      </x:c>
      <x:c r="J785" t="s">
        <x:v>66</x:v>
      </x:c>
      <x:c r="K785" s="6">
        <x:v>26.3938546249778</x:v>
      </x:c>
      <x:c r="L785" t="s">
        <x:v>64</x:v>
      </x:c>
      <x:c r="M785" s="6">
        <x:v>1013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3338313</x:v>
      </x:c>
      <x:c r="B786" s="1">
        <x:v>43770.4456771991</x:v>
      </x:c>
      <x:c r="C786" s="6">
        <x:v>52.8834481066667</x:v>
      </x:c>
      <x:c r="D786" s="13" t="s">
        <x:v>68</x:v>
      </x:c>
      <x:c r="E786">
        <x:v>7</x:v>
      </x:c>
      <x:c r="F786" s="14" t="s">
        <x:v>63</x:v>
      </x:c>
      <x:c r="G786" s="15">
        <x:v>43770.3975009259</x:v>
      </x:c>
      <x:c r="H786" t="s">
        <x:v>69</x:v>
      </x:c>
      <x:c r="I786" s="6">
        <x:v>134.727640176373</x:v>
      </x:c>
      <x:c r="J786" t="s">
        <x:v>66</x:v>
      </x:c>
      <x:c r="K786" s="6">
        <x:v>26.4046971413777</x:v>
      </x:c>
      <x:c r="L786" t="s">
        <x:v>64</x:v>
      </x:c>
      <x:c r="M786" s="6">
        <x:v>1013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3338323</x:v>
      </x:c>
      <x:c r="B787" s="1">
        <x:v>43770.4457124653</x:v>
      </x:c>
      <x:c r="C787" s="6">
        <x:v>52.9342090366667</x:v>
      </x:c>
      <x:c r="D787" s="13" t="s">
        <x:v>68</x:v>
      </x:c>
      <x:c r="E787">
        <x:v>7</x:v>
      </x:c>
      <x:c r="F787" s="14" t="s">
        <x:v>63</x:v>
      </x:c>
      <x:c r="G787" s="15">
        <x:v>43770.3975009259</x:v>
      </x:c>
      <x:c r="H787" t="s">
        <x:v>69</x:v>
      </x:c>
      <x:c r="I787" s="6">
        <x:v>134.817221888458</x:v>
      </x:c>
      <x:c r="J787" t="s">
        <x:v>66</x:v>
      </x:c>
      <x:c r="K787" s="6">
        <x:v>26.386406046744</x:v>
      </x:c>
      <x:c r="L787" t="s">
        <x:v>64</x:v>
      </x:c>
      <x:c r="M787" s="6">
        <x:v>1013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3338333</x:v>
      </x:c>
      <x:c r="B788" s="1">
        <x:v>43770.445746956</x:v>
      </x:c>
      <x:c r="C788" s="6">
        <x:v>52.9839168283333</x:v>
      </x:c>
      <x:c r="D788" s="13" t="s">
        <x:v>68</x:v>
      </x:c>
      <x:c r="E788">
        <x:v>7</x:v>
      </x:c>
      <x:c r="F788" s="14" t="s">
        <x:v>63</x:v>
      </x:c>
      <x:c r="G788" s="15">
        <x:v>43770.3975009259</x:v>
      </x:c>
      <x:c r="H788" t="s">
        <x:v>69</x:v>
      </x:c>
      <x:c r="I788" s="6">
        <x:v>134.879001945563</x:v>
      </x:c>
      <x:c r="J788" t="s">
        <x:v>66</x:v>
      </x:c>
      <x:c r="K788" s="6">
        <x:v>26.4045770025004</x:v>
      </x:c>
      <x:c r="L788" t="s">
        <x:v>64</x:v>
      </x:c>
      <x:c r="M788" s="6">
        <x:v>1013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3338343</x:v>
      </x:c>
      <x:c r="B789" s="1">
        <x:v>43770.4457815625</x:v>
      </x:c>
      <x:c r="C789" s="6">
        <x:v>53.0337478283333</x:v>
      </x:c>
      <x:c r="D789" s="13" t="s">
        <x:v>68</x:v>
      </x:c>
      <x:c r="E789">
        <x:v>7</x:v>
      </x:c>
      <x:c r="F789" s="14" t="s">
        <x:v>63</x:v>
      </x:c>
      <x:c r="G789" s="15">
        <x:v>43770.3975009259</x:v>
      </x:c>
      <x:c r="H789" t="s">
        <x:v>69</x:v>
      </x:c>
      <x:c r="I789" s="6">
        <x:v>134.945735078861</x:v>
      </x:c>
      <x:c r="J789" t="s">
        <x:v>66</x:v>
      </x:c>
      <x:c r="K789" s="6">
        <x:v>26.4104337777922</x:v>
      </x:c>
      <x:c r="L789" t="s">
        <x:v>64</x:v>
      </x:c>
      <x:c r="M789" s="6">
        <x:v>1013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3338353</x:v>
      </x:c>
      <x:c r="B790" s="1">
        <x:v>43770.4458161227</x:v>
      </x:c>
      <x:c r="C790" s="6">
        <x:v>53.0835288616667</x:v>
      </x:c>
      <x:c r="D790" s="13" t="s">
        <x:v>68</x:v>
      </x:c>
      <x:c r="E790">
        <x:v>7</x:v>
      </x:c>
      <x:c r="F790" s="14" t="s">
        <x:v>63</x:v>
      </x:c>
      <x:c r="G790" s="15">
        <x:v>43770.3975009259</x:v>
      </x:c>
      <x:c r="H790" t="s">
        <x:v>69</x:v>
      </x:c>
      <x:c r="I790" s="6">
        <x:v>135.062356515873</x:v>
      </x:c>
      <x:c r="J790" t="s">
        <x:v>66</x:v>
      </x:c>
      <x:c r="K790" s="6">
        <x:v>26.3892593308083</x:v>
      </x:c>
      <x:c r="L790" t="s">
        <x:v>64</x:v>
      </x:c>
      <x:c r="M790" s="6">
        <x:v>1013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3338363</x:v>
      </x:c>
      <x:c r="B791" s="1">
        <x:v>43770.4458512731</x:v>
      </x:c>
      <x:c r="C791" s="6">
        <x:v>53.13414366</x:v>
      </x:c>
      <x:c r="D791" s="13" t="s">
        <x:v>68</x:v>
      </x:c>
      <x:c r="E791">
        <x:v>7</x:v>
      </x:c>
      <x:c r="F791" s="14" t="s">
        <x:v>63</x:v>
      </x:c>
      <x:c r="G791" s="15">
        <x:v>43770.3975009259</x:v>
      </x:c>
      <x:c r="H791" t="s">
        <x:v>69</x:v>
      </x:c>
      <x:c r="I791" s="6">
        <x:v>135.107694695919</x:v>
      </x:c>
      <x:c r="J791" t="s">
        <x:v>66</x:v>
      </x:c>
      <x:c r="K791" s="6">
        <x:v>26.3966778807244</x:v>
      </x:c>
      <x:c r="L791" t="s">
        <x:v>64</x:v>
      </x:c>
      <x:c r="M791" s="6">
        <x:v>1013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3338373</x:v>
      </x:c>
      <x:c r="B792" s="1">
        <x:v>43770.4458857639</x:v>
      </x:c>
      <x:c r="C792" s="6">
        <x:v>53.1837953516667</x:v>
      </x:c>
      <x:c r="D792" s="13" t="s">
        <x:v>68</x:v>
      </x:c>
      <x:c r="E792">
        <x:v>7</x:v>
      </x:c>
      <x:c r="F792" s="14" t="s">
        <x:v>63</x:v>
      </x:c>
      <x:c r="G792" s="15">
        <x:v>43770.3975009259</x:v>
      </x:c>
      <x:c r="H792" t="s">
        <x:v>69</x:v>
      </x:c>
      <x:c r="I792" s="6">
        <x:v>135.11612257671</x:v>
      </x:c>
      <x:c r="J792" t="s">
        <x:v>66</x:v>
      </x:c>
      <x:c r="K792" s="6">
        <x:v>26.4020240523651</x:v>
      </x:c>
      <x:c r="L792" t="s">
        <x:v>64</x:v>
      </x:c>
      <x:c r="M792" s="6">
        <x:v>1013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3338383</x:v>
      </x:c>
      <x:c r="B793" s="1">
        <x:v>43770.4459203704</x:v>
      </x:c>
      <x:c r="C793" s="6">
        <x:v>53.233625185</x:v>
      </x:c>
      <x:c r="D793" s="13" t="s">
        <x:v>68</x:v>
      </x:c>
      <x:c r="E793">
        <x:v>7</x:v>
      </x:c>
      <x:c r="F793" s="14" t="s">
        <x:v>63</x:v>
      </x:c>
      <x:c r="G793" s="15">
        <x:v>43770.3975009259</x:v>
      </x:c>
      <x:c r="H793" t="s">
        <x:v>69</x:v>
      </x:c>
      <x:c r="I793" s="6">
        <x:v>135.120415243288</x:v>
      </x:c>
      <x:c r="J793" t="s">
        <x:v>66</x:v>
      </x:c>
      <x:c r="K793" s="6">
        <x:v>26.4009728381684</x:v>
      </x:c>
      <x:c r="L793" t="s">
        <x:v>64</x:v>
      </x:c>
      <x:c r="M793" s="6">
        <x:v>1013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3338393</x:v>
      </x:c>
      <x:c r="B794" s="1">
        <x:v>43770.4459548958</x:v>
      </x:c>
      <x:c r="C794" s="6">
        <x:v>53.28336798</x:v>
      </x:c>
      <x:c r="D794" s="13" t="s">
        <x:v>68</x:v>
      </x:c>
      <x:c r="E794">
        <x:v>7</x:v>
      </x:c>
      <x:c r="F794" s="14" t="s">
        <x:v>63</x:v>
      </x:c>
      <x:c r="G794" s="15">
        <x:v>43770.3975009259</x:v>
      </x:c>
      <x:c r="H794" t="s">
        <x:v>69</x:v>
      </x:c>
      <x:c r="I794" s="6">
        <x:v>135.263471682887</x:v>
      </x:c>
      <x:c r="J794" t="s">
        <x:v>66</x:v>
      </x:c>
      <x:c r="K794" s="6">
        <x:v>26.4030151974812</x:v>
      </x:c>
      <x:c r="L794" t="s">
        <x:v>64</x:v>
      </x:c>
      <x:c r="M794" s="6">
        <x:v>1013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3338403</x:v>
      </x:c>
      <x:c r="B795" s="1">
        <x:v>43770.4459901273</x:v>
      </x:c>
      <x:c r="C795" s="6">
        <x:v>53.3340536116667</x:v>
      </x:c>
      <x:c r="D795" s="13" t="s">
        <x:v>68</x:v>
      </x:c>
      <x:c r="E795">
        <x:v>7</x:v>
      </x:c>
      <x:c r="F795" s="14" t="s">
        <x:v>63</x:v>
      </x:c>
      <x:c r="G795" s="15">
        <x:v>43770.3975009259</x:v>
      </x:c>
      <x:c r="H795" t="s">
        <x:v>69</x:v>
      </x:c>
      <x:c r="I795" s="6">
        <x:v>135.429438667799</x:v>
      </x:c>
      <x:c r="J795" t="s">
        <x:v>66</x:v>
      </x:c>
      <x:c r="K795" s="6">
        <x:v>26.380969796448</x:v>
      </x:c>
      <x:c r="L795" t="s">
        <x:v>64</x:v>
      </x:c>
      <x:c r="M795" s="6">
        <x:v>1013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3338413</x:v>
      </x:c>
      <x:c r="B796" s="1">
        <x:v>43770.4460247338</x:v>
      </x:c>
      <x:c r="C796" s="6">
        <x:v>53.3839326966667</x:v>
      </x:c>
      <x:c r="D796" s="13" t="s">
        <x:v>68</x:v>
      </x:c>
      <x:c r="E796">
        <x:v>7</x:v>
      </x:c>
      <x:c r="F796" s="14" t="s">
        <x:v>63</x:v>
      </x:c>
      <x:c r="G796" s="15">
        <x:v>43770.3975009259</x:v>
      </x:c>
      <x:c r="H796" t="s">
        <x:v>69</x:v>
      </x:c>
      <x:c r="I796" s="6">
        <x:v>135.307653485785</x:v>
      </x:c>
      <x:c r="J796" t="s">
        <x:v>66</x:v>
      </x:c>
      <x:c r="K796" s="6">
        <x:v>26.3996212775405</x:v>
      </x:c>
      <x:c r="L796" t="s">
        <x:v>64</x:v>
      </x:c>
      <x:c r="M796" s="6">
        <x:v>1013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3338423</x:v>
      </x:c>
      <x:c r="B797" s="1">
        <x:v>43770.446059294</x:v>
      </x:c>
      <x:c r="C797" s="6">
        <x:v>53.4336632433333</x:v>
      </x:c>
      <x:c r="D797" s="13" t="s">
        <x:v>68</x:v>
      </x:c>
      <x:c r="E797">
        <x:v>7</x:v>
      </x:c>
      <x:c r="F797" s="14" t="s">
        <x:v>63</x:v>
      </x:c>
      <x:c r="G797" s="15">
        <x:v>43770.3975009259</x:v>
      </x:c>
      <x:c r="H797" t="s">
        <x:v>69</x:v>
      </x:c>
      <x:c r="I797" s="6">
        <x:v>135.396153061744</x:v>
      </x:c>
      <x:c r="J797" t="s">
        <x:v>66</x:v>
      </x:c>
      <x:c r="K797" s="6">
        <x:v>26.3816906247102</x:v>
      </x:c>
      <x:c r="L797" t="s">
        <x:v>64</x:v>
      </x:c>
      <x:c r="M797" s="6">
        <x:v>1013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3338433</x:v>
      </x:c>
      <x:c r="B798" s="1">
        <x:v>43770.4460939005</x:v>
      </x:c>
      <x:c r="C798" s="6">
        <x:v>53.4835155516667</x:v>
      </x:c>
      <x:c r="D798" s="13" t="s">
        <x:v>68</x:v>
      </x:c>
      <x:c r="E798">
        <x:v>7</x:v>
      </x:c>
      <x:c r="F798" s="14" t="s">
        <x:v>63</x:v>
      </x:c>
      <x:c r="G798" s="15">
        <x:v>43770.3975009259</x:v>
      </x:c>
      <x:c r="H798" t="s">
        <x:v>69</x:v>
      </x:c>
      <x:c r="I798" s="6">
        <x:v>135.370873129007</x:v>
      </x:c>
      <x:c r="J798" t="s">
        <x:v>66</x:v>
      </x:c>
      <x:c r="K798" s="6">
        <x:v>26.3989905494341</x:v>
      </x:c>
      <x:c r="L798" t="s">
        <x:v>64</x:v>
      </x:c>
      <x:c r="M798" s="6">
        <x:v>1013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3338443</x:v>
      </x:c>
      <x:c r="B799" s="1">
        <x:v>43770.446128669</x:v>
      </x:c>
      <x:c r="C799" s="6">
        <x:v>53.5335988516667</x:v>
      </x:c>
      <x:c r="D799" s="13" t="s">
        <x:v>68</x:v>
      </x:c>
      <x:c r="E799">
        <x:v>7</x:v>
      </x:c>
      <x:c r="F799" s="14" t="s">
        <x:v>63</x:v>
      </x:c>
      <x:c r="G799" s="15">
        <x:v>43770.3975009259</x:v>
      </x:c>
      <x:c r="H799" t="s">
        <x:v>69</x:v>
      </x:c>
      <x:c r="I799" s="6">
        <x:v>135.446138580462</x:v>
      </x:c>
      <x:c r="J799" t="s">
        <x:v>66</x:v>
      </x:c>
      <x:c r="K799" s="6">
        <x:v>26.3843036284588</x:v>
      </x:c>
      <x:c r="L799" t="s">
        <x:v>64</x:v>
      </x:c>
      <x:c r="M799" s="6">
        <x:v>1013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3338453</x:v>
      </x:c>
      <x:c r="B800" s="1">
        <x:v>43770.4461636921</x:v>
      </x:c>
      <x:c r="C800" s="6">
        <x:v>53.5840279583333</x:v>
      </x:c>
      <x:c r="D800" s="13" t="s">
        <x:v>68</x:v>
      </x:c>
      <x:c r="E800">
        <x:v>7</x:v>
      </x:c>
      <x:c r="F800" s="14" t="s">
        <x:v>63</x:v>
      </x:c>
      <x:c r="G800" s="15">
        <x:v>43770.3975009259</x:v>
      </x:c>
      <x:c r="H800" t="s">
        <x:v>69</x:v>
      </x:c>
      <x:c r="I800" s="6">
        <x:v>135.531198358341</x:v>
      </x:c>
      <x:c r="J800" t="s">
        <x:v>66</x:v>
      </x:c>
      <x:c r="K800" s="6">
        <x:v>26.3783567952942</x:v>
      </x:c>
      <x:c r="L800" t="s">
        <x:v>64</x:v>
      </x:c>
      <x:c r="M800" s="6">
        <x:v>1013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3338463</x:v>
      </x:c>
      <x:c r="B801" s="1">
        <x:v>43770.4461982986</x:v>
      </x:c>
      <x:c r="C801" s="6">
        <x:v>53.6338703383333</x:v>
      </x:c>
      <x:c r="D801" s="13" t="s">
        <x:v>68</x:v>
      </x:c>
      <x:c r="E801">
        <x:v>7</x:v>
      </x:c>
      <x:c r="F801" s="14" t="s">
        <x:v>63</x:v>
      </x:c>
      <x:c r="G801" s="15">
        <x:v>43770.3975009259</x:v>
      </x:c>
      <x:c r="H801" t="s">
        <x:v>69</x:v>
      </x:c>
      <x:c r="I801" s="6">
        <x:v>135.488455886315</x:v>
      </x:c>
      <x:c r="J801" t="s">
        <x:v>66</x:v>
      </x:c>
      <x:c r="K801" s="6">
        <x:v>26.3925030672162</x:v>
      </x:c>
      <x:c r="L801" t="s">
        <x:v>64</x:v>
      </x:c>
      <x:c r="M801" s="6">
        <x:v>1013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3338473</x:v>
      </x:c>
      <x:c r="B802" s="1">
        <x:v>43770.4462328704</x:v>
      </x:c>
      <x:c r="C802" s="6">
        <x:v>53.6836321783333</x:v>
      </x:c>
      <x:c r="D802" s="13" t="s">
        <x:v>68</x:v>
      </x:c>
      <x:c r="E802">
        <x:v>7</x:v>
      </x:c>
      <x:c r="F802" s="14" t="s">
        <x:v>63</x:v>
      </x:c>
      <x:c r="G802" s="15">
        <x:v>43770.3975009259</x:v>
      </x:c>
      <x:c r="H802" t="s">
        <x:v>69</x:v>
      </x:c>
      <x:c r="I802" s="6">
        <x:v>135.650873963221</x:v>
      </x:c>
      <x:c r="J802" t="s">
        <x:v>66</x:v>
      </x:c>
      <x:c r="K802" s="6">
        <x:v>26.4010629422291</x:v>
      </x:c>
      <x:c r="L802" t="s">
        <x:v>64</x:v>
      </x:c>
      <x:c r="M802" s="6">
        <x:v>1013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3338483</x:v>
      </x:c>
      <x:c r="B803" s="1">
        <x:v>43770.4462675116</x:v>
      </x:c>
      <x:c r="C803" s="6">
        <x:v>53.7335004783333</x:v>
      </x:c>
      <x:c r="D803" s="13" t="s">
        <x:v>68</x:v>
      </x:c>
      <x:c r="E803">
        <x:v>7</x:v>
      </x:c>
      <x:c r="F803" s="14" t="s">
        <x:v>63</x:v>
      </x:c>
      <x:c r="G803" s="15">
        <x:v>43770.3975009259</x:v>
      </x:c>
      <x:c r="H803" t="s">
        <x:v>69</x:v>
      </x:c>
      <x:c r="I803" s="6">
        <x:v>135.731783833118</x:v>
      </x:c>
      <x:c r="J803" t="s">
        <x:v>66</x:v>
      </x:c>
      <x:c r="K803" s="6">
        <x:v>26.3813302105596</x:v>
      </x:c>
      <x:c r="L803" t="s">
        <x:v>64</x:v>
      </x:c>
      <x:c r="M803" s="6">
        <x:v>1013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3338493</x:v>
      </x:c>
      <x:c r="B804" s="1">
        <x:v>43770.4463022338</x:v>
      </x:c>
      <x:c r="C804" s="6">
        <x:v>53.783502715</x:v>
      </x:c>
      <x:c r="D804" s="13" t="s">
        <x:v>68</x:v>
      </x:c>
      <x:c r="E804">
        <x:v>7</x:v>
      </x:c>
      <x:c r="F804" s="14" t="s">
        <x:v>63</x:v>
      </x:c>
      <x:c r="G804" s="15">
        <x:v>43770.3975009259</x:v>
      </x:c>
      <x:c r="H804" t="s">
        <x:v>69</x:v>
      </x:c>
      <x:c r="I804" s="6">
        <x:v>135.713675571049</x:v>
      </x:c>
      <x:c r="J804" t="s">
        <x:v>66</x:v>
      </x:c>
      <x:c r="K804" s="6">
        <x:v>26.3931638287204</x:v>
      </x:c>
      <x:c r="L804" t="s">
        <x:v>64</x:v>
      </x:c>
      <x:c r="M804" s="6">
        <x:v>1013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3338503</x:v>
      </x:c>
      <x:c r="B805" s="1">
        <x:v>43770.4463368866</x:v>
      </x:c>
      <x:c r="C805" s="6">
        <x:v>53.8333922266667</x:v>
      </x:c>
      <x:c r="D805" s="13" t="s">
        <x:v>68</x:v>
      </x:c>
      <x:c r="E805">
        <x:v>7</x:v>
      </x:c>
      <x:c r="F805" s="14" t="s">
        <x:v>63</x:v>
      </x:c>
      <x:c r="G805" s="15">
        <x:v>43770.3975009259</x:v>
      </x:c>
      <x:c r="H805" t="s">
        <x:v>69</x:v>
      </x:c>
      <x:c r="I805" s="6">
        <x:v>135.716938542836</x:v>
      </x:c>
      <x:c r="J805" t="s">
        <x:v>66</x:v>
      </x:c>
      <x:c r="K805" s="6">
        <x:v>26.3960771878137</x:v>
      </x:c>
      <x:c r="L805" t="s">
        <x:v>64</x:v>
      </x:c>
      <x:c r="M805" s="6">
        <x:v>1013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3338513</x:v>
      </x:c>
      <x:c r="B806" s="1">
        <x:v>43770.4463715625</x:v>
      </x:c>
      <x:c r="C806" s="6">
        <x:v>53.8833571883333</x:v>
      </x:c>
      <x:c r="D806" s="13" t="s">
        <x:v>68</x:v>
      </x:c>
      <x:c r="E806">
        <x:v>7</x:v>
      </x:c>
      <x:c r="F806" s="14" t="s">
        <x:v>63</x:v>
      </x:c>
      <x:c r="G806" s="15">
        <x:v>43770.3975009259</x:v>
      </x:c>
      <x:c r="H806" t="s">
        <x:v>69</x:v>
      </x:c>
      <x:c r="I806" s="6">
        <x:v>135.78161978162</x:v>
      </x:c>
      <x:c r="J806" t="s">
        <x:v>66</x:v>
      </x:c>
      <x:c r="K806" s="6">
        <x:v>26.3877275674822</x:v>
      </x:c>
      <x:c r="L806" t="s">
        <x:v>64</x:v>
      </x:c>
      <x:c r="M806" s="6">
        <x:v>1013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3338523</x:v>
      </x:c>
      <x:c r="B807" s="1">
        <x:v>43770.4464068634</x:v>
      </x:c>
      <x:c r="C807" s="6">
        <x:v>53.9341583583333</x:v>
      </x:c>
      <x:c r="D807" s="13" t="s">
        <x:v>68</x:v>
      </x:c>
      <x:c r="E807">
        <x:v>7</x:v>
      </x:c>
      <x:c r="F807" s="14" t="s">
        <x:v>63</x:v>
      </x:c>
      <x:c r="G807" s="15">
        <x:v>43770.3975009259</x:v>
      </x:c>
      <x:c r="H807" t="s">
        <x:v>69</x:v>
      </x:c>
      <x:c r="I807" s="6">
        <x:v>135.786551810302</x:v>
      </x:c>
      <x:c r="J807" t="s">
        <x:v>66</x:v>
      </x:c>
      <x:c r="K807" s="6">
        <x:v>26.4013632891169</x:v>
      </x:c>
      <x:c r="L807" t="s">
        <x:v>64</x:v>
      </x:c>
      <x:c r="M807" s="6">
        <x:v>1013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3338533</x:v>
      </x:c>
      <x:c r="B808" s="1">
        <x:v>43770.4464414699</x:v>
      </x:c>
      <x:c r="C808" s="6">
        <x:v>53.9839982083333</x:v>
      </x:c>
      <x:c r="D808" s="13" t="s">
        <x:v>68</x:v>
      </x:c>
      <x:c r="E808">
        <x:v>7</x:v>
      </x:c>
      <x:c r="F808" s="14" t="s">
        <x:v>63</x:v>
      </x:c>
      <x:c r="G808" s="15">
        <x:v>43770.3975009259</x:v>
      </x:c>
      <x:c r="H808" t="s">
        <x:v>69</x:v>
      </x:c>
      <x:c r="I808" s="6">
        <x:v>135.889888240999</x:v>
      </x:c>
      <x:c r="J808" t="s">
        <x:v>66</x:v>
      </x:c>
      <x:c r="K808" s="6">
        <x:v>26.4058684956608</x:v>
      </x:c>
      <x:c r="L808" t="s">
        <x:v>64</x:v>
      </x:c>
      <x:c r="M808" s="6">
        <x:v>1013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3338543</x:v>
      </x:c>
      <x:c r="B809" s="1">
        <x:v>43770.4464760764</x:v>
      </x:c>
      <x:c r="C809" s="6">
        <x:v>54.0338700116667</x:v>
      </x:c>
      <x:c r="D809" s="13" t="s">
        <x:v>68</x:v>
      </x:c>
      <x:c r="E809">
        <x:v>7</x:v>
      </x:c>
      <x:c r="F809" s="14" t="s">
        <x:v>63</x:v>
      </x:c>
      <x:c r="G809" s="15">
        <x:v>43770.3975009259</x:v>
      </x:c>
      <x:c r="H809" t="s">
        <x:v>69</x:v>
      </x:c>
      <x:c r="I809" s="6">
        <x:v>136.06479708043</x:v>
      </x:c>
      <x:c r="J809" t="s">
        <x:v>66</x:v>
      </x:c>
      <x:c r="K809" s="6">
        <x:v>26.3855650792716</x:v>
      </x:c>
      <x:c r="L809" t="s">
        <x:v>64</x:v>
      </x:c>
      <x:c r="M809" s="6">
        <x:v>1013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3338553</x:v>
      </x:c>
      <x:c r="B810" s="1">
        <x:v>43770.4465108796</x:v>
      </x:c>
      <x:c r="C810" s="6">
        <x:v>54.0839866833333</x:v>
      </x:c>
      <x:c r="D810" s="13" t="s">
        <x:v>68</x:v>
      </x:c>
      <x:c r="E810">
        <x:v>7</x:v>
      </x:c>
      <x:c r="F810" s="14" t="s">
        <x:v>63</x:v>
      </x:c>
      <x:c r="G810" s="15">
        <x:v>43770.3975009259</x:v>
      </x:c>
      <x:c r="H810" t="s">
        <x:v>69</x:v>
      </x:c>
      <x:c r="I810" s="6">
        <x:v>135.956022455047</x:v>
      </x:c>
      <x:c r="J810" t="s">
        <x:v>66</x:v>
      </x:c>
      <x:c r="K810" s="6">
        <x:v>26.3971884697826</x:v>
      </x:c>
      <x:c r="L810" t="s">
        <x:v>64</x:v>
      </x:c>
      <x:c r="M810" s="6">
        <x:v>1013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3338563</x:v>
      </x:c>
      <x:c r="B811" s="1">
        <x:v>43770.4465454514</x:v>
      </x:c>
      <x:c r="C811" s="6">
        <x:v>54.1337692983333</x:v>
      </x:c>
      <x:c r="D811" s="13" t="s">
        <x:v>68</x:v>
      </x:c>
      <x:c r="E811">
        <x:v>7</x:v>
      </x:c>
      <x:c r="F811" s="14" t="s">
        <x:v>63</x:v>
      </x:c>
      <x:c r="G811" s="15">
        <x:v>43770.3975009259</x:v>
      </x:c>
      <x:c r="H811" t="s">
        <x:v>69</x:v>
      </x:c>
      <x:c r="I811" s="6">
        <x:v>136.151810972279</x:v>
      </x:c>
      <x:c r="J811" t="s">
        <x:v>66</x:v>
      </x:c>
      <x:c r="K811" s="6">
        <x:v>26.3866763577616</x:v>
      </x:c>
      <x:c r="L811" t="s">
        <x:v>64</x:v>
      </x:c>
      <x:c r="M811" s="6">
        <x:v>1013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3338573</x:v>
      </x:c>
      <x:c r="B812" s="1">
        <x:v>43770.4465801273</x:v>
      </x:c>
      <x:c r="C812" s="6">
        <x:v>54.18366634</x:v>
      </x:c>
      <x:c r="D812" s="13" t="s">
        <x:v>68</x:v>
      </x:c>
      <x:c r="E812">
        <x:v>7</x:v>
      </x:c>
      <x:c r="F812" s="14" t="s">
        <x:v>63</x:v>
      </x:c>
      <x:c r="G812" s="15">
        <x:v>43770.3975009259</x:v>
      </x:c>
      <x:c r="H812" t="s">
        <x:v>69</x:v>
      </x:c>
      <x:c r="I812" s="6">
        <x:v>136.11702286267</x:v>
      </x:c>
      <x:c r="J812" t="s">
        <x:v>66</x:v>
      </x:c>
      <x:c r="K812" s="6">
        <x:v>26.391421821399</x:v>
      </x:c>
      <x:c r="L812" t="s">
        <x:v>64</x:v>
      </x:c>
      <x:c r="M812" s="6">
        <x:v>1013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3338583</x:v>
      </x:c>
      <x:c r="B813" s="1">
        <x:v>43770.4466147801</x:v>
      </x:c>
      <x:c r="C813" s="6">
        <x:v>54.23359032</x:v>
      </x:c>
      <x:c r="D813" s="13" t="s">
        <x:v>68</x:v>
      </x:c>
      <x:c r="E813">
        <x:v>7</x:v>
      </x:c>
      <x:c r="F813" s="14" t="s">
        <x:v>63</x:v>
      </x:c>
      <x:c r="G813" s="15">
        <x:v>43770.3975009259</x:v>
      </x:c>
      <x:c r="H813" t="s">
        <x:v>69</x:v>
      </x:c>
      <x:c r="I813" s="6">
        <x:v>136.079579311256</x:v>
      </x:c>
      <x:c r="J813" t="s">
        <x:v>66</x:v>
      </x:c>
      <x:c r="K813" s="6">
        <x:v>26.3931037594875</x:v>
      </x:c>
      <x:c r="L813" t="s">
        <x:v>64</x:v>
      </x:c>
      <x:c r="M813" s="6">
        <x:v>1013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3338593</x:v>
      </x:c>
      <x:c r="B814" s="1">
        <x:v>43770.4466495023</x:v>
      </x:c>
      <x:c r="C814" s="6">
        <x:v>54.2835778083333</x:v>
      </x:c>
      <x:c r="D814" s="13" t="s">
        <x:v>68</x:v>
      </x:c>
      <x:c r="E814">
        <x:v>7</x:v>
      </x:c>
      <x:c r="F814" s="14" t="s">
        <x:v>63</x:v>
      </x:c>
      <x:c r="G814" s="15">
        <x:v>43770.3975009259</x:v>
      </x:c>
      <x:c r="H814" t="s">
        <x:v>69</x:v>
      </x:c>
      <x:c r="I814" s="6">
        <x:v>136.195676263804</x:v>
      </x:c>
      <x:c r="J814" t="s">
        <x:v>66</x:v>
      </x:c>
      <x:c r="K814" s="6">
        <x:v>26.3945754560068</x:v>
      </x:c>
      <x:c r="L814" t="s">
        <x:v>64</x:v>
      </x:c>
      <x:c r="M814" s="6">
        <x:v>1013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3338603</x:v>
      </x:c>
      <x:c r="B815" s="1">
        <x:v>43770.4466841782</x:v>
      </x:c>
      <x:c r="C815" s="6">
        <x:v>54.333536405</x:v>
      </x:c>
      <x:c r="D815" s="13" t="s">
        <x:v>68</x:v>
      </x:c>
      <x:c r="E815">
        <x:v>7</x:v>
      </x:c>
      <x:c r="F815" s="14" t="s">
        <x:v>63</x:v>
      </x:c>
      <x:c r="G815" s="15">
        <x:v>43770.3975009259</x:v>
      </x:c>
      <x:c r="H815" t="s">
        <x:v>69</x:v>
      </x:c>
      <x:c r="I815" s="6">
        <x:v>136.243149435706</x:v>
      </x:c>
      <x:c r="J815" t="s">
        <x:v>66</x:v>
      </x:c>
      <x:c r="K815" s="6">
        <x:v>26.4016035666468</x:v>
      </x:c>
      <x:c r="L815" t="s">
        <x:v>64</x:v>
      </x:c>
      <x:c r="M815" s="6">
        <x:v>1013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3338613</x:v>
      </x:c>
      <x:c r="B816" s="1">
        <x:v>43770.4467189468</x:v>
      </x:c>
      <x:c r="C816" s="6">
        <x:v>54.383542765</x:v>
      </x:c>
      <x:c r="D816" s="13" t="s">
        <x:v>68</x:v>
      </x:c>
      <x:c r="E816">
        <x:v>7</x:v>
      </x:c>
      <x:c r="F816" s="14" t="s">
        <x:v>63</x:v>
      </x:c>
      <x:c r="G816" s="15">
        <x:v>43770.3975009259</x:v>
      </x:c>
      <x:c r="H816" t="s">
        <x:v>69</x:v>
      </x:c>
      <x:c r="I816" s="6">
        <x:v>136.431716713965</x:v>
      </x:c>
      <x:c r="J816" t="s">
        <x:v>66</x:v>
      </x:c>
      <x:c r="K816" s="6">
        <x:v>26.3855350447229</x:v>
      </x:c>
      <x:c r="L816" t="s">
        <x:v>64</x:v>
      </x:c>
      <x:c r="M816" s="6">
        <x:v>1013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3338623</x:v>
      </x:c>
      <x:c r="B817" s="1">
        <x:v>43770.4467535069</x:v>
      </x:c>
      <x:c r="C817" s="6">
        <x:v>54.4333500066667</x:v>
      </x:c>
      <x:c r="D817" s="13" t="s">
        <x:v>68</x:v>
      </x:c>
      <x:c r="E817">
        <x:v>7</x:v>
      </x:c>
      <x:c r="F817" s="14" t="s">
        <x:v>63</x:v>
      </x:c>
      <x:c r="G817" s="15">
        <x:v>43770.3975009259</x:v>
      </x:c>
      <x:c r="H817" t="s">
        <x:v>69</x:v>
      </x:c>
      <x:c r="I817" s="6">
        <x:v>136.433486110912</x:v>
      </x:c>
      <x:c r="J817" t="s">
        <x:v>66</x:v>
      </x:c>
      <x:c r="K817" s="6">
        <x:v>26.3925331018272</x:v>
      </x:c>
      <x:c r="L817" t="s">
        <x:v>64</x:v>
      </x:c>
      <x:c r="M817" s="6">
        <x:v>1013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3338633</x:v>
      </x:c>
      <x:c r="B818" s="1">
        <x:v>43770.4467887384</x:v>
      </x:c>
      <x:c r="C818" s="6">
        <x:v>54.484045065</x:v>
      </x:c>
      <x:c r="D818" s="13" t="s">
        <x:v>68</x:v>
      </x:c>
      <x:c r="E818">
        <x:v>7</x:v>
      </x:c>
      <x:c r="F818" s="14" t="s">
        <x:v>63</x:v>
      </x:c>
      <x:c r="G818" s="15">
        <x:v>43770.3975009259</x:v>
      </x:c>
      <x:c r="H818" t="s">
        <x:v>69</x:v>
      </x:c>
      <x:c r="I818" s="6">
        <x:v>136.476168971574</x:v>
      </x:c>
      <x:c r="J818" t="s">
        <x:v>66</x:v>
      </x:c>
      <x:c r="K818" s="6">
        <x:v>26.3747526591092</x:v>
      </x:c>
      <x:c r="L818" t="s">
        <x:v>64</x:v>
      </x:c>
      <x:c r="M818" s="6">
        <x:v>1013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3338643</x:v>
      </x:c>
      <x:c r="B819" s="1">
        <x:v>43770.4468229514</x:v>
      </x:c>
      <x:c r="C819" s="6">
        <x:v>54.53336036</x:v>
      </x:c>
      <x:c r="D819" s="13" t="s">
        <x:v>68</x:v>
      </x:c>
      <x:c r="E819">
        <x:v>7</x:v>
      </x:c>
      <x:c r="F819" s="14" t="s">
        <x:v>63</x:v>
      </x:c>
      <x:c r="G819" s="15">
        <x:v>43770.3975009259</x:v>
      </x:c>
      <x:c r="H819" t="s">
        <x:v>69</x:v>
      </x:c>
      <x:c r="I819" s="6">
        <x:v>136.525834772988</x:v>
      </x:c>
      <x:c r="J819" t="s">
        <x:v>66</x:v>
      </x:c>
      <x:c r="K819" s="6">
        <x:v>26.3738516256672</x:v>
      </x:c>
      <x:c r="L819" t="s">
        <x:v>64</x:v>
      </x:c>
      <x:c r="M819" s="6">
        <x:v>1013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3338653</x:v>
      </x:c>
      <x:c r="B820" s="1">
        <x:v>43770.4468581019</x:v>
      </x:c>
      <x:c r="C820" s="6">
        <x:v>54.5839847916667</x:v>
      </x:c>
      <x:c r="D820" s="13" t="s">
        <x:v>68</x:v>
      </x:c>
      <x:c r="E820">
        <x:v>7</x:v>
      </x:c>
      <x:c r="F820" s="14" t="s">
        <x:v>63</x:v>
      </x:c>
      <x:c r="G820" s="15">
        <x:v>43770.3975009259</x:v>
      </x:c>
      <x:c r="H820" t="s">
        <x:v>69</x:v>
      </x:c>
      <x:c r="I820" s="6">
        <x:v>136.585861661184</x:v>
      </x:c>
      <x:c r="J820" t="s">
        <x:v>66</x:v>
      </x:c>
      <x:c r="K820" s="6">
        <x:v>26.4001619017263</x:v>
      </x:c>
      <x:c r="L820" t="s">
        <x:v>64</x:v>
      </x:c>
      <x:c r="M820" s="6">
        <x:v>1013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3338663</x:v>
      </x:c>
      <x:c r="B821" s="1">
        <x:v>43770.4468926736</x:v>
      </x:c>
      <x:c r="C821" s="6">
        <x:v>54.633756995</x:v>
      </x:c>
      <x:c r="D821" s="13" t="s">
        <x:v>68</x:v>
      </x:c>
      <x:c r="E821">
        <x:v>7</x:v>
      </x:c>
      <x:c r="F821" s="14" t="s">
        <x:v>63</x:v>
      </x:c>
      <x:c r="G821" s="15">
        <x:v>43770.3975009259</x:v>
      </x:c>
      <x:c r="H821" t="s">
        <x:v>69</x:v>
      </x:c>
      <x:c r="I821" s="6">
        <x:v>136.491976214499</x:v>
      </x:c>
      <x:c r="J821" t="s">
        <x:v>66</x:v>
      </x:c>
      <x:c r="K821" s="6">
        <x:v>26.38577532112</x:v>
      </x:c>
      <x:c r="L821" t="s">
        <x:v>64</x:v>
      </x:c>
      <x:c r="M821" s="6">
        <x:v>1013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3338673</x:v>
      </x:c>
      <x:c r="B822" s="1">
        <x:v>43770.4469273958</x:v>
      </x:c>
      <x:c r="C822" s="6">
        <x:v>54.6837538633333</x:v>
      </x:c>
      <x:c r="D822" s="13" t="s">
        <x:v>68</x:v>
      </x:c>
      <x:c r="E822">
        <x:v>7</x:v>
      </x:c>
      <x:c r="F822" s="14" t="s">
        <x:v>63</x:v>
      </x:c>
      <x:c r="G822" s="15">
        <x:v>43770.3975009259</x:v>
      </x:c>
      <x:c r="H822" t="s">
        <x:v>69</x:v>
      </x:c>
      <x:c r="I822" s="6">
        <x:v>136.778051123013</x:v>
      </x:c>
      <x:c r="J822" t="s">
        <x:v>66</x:v>
      </x:c>
      <x:c r="K822" s="6">
        <x:v>26.3721997316525</x:v>
      </x:c>
      <x:c r="L822" t="s">
        <x:v>64</x:v>
      </x:c>
      <x:c r="M822" s="6">
        <x:v>1013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3338683</x:v>
      </x:c>
      <x:c r="B823" s="1">
        <x:v>43770.4469621181</x:v>
      </x:c>
      <x:c r="C823" s="6">
        <x:v>54.73375228</x:v>
      </x:c>
      <x:c r="D823" s="13" t="s">
        <x:v>68</x:v>
      </x:c>
      <x:c r="E823">
        <x:v>7</x:v>
      </x:c>
      <x:c r="F823" s="14" t="s">
        <x:v>63</x:v>
      </x:c>
      <x:c r="G823" s="15">
        <x:v>43770.3975009259</x:v>
      </x:c>
      <x:c r="H823" t="s">
        <x:v>69</x:v>
      </x:c>
      <x:c r="I823" s="6">
        <x:v>136.669069362653</x:v>
      </x:c>
      <x:c r="J823" t="s">
        <x:v>66</x:v>
      </x:c>
      <x:c r="K823" s="6">
        <x:v>26.391151509999</x:v>
      </x:c>
      <x:c r="L823" t="s">
        <x:v>64</x:v>
      </x:c>
      <x:c r="M823" s="6">
        <x:v>1013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3338693</x:v>
      </x:c>
      <x:c r="B824" s="1">
        <x:v>43770.4469966782</x:v>
      </x:c>
      <x:c r="C824" s="6">
        <x:v>54.783531705</x:v>
      </x:c>
      <x:c r="D824" s="13" t="s">
        <x:v>68</x:v>
      </x:c>
      <x:c r="E824">
        <x:v>7</x:v>
      </x:c>
      <x:c r="F824" s="14" t="s">
        <x:v>63</x:v>
      </x:c>
      <x:c r="G824" s="15">
        <x:v>43770.3975009259</x:v>
      </x:c>
      <x:c r="H824" t="s">
        <x:v>69</x:v>
      </x:c>
      <x:c r="I824" s="6">
        <x:v>136.796090939259</x:v>
      </x:c>
      <x:c r="J824" t="s">
        <x:v>66</x:v>
      </x:c>
      <x:c r="K824" s="6">
        <x:v>26.3901303337952</x:v>
      </x:c>
      <x:c r="L824" t="s">
        <x:v>64</x:v>
      </x:c>
      <x:c r="M824" s="6">
        <x:v>1013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3338703</x:v>
      </x:c>
      <x:c r="B825" s="1">
        <x:v>43770.4470312847</x:v>
      </x:c>
      <x:c r="C825" s="6">
        <x:v>54.833332685</x:v>
      </x:c>
      <x:c r="D825" s="13" t="s">
        <x:v>68</x:v>
      </x:c>
      <x:c r="E825">
        <x:v>7</x:v>
      </x:c>
      <x:c r="F825" s="14" t="s">
        <x:v>63</x:v>
      </x:c>
      <x:c r="G825" s="15">
        <x:v>43770.3975009259</x:v>
      </x:c>
      <x:c r="H825" t="s">
        <x:v>69</x:v>
      </x:c>
      <x:c r="I825" s="6">
        <x:v>136.765819525278</x:v>
      </x:c>
      <x:c r="J825" t="s">
        <x:v>66</x:v>
      </x:c>
      <x:c r="K825" s="6">
        <x:v>26.3825916602564</x:v>
      </x:c>
      <x:c r="L825" t="s">
        <x:v>64</x:v>
      </x:c>
      <x:c r="M825" s="6">
        <x:v>1013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3338713</x:v>
      </x:c>
      <x:c r="B826" s="1">
        <x:v>43770.4470665162</x:v>
      </x:c>
      <x:c r="C826" s="6">
        <x:v>54.884043925</x:v>
      </x:c>
      <x:c r="D826" s="13" t="s">
        <x:v>68</x:v>
      </x:c>
      <x:c r="E826">
        <x:v>7</x:v>
      </x:c>
      <x:c r="F826" s="14" t="s">
        <x:v>63</x:v>
      </x:c>
      <x:c r="G826" s="15">
        <x:v>43770.3975009259</x:v>
      </x:c>
      <x:c r="H826" t="s">
        <x:v>69</x:v>
      </x:c>
      <x:c r="I826" s="6">
        <x:v>136.808257035297</x:v>
      </x:c>
      <x:c r="J826" t="s">
        <x:v>66</x:v>
      </x:c>
      <x:c r="K826" s="6">
        <x:v>26.3871869452996</x:v>
      </x:c>
      <x:c r="L826" t="s">
        <x:v>64</x:v>
      </x:c>
      <x:c r="M826" s="6">
        <x:v>1013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3338723</x:v>
      </x:c>
      <x:c r="B827" s="1">
        <x:v>43770.4471011227</x:v>
      </x:c>
      <x:c r="C827" s="6">
        <x:v>54.9338964833333</x:v>
      </x:c>
      <x:c r="D827" s="13" t="s">
        <x:v>68</x:v>
      </x:c>
      <x:c r="E827">
        <x:v>7</x:v>
      </x:c>
      <x:c r="F827" s="14" t="s">
        <x:v>63</x:v>
      </x:c>
      <x:c r="G827" s="15">
        <x:v>43770.3975009259</x:v>
      </x:c>
      <x:c r="H827" t="s">
        <x:v>69</x:v>
      </x:c>
      <x:c r="I827" s="6">
        <x:v>136.8517981714</x:v>
      </x:c>
      <x:c r="J827" t="s">
        <x:v>66</x:v>
      </x:c>
      <x:c r="K827" s="6">
        <x:v>26.3952362179189</x:v>
      </x:c>
      <x:c r="L827" t="s">
        <x:v>64</x:v>
      </x:c>
      <x:c r="M827" s="6">
        <x:v>1013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3338733</x:v>
      </x:c>
      <x:c r="B828" s="1">
        <x:v>43770.4471358449</x:v>
      </x:c>
      <x:c r="C828" s="6">
        <x:v>54.9838778066667</x:v>
      </x:c>
      <x:c r="D828" s="13" t="s">
        <x:v>68</x:v>
      </x:c>
      <x:c r="E828">
        <x:v>7</x:v>
      </x:c>
      <x:c r="F828" s="14" t="s">
        <x:v>63</x:v>
      </x:c>
      <x:c r="G828" s="15">
        <x:v>43770.3975009259</x:v>
      </x:c>
      <x:c r="H828" t="s">
        <x:v>69</x:v>
      </x:c>
      <x:c r="I828" s="6">
        <x:v>137.062102292337</x:v>
      </x:c>
      <x:c r="J828" t="s">
        <x:v>66</x:v>
      </x:c>
      <x:c r="K828" s="6">
        <x:v>26.3890190541624</x:v>
      </x:c>
      <x:c r="L828" t="s">
        <x:v>64</x:v>
      </x:c>
      <x:c r="M828" s="6">
        <x:v>1013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3338743</x:v>
      </x:c>
      <x:c r="B829" s="1">
        <x:v>43770.4471704514</x:v>
      </x:c>
      <x:c r="C829" s="6">
        <x:v>55.0337124216667</x:v>
      </x:c>
      <x:c r="D829" s="13" t="s">
        <x:v>68</x:v>
      </x:c>
      <x:c r="E829">
        <x:v>7</x:v>
      </x:c>
      <x:c r="F829" s="14" t="s">
        <x:v>63</x:v>
      </x:c>
      <x:c r="G829" s="15">
        <x:v>43770.3975009259</x:v>
      </x:c>
      <x:c r="H829" t="s">
        <x:v>69</x:v>
      </x:c>
      <x:c r="I829" s="6">
        <x:v>137.027019451716</x:v>
      </x:c>
      <x:c r="J829" t="s">
        <x:v>66</x:v>
      </x:c>
      <x:c r="K829" s="6">
        <x:v>26.3826216947782</x:v>
      </x:c>
      <x:c r="L829" t="s">
        <x:v>64</x:v>
      </x:c>
      <x:c r="M829" s="6">
        <x:v>1013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3338753</x:v>
      </x:c>
      <x:c r="B830" s="1">
        <x:v>43770.4472051273</x:v>
      </x:c>
      <x:c r="C830" s="6">
        <x:v>55.0836718266667</x:v>
      </x:c>
      <x:c r="D830" s="13" t="s">
        <x:v>68</x:v>
      </x:c>
      <x:c r="E830">
        <x:v>7</x:v>
      </x:c>
      <x:c r="F830" s="14" t="s">
        <x:v>63</x:v>
      </x:c>
      <x:c r="G830" s="15">
        <x:v>43770.3975009259</x:v>
      </x:c>
      <x:c r="H830" t="s">
        <x:v>69</x:v>
      </x:c>
      <x:c r="I830" s="6">
        <x:v>137.056435681326</x:v>
      </x:c>
      <x:c r="J830" t="s">
        <x:v>66</x:v>
      </x:c>
      <x:c r="K830" s="6">
        <x:v>26.3829520745412</x:v>
      </x:c>
      <x:c r="L830" t="s">
        <x:v>64</x:v>
      </x:c>
      <x:c r="M830" s="6">
        <x:v>1013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3338763</x:v>
      </x:c>
      <x:c r="B831" s="1">
        <x:v>43770.4472396991</x:v>
      </x:c>
      <x:c r="C831" s="6">
        <x:v>55.133479535</x:v>
      </x:c>
      <x:c r="D831" s="13" t="s">
        <x:v>68</x:v>
      </x:c>
      <x:c r="E831">
        <x:v>7</x:v>
      </x:c>
      <x:c r="F831" s="14" t="s">
        <x:v>63</x:v>
      </x:c>
      <x:c r="G831" s="15">
        <x:v>43770.3975009259</x:v>
      </x:c>
      <x:c r="H831" t="s">
        <x:v>69</x:v>
      </x:c>
      <x:c r="I831" s="6">
        <x:v>137.081728249401</x:v>
      </x:c>
      <x:c r="J831" t="s">
        <x:v>66</x:v>
      </x:c>
      <x:c r="K831" s="6">
        <x:v>26.3879978786076</x:v>
      </x:c>
      <x:c r="L831" t="s">
        <x:v>64</x:v>
      </x:c>
      <x:c r="M831" s="6">
        <x:v>1013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3338773</x:v>
      </x:c>
      <x:c r="B832" s="1">
        <x:v>43770.4472743866</x:v>
      </x:c>
      <x:c r="C832" s="6">
        <x:v>55.1833817533333</x:v>
      </x:c>
      <x:c r="D832" s="13" t="s">
        <x:v>68</x:v>
      </x:c>
      <x:c r="E832">
        <x:v>7</x:v>
      </x:c>
      <x:c r="F832" s="14" t="s">
        <x:v>63</x:v>
      </x:c>
      <x:c r="G832" s="15">
        <x:v>43770.3975009259</x:v>
      </x:c>
      <x:c r="H832" t="s">
        <x:v>69</x:v>
      </x:c>
      <x:c r="I832" s="6">
        <x:v>137.155807710769</x:v>
      </x:c>
      <x:c r="J832" t="s">
        <x:v>66</x:v>
      </x:c>
      <x:c r="K832" s="6">
        <x:v>26.3812701415386</x:v>
      </x:c>
      <x:c r="L832" t="s">
        <x:v>64</x:v>
      </x:c>
      <x:c r="M832" s="6">
        <x:v>1013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3338783</x:v>
      </x:c>
      <x:c r="B833" s="1">
        <x:v>43770.4473094907</x:v>
      </x:c>
      <x:c r="C833" s="6">
        <x:v>55.2339757466667</x:v>
      </x:c>
      <x:c r="D833" s="13" t="s">
        <x:v>68</x:v>
      </x:c>
      <x:c r="E833">
        <x:v>7</x:v>
      </x:c>
      <x:c r="F833" s="14" t="s">
        <x:v>63</x:v>
      </x:c>
      <x:c r="G833" s="15">
        <x:v>43770.3975009259</x:v>
      </x:c>
      <x:c r="H833" t="s">
        <x:v>69</x:v>
      </x:c>
      <x:c r="I833" s="6">
        <x:v>137.225955172118</x:v>
      </x:c>
      <x:c r="J833" t="s">
        <x:v>66</x:v>
      </x:c>
      <x:c r="K833" s="6">
        <x:v>26.3940949019707</x:v>
      </x:c>
      <x:c r="L833" t="s">
        <x:v>64</x:v>
      </x:c>
      <x:c r="M833" s="6">
        <x:v>1013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3338793</x:v>
      </x:c>
      <x:c r="B834" s="1">
        <x:v>43770.4473440625</x:v>
      </x:c>
      <x:c r="C834" s="6">
        <x:v>55.28376653</x:v>
      </x:c>
      <x:c r="D834" s="13" t="s">
        <x:v>68</x:v>
      </x:c>
      <x:c r="E834">
        <x:v>7</x:v>
      </x:c>
      <x:c r="F834" s="14" t="s">
        <x:v>63</x:v>
      </x:c>
      <x:c r="G834" s="15">
        <x:v>43770.3975009259</x:v>
      </x:c>
      <x:c r="H834" t="s">
        <x:v>69</x:v>
      </x:c>
      <x:c r="I834" s="6">
        <x:v>137.122877660047</x:v>
      </x:c>
      <x:c r="J834" t="s">
        <x:v>66</x:v>
      </x:c>
      <x:c r="K834" s="6">
        <x:v>26.4003721444888</x:v>
      </x:c>
      <x:c r="L834" t="s">
        <x:v>64</x:v>
      </x:c>
      <x:c r="M834" s="6">
        <x:v>1013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3338803</x:v>
      </x:c>
      <x:c r="B835" s="1">
        <x:v>43770.4473786227</x:v>
      </x:c>
      <x:c r="C835" s="6">
        <x:v>55.3335243433333</x:v>
      </x:c>
      <x:c r="D835" s="13" t="s">
        <x:v>68</x:v>
      </x:c>
      <x:c r="E835">
        <x:v>7</x:v>
      </x:c>
      <x:c r="F835" s="14" t="s">
        <x:v>63</x:v>
      </x:c>
      <x:c r="G835" s="15">
        <x:v>43770.3975009259</x:v>
      </x:c>
      <x:c r="H835" t="s">
        <x:v>69</x:v>
      </x:c>
      <x:c r="I835" s="6">
        <x:v>137.245405078345</x:v>
      </x:c>
      <x:c r="J835" t="s">
        <x:v>66</x:v>
      </x:c>
      <x:c r="K835" s="6">
        <x:v>26.3856852174695</x:v>
      </x:c>
      <x:c r="L835" t="s">
        <x:v>64</x:v>
      </x:c>
      <x:c r="M835" s="6">
        <x:v>1013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3338813</x:v>
      </x:c>
      <x:c r="B836" s="1">
        <x:v>43770.4474132755</x:v>
      </x:c>
      <x:c r="C836" s="6">
        <x:v>55.383413435</x:v>
      </x:c>
      <x:c r="D836" s="13" t="s">
        <x:v>68</x:v>
      </x:c>
      <x:c r="E836">
        <x:v>7</x:v>
      </x:c>
      <x:c r="F836" s="14" t="s">
        <x:v>63</x:v>
      </x:c>
      <x:c r="G836" s="15">
        <x:v>43770.3975009259</x:v>
      </x:c>
      <x:c r="H836" t="s">
        <x:v>69</x:v>
      </x:c>
      <x:c r="I836" s="6">
        <x:v>137.403188930598</x:v>
      </x:c>
      <x:c r="J836" t="s">
        <x:v>66</x:v>
      </x:c>
      <x:c r="K836" s="6">
        <x:v>26.3885685354962</x:v>
      </x:c>
      <x:c r="L836" t="s">
        <x:v>64</x:v>
      </x:c>
      <x:c r="M836" s="6">
        <x:v>1013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3338823</x:v>
      </x:c>
      <x:c r="B837" s="1">
        <x:v>43770.4474484606</x:v>
      </x:c>
      <x:c r="C837" s="6">
        <x:v>55.4340948016667</x:v>
      </x:c>
      <x:c r="D837" s="13" t="s">
        <x:v>68</x:v>
      </x:c>
      <x:c r="E837">
        <x:v>7</x:v>
      </x:c>
      <x:c r="F837" s="14" t="s">
        <x:v>63</x:v>
      </x:c>
      <x:c r="G837" s="15">
        <x:v>43770.3975009259</x:v>
      </x:c>
      <x:c r="H837" t="s">
        <x:v>69</x:v>
      </x:c>
      <x:c r="I837" s="6">
        <x:v>137.313582875102</x:v>
      </x:c>
      <x:c r="J837" t="s">
        <x:v>66</x:v>
      </x:c>
      <x:c r="K837" s="6">
        <x:v>26.3841234212382</x:v>
      </x:c>
      <x:c r="L837" t="s">
        <x:v>64</x:v>
      </x:c>
      <x:c r="M837" s="6">
        <x:v>1013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3338833</x:v>
      </x:c>
      <x:c r="B838" s="1">
        <x:v>43770.4474832523</x:v>
      </x:c>
      <x:c r="C838" s="6">
        <x:v>55.4841707583333</x:v>
      </x:c>
      <x:c r="D838" s="13" t="s">
        <x:v>68</x:v>
      </x:c>
      <x:c r="E838">
        <x:v>7</x:v>
      </x:c>
      <x:c r="F838" s="14" t="s">
        <x:v>63</x:v>
      </x:c>
      <x:c r="G838" s="15">
        <x:v>43770.3975009259</x:v>
      </x:c>
      <x:c r="H838" t="s">
        <x:v>69</x:v>
      </x:c>
      <x:c r="I838" s="6">
        <x:v>137.44745627099</x:v>
      </x:c>
      <x:c r="J838" t="s">
        <x:v>66</x:v>
      </x:c>
      <x:c r="K838" s="6">
        <x:v>26.3779062780595</x:v>
      </x:c>
      <x:c r="L838" t="s">
        <x:v>64</x:v>
      </x:c>
      <x:c r="M838" s="6">
        <x:v>1013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3338843</x:v>
      </x:c>
      <x:c r="B839" s="1">
        <x:v>43770.4475179745</x:v>
      </x:c>
      <x:c r="C839" s="6">
        <x:v>55.5341572716667</x:v>
      </x:c>
      <x:c r="D839" s="13" t="s">
        <x:v>68</x:v>
      </x:c>
      <x:c r="E839">
        <x:v>7</x:v>
      </x:c>
      <x:c r="F839" s="14" t="s">
        <x:v>63</x:v>
      </x:c>
      <x:c r="G839" s="15">
        <x:v>43770.3975009259</x:v>
      </x:c>
      <x:c r="H839" t="s">
        <x:v>69</x:v>
      </x:c>
      <x:c r="I839" s="6">
        <x:v>137.496740300443</x:v>
      </x:c>
      <x:c r="J839" t="s">
        <x:v>66</x:v>
      </x:c>
      <x:c r="K839" s="6">
        <x:v>26.3920825826904</x:v>
      </x:c>
      <x:c r="L839" t="s">
        <x:v>64</x:v>
      </x:c>
      <x:c r="M839" s="6">
        <x:v>1013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3338853</x:v>
      </x:c>
      <x:c r="B840" s="1">
        <x:v>43770.447552581</x:v>
      </x:c>
      <x:c r="C840" s="6">
        <x:v>55.5840223133333</x:v>
      </x:c>
      <x:c r="D840" s="13" t="s">
        <x:v>68</x:v>
      </x:c>
      <x:c r="E840">
        <x:v>7</x:v>
      </x:c>
      <x:c r="F840" s="14" t="s">
        <x:v>63</x:v>
      </x:c>
      <x:c r="G840" s="15">
        <x:v>43770.3975009259</x:v>
      </x:c>
      <x:c r="H840" t="s">
        <x:v>69</x:v>
      </x:c>
      <x:c r="I840" s="6">
        <x:v>137.580801027948</x:v>
      </x:c>
      <x:c r="J840" t="s">
        <x:v>66</x:v>
      </x:c>
      <x:c r="K840" s="6">
        <x:v>26.3867364268799</x:v>
      </x:c>
      <x:c r="L840" t="s">
        <x:v>64</x:v>
      </x:c>
      <x:c r="M840" s="6">
        <x:v>1013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3338863</x:v>
      </x:c>
      <x:c r="B841" s="1">
        <x:v>43770.4475873032</x:v>
      </x:c>
      <x:c r="C841" s="6">
        <x:v>55.6340285133333</x:v>
      </x:c>
      <x:c r="D841" s="13" t="s">
        <x:v>68</x:v>
      </x:c>
      <x:c r="E841">
        <x:v>7</x:v>
      </x:c>
      <x:c r="F841" s="14" t="s">
        <x:v>63</x:v>
      </x:c>
      <x:c r="G841" s="15">
        <x:v>43770.3975009259</x:v>
      </x:c>
      <x:c r="H841" t="s">
        <x:v>69</x:v>
      </x:c>
      <x:c r="I841" s="6">
        <x:v>137.622316325779</x:v>
      </x:c>
      <x:c r="J841" t="s">
        <x:v>66</x:v>
      </x:c>
      <x:c r="K841" s="6">
        <x:v>26.3953563564623</x:v>
      </x:c>
      <x:c r="L841" t="s">
        <x:v>64</x:v>
      </x:c>
      <x:c r="M841" s="6">
        <x:v>1013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3338873</x:v>
      </x:c>
      <x:c r="B842" s="1">
        <x:v>43770.447621956</x:v>
      </x:c>
      <x:c r="C842" s="6">
        <x:v>55.6838732866667</x:v>
      </x:c>
      <x:c r="D842" s="13" t="s">
        <x:v>68</x:v>
      </x:c>
      <x:c r="E842">
        <x:v>7</x:v>
      </x:c>
      <x:c r="F842" s="14" t="s">
        <x:v>63</x:v>
      </x:c>
      <x:c r="G842" s="15">
        <x:v>43770.3975009259</x:v>
      </x:c>
      <x:c r="H842" t="s">
        <x:v>69</x:v>
      </x:c>
      <x:c r="I842" s="6">
        <x:v>137.736201363729</x:v>
      </x:c>
      <x:c r="J842" t="s">
        <x:v>66</x:v>
      </x:c>
      <x:c r="K842" s="6">
        <x:v>26.3865862540865</x:v>
      </x:c>
      <x:c r="L842" t="s">
        <x:v>64</x:v>
      </x:c>
      <x:c r="M842" s="6">
        <x:v>1013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3338883</x:v>
      </x:c>
      <x:c r="B843" s="1">
        <x:v>43770.4476566782</x:v>
      </x:c>
      <x:c r="C843" s="6">
        <x:v>55.7338871666667</x:v>
      </x:c>
      <x:c r="D843" s="13" t="s">
        <x:v>68</x:v>
      </x:c>
      <x:c r="E843">
        <x:v>7</x:v>
      </x:c>
      <x:c r="F843" s="14" t="s">
        <x:v>63</x:v>
      </x:c>
      <x:c r="G843" s="15">
        <x:v>43770.3975009259</x:v>
      </x:c>
      <x:c r="H843" t="s">
        <x:v>69</x:v>
      </x:c>
      <x:c r="I843" s="6">
        <x:v>137.812183035862</x:v>
      </x:c>
      <x:c r="J843" t="s">
        <x:v>66</x:v>
      </x:c>
      <x:c r="K843" s="6">
        <x:v>26.3794981058932</x:v>
      </x:c>
      <x:c r="L843" t="s">
        <x:v>64</x:v>
      </x:c>
      <x:c r="M843" s="6">
        <x:v>1013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3338893</x:v>
      </x:c>
      <x:c r="B844" s="1">
        <x:v>43770.4476912847</x:v>
      </x:c>
      <x:c r="C844" s="6">
        <x:v>55.7837279833333</x:v>
      </x:c>
      <x:c r="D844" s="13" t="s">
        <x:v>68</x:v>
      </x:c>
      <x:c r="E844">
        <x:v>7</x:v>
      </x:c>
      <x:c r="F844" s="14" t="s">
        <x:v>63</x:v>
      </x:c>
      <x:c r="G844" s="15">
        <x:v>43770.3975009259</x:v>
      </x:c>
      <x:c r="H844" t="s">
        <x:v>69</x:v>
      </x:c>
      <x:c r="I844" s="6">
        <x:v>137.847048434093</x:v>
      </x:c>
      <x:c r="J844" t="s">
        <x:v>66</x:v>
      </x:c>
      <x:c r="K844" s="6">
        <x:v>26.386015597534</x:v>
      </x:c>
      <x:c r="L844" t="s">
        <x:v>64</x:v>
      </x:c>
      <x:c r="M844" s="6">
        <x:v>1013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3338903</x:v>
      </x:c>
      <x:c r="B845" s="1">
        <x:v>43770.4477258449</x:v>
      </x:c>
      <x:c r="C845" s="6">
        <x:v>55.8335322466667</x:v>
      </x:c>
      <x:c r="D845" s="13" t="s">
        <x:v>68</x:v>
      </x:c>
      <x:c r="E845">
        <x:v>7</x:v>
      </x:c>
      <x:c r="F845" s="14" t="s">
        <x:v>63</x:v>
      </x:c>
      <x:c r="G845" s="15">
        <x:v>43770.3975009259</x:v>
      </x:c>
      <x:c r="H845" t="s">
        <x:v>69</x:v>
      </x:c>
      <x:c r="I845" s="6">
        <x:v>137.910577030413</x:v>
      </x:c>
      <x:c r="J845" t="s">
        <x:v>66</x:v>
      </x:c>
      <x:c r="K845" s="6">
        <x:v>26.3893794691376</x:v>
      </x:c>
      <x:c r="L845" t="s">
        <x:v>64</x:v>
      </x:c>
      <x:c r="M845" s="6">
        <x:v>1013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3338913</x:v>
      </x:c>
      <x:c r="B846" s="1">
        <x:v>43770.4477606829</x:v>
      </x:c>
      <x:c r="C846" s="6">
        <x:v>55.88366991</x:v>
      </x:c>
      <x:c r="D846" s="13" t="s">
        <x:v>68</x:v>
      </x:c>
      <x:c r="E846">
        <x:v>7</x:v>
      </x:c>
      <x:c r="F846" s="14" t="s">
        <x:v>63</x:v>
      </x:c>
      <x:c r="G846" s="15">
        <x:v>43770.3975009259</x:v>
      </x:c>
      <x:c r="H846" t="s">
        <x:v>69</x:v>
      </x:c>
      <x:c r="I846" s="6">
        <x:v>137.862183440163</x:v>
      </x:c>
      <x:c r="J846" t="s">
        <x:v>66</x:v>
      </x:c>
      <x:c r="K846" s="6">
        <x:v>26.3823814186071</x:v>
      </x:c>
      <x:c r="L846" t="s">
        <x:v>64</x:v>
      </x:c>
      <x:c r="M846" s="6">
        <x:v>1013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3338923</x:v>
      </x:c>
      <x:c r="B847" s="1">
        <x:v>43770.4477954051</x:v>
      </x:c>
      <x:c r="C847" s="6">
        <x:v>55.9336752566667</x:v>
      </x:c>
      <x:c r="D847" s="13" t="s">
        <x:v>68</x:v>
      </x:c>
      <x:c r="E847">
        <x:v>7</x:v>
      </x:c>
      <x:c r="F847" s="14" t="s">
        <x:v>63</x:v>
      </x:c>
      <x:c r="G847" s="15">
        <x:v>43770.3975009259</x:v>
      </x:c>
      <x:c r="H847" t="s">
        <x:v>69</x:v>
      </x:c>
      <x:c r="I847" s="6">
        <x:v>137.979776053928</x:v>
      </x:c>
      <x:c r="J847" t="s">
        <x:v>66</x:v>
      </x:c>
      <x:c r="K847" s="6">
        <x:v>26.3951160793799</x:v>
      </x:c>
      <x:c r="L847" t="s">
        <x:v>64</x:v>
      </x:c>
      <x:c r="M847" s="6">
        <x:v>1013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3338933</x:v>
      </x:c>
      <x:c r="B848" s="1">
        <x:v>43770.4478300579</x:v>
      </x:c>
      <x:c r="C848" s="6">
        <x:v>55.983554955</x:v>
      </x:c>
      <x:c r="D848" s="13" t="s">
        <x:v>68</x:v>
      </x:c>
      <x:c r="E848">
        <x:v>7</x:v>
      </x:c>
      <x:c r="F848" s="14" t="s">
        <x:v>63</x:v>
      </x:c>
      <x:c r="G848" s="15">
        <x:v>43770.3975009259</x:v>
      </x:c>
      <x:c r="H848" t="s">
        <x:v>69</x:v>
      </x:c>
      <x:c r="I848" s="6">
        <x:v>138.163312773537</x:v>
      </x:c>
      <x:c r="J848" t="s">
        <x:v>66</x:v>
      </x:c>
      <x:c r="K848" s="6">
        <x:v>26.3809097274334</x:v>
      </x:c>
      <x:c r="L848" t="s">
        <x:v>64</x:v>
      </x:c>
      <x:c r="M848" s="6">
        <x:v>1013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3338943</x:v>
      </x:c>
      <x:c r="B849" s="1">
        <x:v>43770.4478646991</x:v>
      </x:c>
      <x:c r="C849" s="6">
        <x:v>56.033471295</x:v>
      </x:c>
      <x:c r="D849" s="13" t="s">
        <x:v>68</x:v>
      </x:c>
      <x:c r="E849">
        <x:v>7</x:v>
      </x:c>
      <x:c r="F849" s="14" t="s">
        <x:v>63</x:v>
      </x:c>
      <x:c r="G849" s="15">
        <x:v>43770.3975009259</x:v>
      </x:c>
      <x:c r="H849" t="s">
        <x:v>69</x:v>
      </x:c>
      <x:c r="I849" s="6">
        <x:v>138.162934085342</x:v>
      </x:c>
      <x:c r="J849" t="s">
        <x:v>66</x:v>
      </x:c>
      <x:c r="K849" s="6">
        <x:v>26.3772755540322</x:v>
      </x:c>
      <x:c r="L849" t="s">
        <x:v>64</x:v>
      </x:c>
      <x:c r="M849" s="6">
        <x:v>1013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3338953</x:v>
      </x:c>
      <x:c r="B850" s="1">
        <x:v>43770.4478999653</x:v>
      </x:c>
      <x:c r="C850" s="6">
        <x:v>56.0842246233333</x:v>
      </x:c>
      <x:c r="D850" s="13" t="s">
        <x:v>68</x:v>
      </x:c>
      <x:c r="E850">
        <x:v>7</x:v>
      </x:c>
      <x:c r="F850" s="14" t="s">
        <x:v>63</x:v>
      </x:c>
      <x:c r="G850" s="15">
        <x:v>43770.3975009259</x:v>
      </x:c>
      <x:c r="H850" t="s">
        <x:v>69</x:v>
      </x:c>
      <x:c r="I850" s="6">
        <x:v>138.257509951895</x:v>
      </x:c>
      <x:c r="J850" t="s">
        <x:v>66</x:v>
      </x:c>
      <x:c r="K850" s="6">
        <x:v>26.3806994858896</x:v>
      </x:c>
      <x:c r="L850" t="s">
        <x:v>64</x:v>
      </x:c>
      <x:c r="M850" s="6">
        <x:v>1013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3338963</x:v>
      </x:c>
      <x:c r="B851" s="1">
        <x:v>43770.4479346412</x:v>
      </x:c>
      <x:c r="C851" s="6">
        <x:v>56.13416703</x:v>
      </x:c>
      <x:c r="D851" s="13" t="s">
        <x:v>68</x:v>
      </x:c>
      <x:c r="E851">
        <x:v>7</x:v>
      </x:c>
      <x:c r="F851" s="14" t="s">
        <x:v>63</x:v>
      </x:c>
      <x:c r="G851" s="15">
        <x:v>43770.3975009259</x:v>
      </x:c>
      <x:c r="H851" t="s">
        <x:v>69</x:v>
      </x:c>
      <x:c r="I851" s="6">
        <x:v>138.285377465358</x:v>
      </x:c>
      <x:c r="J851" t="s">
        <x:v>66</x:v>
      </x:c>
      <x:c r="K851" s="6">
        <x:v>26.3852046647053</x:v>
      </x:c>
      <x:c r="L851" t="s">
        <x:v>64</x:v>
      </x:c>
      <x:c r="M851" s="6">
        <x:v>1013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3338973</x:v>
      </x:c>
      <x:c r="B852" s="1">
        <x:v>43770.447969213</x:v>
      </x:c>
      <x:c r="C852" s="6">
        <x:v>56.1839428216667</x:v>
      </x:c>
      <x:c r="D852" s="13" t="s">
        <x:v>68</x:v>
      </x:c>
      <x:c r="E852">
        <x:v>7</x:v>
      </x:c>
      <x:c r="F852" s="14" t="s">
        <x:v>63</x:v>
      </x:c>
      <x:c r="G852" s="15">
        <x:v>43770.3975009259</x:v>
      </x:c>
      <x:c r="H852" t="s">
        <x:v>69</x:v>
      </x:c>
      <x:c r="I852" s="6">
        <x:v>138.365367135562</x:v>
      </x:c>
      <x:c r="J852" t="s">
        <x:v>66</x:v>
      </x:c>
      <x:c r="K852" s="6">
        <x:v>26.3884183626215</x:v>
      </x:c>
      <x:c r="L852" t="s">
        <x:v>64</x:v>
      </x:c>
      <x:c r="M852" s="6">
        <x:v>1013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3338983</x:v>
      </x:c>
      <x:c r="B853" s="1">
        <x:v>43770.4480039699</x:v>
      </x:c>
      <x:c r="C853" s="6">
        <x:v>56.2339910966667</x:v>
      </x:c>
      <x:c r="D853" s="13" t="s">
        <x:v>68</x:v>
      </x:c>
      <x:c r="E853">
        <x:v>7</x:v>
      </x:c>
      <x:c r="F853" s="14" t="s">
        <x:v>63</x:v>
      </x:c>
      <x:c r="G853" s="15">
        <x:v>43770.3975009259</x:v>
      </x:c>
      <x:c r="H853" t="s">
        <x:v>69</x:v>
      </x:c>
      <x:c r="I853" s="6">
        <x:v>138.325301970474</x:v>
      </x:c>
      <x:c r="J853" t="s">
        <x:v>66</x:v>
      </x:c>
      <x:c r="K853" s="6">
        <x:v>26.3868265305591</x:v>
      </x:c>
      <x:c r="L853" t="s">
        <x:v>64</x:v>
      </x:c>
      <x:c r="M853" s="6">
        <x:v>1013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3338993</x:v>
      </x:c>
      <x:c r="B854" s="1">
        <x:v>43770.4480387384</x:v>
      </x:c>
      <x:c r="C854" s="6">
        <x:v>56.284049075</x:v>
      </x:c>
      <x:c r="D854" s="13" t="s">
        <x:v>68</x:v>
      </x:c>
      <x:c r="E854">
        <x:v>7</x:v>
      </x:c>
      <x:c r="F854" s="14" t="s">
        <x:v>63</x:v>
      </x:c>
      <x:c r="G854" s="15">
        <x:v>43770.3975009259</x:v>
      </x:c>
      <x:c r="H854" t="s">
        <x:v>69</x:v>
      </x:c>
      <x:c r="I854" s="6">
        <x:v>138.397760468892</x:v>
      </x:c>
      <x:c r="J854" t="s">
        <x:v>66</x:v>
      </x:c>
      <x:c r="K854" s="6">
        <x:v>26.3806694513842</x:v>
      </x:c>
      <x:c r="L854" t="s">
        <x:v>64</x:v>
      </x:c>
      <x:c r="M854" s="6">
        <x:v>1013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3339003</x:v>
      </x:c>
      <x:c r="B855" s="1">
        <x:v>43770.4480733796</x:v>
      </x:c>
      <x:c r="C855" s="6">
        <x:v>56.3339559983333</x:v>
      </x:c>
      <x:c r="D855" s="13" t="s">
        <x:v>68</x:v>
      </x:c>
      <x:c r="E855">
        <x:v>7</x:v>
      </x:c>
      <x:c r="F855" s="14" t="s">
        <x:v>63</x:v>
      </x:c>
      <x:c r="G855" s="15">
        <x:v>43770.3975009259</x:v>
      </x:c>
      <x:c r="H855" t="s">
        <x:v>69</x:v>
      </x:c>
      <x:c r="I855" s="6">
        <x:v>138.472083225311</x:v>
      </x:c>
      <x:c r="J855" t="s">
        <x:v>66</x:v>
      </x:c>
      <x:c r="K855" s="6">
        <x:v>26.3964376035469</x:v>
      </x:c>
      <x:c r="L855" t="s">
        <x:v>64</x:v>
      </x:c>
      <x:c r="M855" s="6">
        <x:v>1013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3339013</x:v>
      </x:c>
      <x:c r="B856" s="1">
        <x:v>43770.4481081019</x:v>
      </x:c>
      <x:c r="C856" s="6">
        <x:v>56.3839634333333</x:v>
      </x:c>
      <x:c r="D856" s="13" t="s">
        <x:v>68</x:v>
      </x:c>
      <x:c r="E856">
        <x:v>7</x:v>
      </x:c>
      <x:c r="F856" s="14" t="s">
        <x:v>63</x:v>
      </x:c>
      <x:c r="G856" s="15">
        <x:v>43770.3975009259</x:v>
      </x:c>
      <x:c r="H856" t="s">
        <x:v>69</x:v>
      </x:c>
      <x:c r="I856" s="6">
        <x:v>138.416508429242</x:v>
      </x:c>
      <x:c r="J856" t="s">
        <x:v>66</x:v>
      </x:c>
      <x:c r="K856" s="6">
        <x:v>26.3910914408016</x:v>
      </x:c>
      <x:c r="L856" t="s">
        <x:v>64</x:v>
      </x:c>
      <x:c r="M856" s="6">
        <x:v>1013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3339023</x:v>
      </x:c>
      <x:c r="B857" s="1">
        <x:v>43770.4481429398</x:v>
      </x:c>
      <x:c r="C857" s="6">
        <x:v>56.4341539433333</x:v>
      </x:c>
      <x:c r="D857" s="13" t="s">
        <x:v>68</x:v>
      </x:c>
      <x:c r="E857">
        <x:v>7</x:v>
      </x:c>
      <x:c r="F857" s="14" t="s">
        <x:v>63</x:v>
      </x:c>
      <x:c r="G857" s="15">
        <x:v>43770.3975009259</x:v>
      </x:c>
      <x:c r="H857" t="s">
        <x:v>69</x:v>
      </x:c>
      <x:c r="I857" s="6">
        <x:v>138.583300178888</x:v>
      </x:c>
      <x:c r="J857" t="s">
        <x:v>66</x:v>
      </x:c>
      <x:c r="K857" s="6">
        <x:v>26.3661327824248</x:v>
      </x:c>
      <x:c r="L857" t="s">
        <x:v>64</x:v>
      </x:c>
      <x:c r="M857" s="6">
        <x:v>1013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3339033</x:v>
      </x:c>
      <x:c r="B858" s="1">
        <x:v>43770.4481773495</x:v>
      </x:c>
      <x:c r="C858" s="6">
        <x:v>56.4836715966667</x:v>
      </x:c>
      <x:c r="D858" s="13" t="s">
        <x:v>68</x:v>
      </x:c>
      <x:c r="E858">
        <x:v>7</x:v>
      </x:c>
      <x:c r="F858" s="14" t="s">
        <x:v>63</x:v>
      </x:c>
      <x:c r="G858" s="15">
        <x:v>43770.3975009259</x:v>
      </x:c>
      <x:c r="H858" t="s">
        <x:v>69</x:v>
      </x:c>
      <x:c r="I858" s="6">
        <x:v>138.498471424876</x:v>
      </x:c>
      <x:c r="J858" t="s">
        <x:v>66</x:v>
      </x:c>
      <x:c r="K858" s="6">
        <x:v>26.3901303337952</x:v>
      </x:c>
      <x:c r="L858" t="s">
        <x:v>64</x:v>
      </x:c>
      <x:c r="M858" s="6">
        <x:v>1013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3339043</x:v>
      </x:c>
      <x:c r="B859" s="1">
        <x:v>43770.448212037</x:v>
      </x:c>
      <x:c r="C859" s="6">
        <x:v>56.5336104966667</x:v>
      </x:c>
      <x:c r="D859" s="13" t="s">
        <x:v>68</x:v>
      </x:c>
      <x:c r="E859">
        <x:v>7</x:v>
      </x:c>
      <x:c r="F859" s="14" t="s">
        <x:v>63</x:v>
      </x:c>
      <x:c r="G859" s="15">
        <x:v>43770.3975009259</x:v>
      </x:c>
      <x:c r="H859" t="s">
        <x:v>69</x:v>
      </x:c>
      <x:c r="I859" s="6">
        <x:v>138.743360717671</x:v>
      </x:c>
      <x:c r="J859" t="s">
        <x:v>66</x:v>
      </x:c>
      <x:c r="K859" s="6">
        <x:v>26.3689259804596</x:v>
      </x:c>
      <x:c r="L859" t="s">
        <x:v>64</x:v>
      </x:c>
      <x:c r="M859" s="6">
        <x:v>1013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3339053</x:v>
      </x:c>
      <x:c r="B860" s="1">
        <x:v>43770.4482468403</x:v>
      </x:c>
      <x:c r="C860" s="6">
        <x:v>56.5837540583333</x:v>
      </x:c>
      <x:c r="D860" s="13" t="s">
        <x:v>68</x:v>
      </x:c>
      <x:c r="E860">
        <x:v>7</x:v>
      </x:c>
      <x:c r="F860" s="14" t="s">
        <x:v>63</x:v>
      </x:c>
      <x:c r="G860" s="15">
        <x:v>43770.3975009259</x:v>
      </x:c>
      <x:c r="H860" t="s">
        <x:v>69</x:v>
      </x:c>
      <x:c r="I860" s="6">
        <x:v>138.61082786014</x:v>
      </x:c>
      <x:c r="J860" t="s">
        <x:v>66</x:v>
      </x:c>
      <x:c r="K860" s="6">
        <x:v>26.3893794691376</x:v>
      </x:c>
      <x:c r="L860" t="s">
        <x:v>64</x:v>
      </x:c>
      <x:c r="M860" s="6">
        <x:v>1013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3339063</x:v>
      </x:c>
      <x:c r="B861" s="1">
        <x:v>43770.4482814815</x:v>
      </x:c>
      <x:c r="C861" s="6">
        <x:v>56.6336366666667</x:v>
      </x:c>
      <x:c r="D861" s="13" t="s">
        <x:v>68</x:v>
      </x:c>
      <x:c r="E861">
        <x:v>7</x:v>
      </x:c>
      <x:c r="F861" s="14" t="s">
        <x:v>63</x:v>
      </x:c>
      <x:c r="G861" s="15">
        <x:v>43770.3975009259</x:v>
      </x:c>
      <x:c r="H861" t="s">
        <x:v>69</x:v>
      </x:c>
      <x:c r="I861" s="6">
        <x:v>138.690522309037</x:v>
      </x:c>
      <x:c r="J861" t="s">
        <x:v>66</x:v>
      </x:c>
      <x:c r="K861" s="6">
        <x:v>26.3852647337967</x:v>
      </x:c>
      <x:c r="L861" t="s">
        <x:v>64</x:v>
      </x:c>
      <x:c r="M861" s="6">
        <x:v>1013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3339073</x:v>
      </x:c>
      <x:c r="B862" s="1">
        <x:v>43770.4483164005</x:v>
      </x:c>
      <x:c r="C862" s="6">
        <x:v>56.6839004716667</x:v>
      </x:c>
      <x:c r="D862" s="13" t="s">
        <x:v>68</x:v>
      </x:c>
      <x:c r="E862">
        <x:v>7</x:v>
      </x:c>
      <x:c r="F862" s="14" t="s">
        <x:v>63</x:v>
      </x:c>
      <x:c r="G862" s="15">
        <x:v>43770.3975009259</x:v>
      </x:c>
      <x:c r="H862" t="s">
        <x:v>69</x:v>
      </x:c>
      <x:c r="I862" s="6">
        <x:v>138.731062997991</x:v>
      </x:c>
      <x:c r="J862" t="s">
        <x:v>66</x:v>
      </x:c>
      <x:c r="K862" s="6">
        <x:v>26.3793178989308</x:v>
      </x:c>
      <x:c r="L862" t="s">
        <x:v>64</x:v>
      </x:c>
      <x:c r="M862" s="6">
        <x:v>1013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3339083</x:v>
      </x:c>
      <x:c r="B863" s="1">
        <x:v>43770.4483510764</x:v>
      </x:c>
      <x:c r="C863" s="6">
        <x:v>56.7338427983333</x:v>
      </x:c>
      <x:c r="D863" s="13" t="s">
        <x:v>68</x:v>
      </x:c>
      <x:c r="E863">
        <x:v>7</x:v>
      </x:c>
      <x:c r="F863" s="14" t="s">
        <x:v>63</x:v>
      </x:c>
      <x:c r="G863" s="15">
        <x:v>43770.3975009259</x:v>
      </x:c>
      <x:c r="H863" t="s">
        <x:v>69</x:v>
      </x:c>
      <x:c r="I863" s="6">
        <x:v>138.784098110319</x:v>
      </x:c>
      <x:c r="J863" t="s">
        <x:v>66</x:v>
      </x:c>
      <x:c r="K863" s="6">
        <x:v>26.3741219356739</x:v>
      </x:c>
      <x:c r="L863" t="s">
        <x:v>64</x:v>
      </x:c>
      <x:c r="M863" s="6">
        <x:v>1013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3339093</x:v>
      </x:c>
      <x:c r="B864" s="1">
        <x:v>43770.4483858449</x:v>
      </x:c>
      <x:c r="C864" s="6">
        <x:v>56.7838899966667</x:v>
      </x:c>
      <x:c r="D864" s="13" t="s">
        <x:v>68</x:v>
      </x:c>
      <x:c r="E864">
        <x:v>7</x:v>
      </x:c>
      <x:c r="F864" s="14" t="s">
        <x:v>63</x:v>
      </x:c>
      <x:c r="G864" s="15">
        <x:v>43770.3975009259</x:v>
      </x:c>
      <x:c r="H864" t="s">
        <x:v>69</x:v>
      </x:c>
      <x:c r="I864" s="6">
        <x:v>138.913806323897</x:v>
      </x:c>
      <x:c r="J864" t="s">
        <x:v>66</x:v>
      </x:c>
      <x:c r="K864" s="6">
        <x:v>26.3804892443591</x:v>
      </x:c>
      <x:c r="L864" t="s">
        <x:v>64</x:v>
      </x:c>
      <x:c r="M864" s="6">
        <x:v>1013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3339103</x:v>
      </x:c>
      <x:c r="B865" s="1">
        <x:v>43770.4484205671</x:v>
      </x:c>
      <x:c r="C865" s="6">
        <x:v>56.833895575</x:v>
      </x:c>
      <x:c r="D865" s="13" t="s">
        <x:v>68</x:v>
      </x:c>
      <x:c r="E865">
        <x:v>7</x:v>
      </x:c>
      <x:c r="F865" s="14" t="s">
        <x:v>63</x:v>
      </x:c>
      <x:c r="G865" s="15">
        <x:v>43770.3975009259</x:v>
      </x:c>
      <x:c r="H865" t="s">
        <x:v>69</x:v>
      </x:c>
      <x:c r="I865" s="6">
        <x:v>139.010776252896</x:v>
      </x:c>
      <x:c r="J865" t="s">
        <x:v>66</x:v>
      </x:c>
      <x:c r="K865" s="6">
        <x:v>26.3797684163551</x:v>
      </x:c>
      <x:c r="L865" t="s">
        <x:v>64</x:v>
      </x:c>
      <x:c r="M865" s="6">
        <x:v>1013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3339113</x:v>
      </x:c>
      <x:c r="B866" s="1">
        <x:v>43770.4484552431</x:v>
      </x:c>
      <x:c r="C866" s="6">
        <x:v>56.8838585433333</x:v>
      </x:c>
      <x:c r="D866" s="13" t="s">
        <x:v>68</x:v>
      </x:c>
      <x:c r="E866">
        <x:v>7</x:v>
      </x:c>
      <x:c r="F866" s="14" t="s">
        <x:v>63</x:v>
      </x:c>
      <x:c r="G866" s="15">
        <x:v>43770.3975009259</x:v>
      </x:c>
      <x:c r="H866" t="s">
        <x:v>69</x:v>
      </x:c>
      <x:c r="I866" s="6">
        <x:v>138.931624454349</x:v>
      </x:c>
      <x:c r="J866" t="s">
        <x:v>66</x:v>
      </x:c>
      <x:c r="K866" s="6">
        <x:v>26.3837029377619</x:v>
      </x:c>
      <x:c r="L866" t="s">
        <x:v>64</x:v>
      </x:c>
      <x:c r="M866" s="6">
        <x:v>1013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3339123</x:v>
      </x:c>
      <x:c r="B867" s="1">
        <x:v>43770.4484896991</x:v>
      </x:c>
      <x:c r="C867" s="6">
        <x:v>56.9334695566667</x:v>
      </x:c>
      <x:c r="D867" s="13" t="s">
        <x:v>68</x:v>
      </x:c>
      <x:c r="E867">
        <x:v>7</x:v>
      </x:c>
      <x:c r="F867" s="14" t="s">
        <x:v>63</x:v>
      </x:c>
      <x:c r="G867" s="15">
        <x:v>43770.3975009259</x:v>
      </x:c>
      <x:c r="H867" t="s">
        <x:v>69</x:v>
      </x:c>
      <x:c r="I867" s="6">
        <x:v>139.051010867165</x:v>
      </x:c>
      <x:c r="J867" t="s">
        <x:v>66</x:v>
      </x:c>
      <x:c r="K867" s="6">
        <x:v>26.3701874254953</x:v>
      </x:c>
      <x:c r="L867" t="s">
        <x:v>64</x:v>
      </x:c>
      <x:c r="M867" s="6">
        <x:v>1013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3339133</x:v>
      </x:c>
      <x:c r="B868" s="1">
        <x:v>43770.4485248495</x:v>
      </x:c>
      <x:c r="C868" s="6">
        <x:v>56.9840817583333</x:v>
      </x:c>
      <x:c r="D868" s="13" t="s">
        <x:v>68</x:v>
      </x:c>
      <x:c r="E868">
        <x:v>7</x:v>
      </x:c>
      <x:c r="F868" s="14" t="s">
        <x:v>63</x:v>
      </x:c>
      <x:c r="G868" s="15">
        <x:v>43770.3975009259</x:v>
      </x:c>
      <x:c r="H868" t="s">
        <x:v>69</x:v>
      </x:c>
      <x:c r="I868" s="6">
        <x:v>139.133798175322</x:v>
      </x:c>
      <x:c r="J868" t="s">
        <x:v>66</x:v>
      </x:c>
      <x:c r="K868" s="6">
        <x:v>26.3691362212658</x:v>
      </x:c>
      <x:c r="L868" t="s">
        <x:v>64</x:v>
      </x:c>
      <x:c r="M868" s="6">
        <x:v>1013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3339143</x:v>
      </x:c>
      <x:c r="B869" s="1">
        <x:v>43770.4485590278</x:v>
      </x:c>
      <x:c r="C869" s="6">
        <x:v>57.0333180966667</x:v>
      </x:c>
      <x:c r="D869" s="13" t="s">
        <x:v>68</x:v>
      </x:c>
      <x:c r="E869">
        <x:v>7</x:v>
      </x:c>
      <x:c r="F869" s="14" t="s">
        <x:v>63</x:v>
      </x:c>
      <x:c r="G869" s="15">
        <x:v>43770.3975009259</x:v>
      </x:c>
      <x:c r="H869" t="s">
        <x:v>69</x:v>
      </x:c>
      <x:c r="I869" s="6">
        <x:v>139.082955051489</x:v>
      </x:c>
      <x:c r="J869" t="s">
        <x:v>66</x:v>
      </x:c>
      <x:c r="K869" s="6">
        <x:v>26.3663129886795</x:v>
      </x:c>
      <x:c r="L869" t="s">
        <x:v>64</x:v>
      </x:c>
      <x:c r="M869" s="6">
        <x:v>1013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3339153</x:v>
      </x:c>
      <x:c r="B870" s="1">
        <x:v>43770.4485937847</x:v>
      </x:c>
      <x:c r="C870" s="6">
        <x:v>57.08335369</x:v>
      </x:c>
      <x:c r="D870" s="13" t="s">
        <x:v>68</x:v>
      </x:c>
      <x:c r="E870">
        <x:v>7</x:v>
      </x:c>
      <x:c r="F870" s="14" t="s">
        <x:v>63</x:v>
      </x:c>
      <x:c r="G870" s="15">
        <x:v>43770.3975009259</x:v>
      </x:c>
      <x:c r="H870" t="s">
        <x:v>69</x:v>
      </x:c>
      <x:c r="I870" s="6">
        <x:v>139.07801978912</x:v>
      </x:c>
      <x:c r="J870" t="s">
        <x:v>66</x:v>
      </x:c>
      <x:c r="K870" s="6">
        <x:v>26.3824114531276</x:v>
      </x:c>
      <x:c r="L870" t="s">
        <x:v>64</x:v>
      </x:c>
      <x:c r="M870" s="6">
        <x:v>1013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3339163</x:v>
      </x:c>
      <x:c r="B871" s="1">
        <x:v>43770.4486290162</x:v>
      </x:c>
      <x:c r="C871" s="6">
        <x:v>57.134041</x:v>
      </x:c>
      <x:c r="D871" s="13" t="s">
        <x:v>68</x:v>
      </x:c>
      <x:c r="E871">
        <x:v>7</x:v>
      </x:c>
      <x:c r="F871" s="14" t="s">
        <x:v>63</x:v>
      </x:c>
      <x:c r="G871" s="15">
        <x:v>43770.3975009259</x:v>
      </x:c>
      <x:c r="H871" t="s">
        <x:v>69</x:v>
      </x:c>
      <x:c r="I871" s="6">
        <x:v>139.015646368797</x:v>
      </x:c>
      <x:c r="J871" t="s">
        <x:v>66</x:v>
      </x:c>
      <x:c r="K871" s="6">
        <x:v>26.3897999533256</x:v>
      </x:c>
      <x:c r="L871" t="s">
        <x:v>64</x:v>
      </x:c>
      <x:c r="M871" s="6">
        <x:v>1013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3339173</x:v>
      </x:c>
      <x:c r="B872" s="1">
        <x:v>43770.4486635417</x:v>
      </x:c>
      <x:c r="C872" s="6">
        <x:v>57.183800425</x:v>
      </x:c>
      <x:c r="D872" s="13" t="s">
        <x:v>68</x:v>
      </x:c>
      <x:c r="E872">
        <x:v>7</x:v>
      </x:c>
      <x:c r="F872" s="14" t="s">
        <x:v>63</x:v>
      </x:c>
      <x:c r="G872" s="15">
        <x:v>43770.3975009259</x:v>
      </x:c>
      <x:c r="H872" t="s">
        <x:v>69</x:v>
      </x:c>
      <x:c r="I872" s="6">
        <x:v>139.272012692627</x:v>
      </x:c>
      <x:c r="J872" t="s">
        <x:v>66</x:v>
      </x:c>
      <x:c r="K872" s="6">
        <x:v>26.3885084663461</x:v>
      </x:c>
      <x:c r="L872" t="s">
        <x:v>64</x:v>
      </x:c>
      <x:c r="M872" s="6">
        <x:v>1013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3339183</x:v>
      </x:c>
      <x:c r="B873" s="1">
        <x:v>43770.4486982986</x:v>
      </x:c>
      <x:c r="C873" s="6">
        <x:v>57.233825365</x:v>
      </x:c>
      <x:c r="D873" s="13" t="s">
        <x:v>68</x:v>
      </x:c>
      <x:c r="E873">
        <x:v>7</x:v>
      </x:c>
      <x:c r="F873" s="14" t="s">
        <x:v>63</x:v>
      </x:c>
      <x:c r="G873" s="15">
        <x:v>43770.3975009259</x:v>
      </x:c>
      <x:c r="H873" t="s">
        <x:v>69</x:v>
      </x:c>
      <x:c r="I873" s="6">
        <x:v>139.287488367833</x:v>
      </x:c>
      <x:c r="J873" t="s">
        <x:v>66</x:v>
      </x:c>
      <x:c r="K873" s="6">
        <x:v>26.3773656574576</x:v>
      </x:c>
      <x:c r="L873" t="s">
        <x:v>64</x:v>
      </x:c>
      <x:c r="M873" s="6">
        <x:v>1013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3339193</x:v>
      </x:c>
      <x:c r="B874" s="1">
        <x:v>43770.4487331366</x:v>
      </x:c>
      <x:c r="C874" s="6">
        <x:v>57.2840036583333</x:v>
      </x:c>
      <x:c r="D874" s="13" t="s">
        <x:v>68</x:v>
      </x:c>
      <x:c r="E874">
        <x:v>7</x:v>
      </x:c>
      <x:c r="F874" s="14" t="s">
        <x:v>63</x:v>
      </x:c>
      <x:c r="G874" s="15">
        <x:v>43770.3975009259</x:v>
      </x:c>
      <x:c r="H874" t="s">
        <x:v>69</x:v>
      </x:c>
      <x:c r="I874" s="6">
        <x:v>139.275836488091</x:v>
      </x:c>
      <x:c r="J874" t="s">
        <x:v>66</x:v>
      </x:c>
      <x:c r="K874" s="6">
        <x:v>26.3913317175961</x:v>
      </x:c>
      <x:c r="L874" t="s">
        <x:v>64</x:v>
      </x:c>
      <x:c r="M874" s="6">
        <x:v>1013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3339203</x:v>
      </x:c>
      <x:c r="B875" s="1">
        <x:v>43770.4487676736</x:v>
      </x:c>
      <x:c r="C875" s="6">
        <x:v>57.3337323216667</x:v>
      </x:c>
      <x:c r="D875" s="13" t="s">
        <x:v>68</x:v>
      </x:c>
      <x:c r="E875">
        <x:v>7</x:v>
      </x:c>
      <x:c r="F875" s="14" t="s">
        <x:v>63</x:v>
      </x:c>
      <x:c r="G875" s="15">
        <x:v>43770.3975009259</x:v>
      </x:c>
      <x:c r="H875" t="s">
        <x:v>69</x:v>
      </x:c>
      <x:c r="I875" s="6">
        <x:v>139.456157790384</x:v>
      </x:c>
      <x:c r="J875" t="s">
        <x:v>66</x:v>
      </x:c>
      <x:c r="K875" s="6">
        <x:v>26.3895596766401</x:v>
      </x:c>
      <x:c r="L875" t="s">
        <x:v>64</x:v>
      </x:c>
      <x:c r="M875" s="6">
        <x:v>1013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3339213</x:v>
      </x:c>
      <x:c r="B876" s="1">
        <x:v>43770.4488022338</x:v>
      </x:c>
      <x:c r="C876" s="6">
        <x:v>57.383529225</x:v>
      </x:c>
      <x:c r="D876" s="13" t="s">
        <x:v>68</x:v>
      </x:c>
      <x:c r="E876">
        <x:v>7</x:v>
      </x:c>
      <x:c r="F876" s="14" t="s">
        <x:v>63</x:v>
      </x:c>
      <x:c r="G876" s="15">
        <x:v>43770.3975009259</x:v>
      </x:c>
      <x:c r="H876" t="s">
        <x:v>69</x:v>
      </x:c>
      <x:c r="I876" s="6">
        <x:v>139.590741366673</x:v>
      </x:c>
      <x:c r="J876" t="s">
        <x:v>66</x:v>
      </x:c>
      <x:c r="K876" s="6">
        <x:v>26.3725601448227</x:v>
      </x:c>
      <x:c r="L876" t="s">
        <x:v>64</x:v>
      </x:c>
      <x:c r="M876" s="6">
        <x:v>1013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3339223</x:v>
      </x:c>
      <x:c r="B877" s="1">
        <x:v>43770.4488373495</x:v>
      </x:c>
      <x:c r="C877" s="6">
        <x:v>57.434096535</x:v>
      </x:c>
      <x:c r="D877" s="13" t="s">
        <x:v>68</x:v>
      </x:c>
      <x:c r="E877">
        <x:v>7</x:v>
      </x:c>
      <x:c r="F877" s="14" t="s">
        <x:v>63</x:v>
      </x:c>
      <x:c r="G877" s="15">
        <x:v>43770.3975009259</x:v>
      </x:c>
      <x:c r="H877" t="s">
        <x:v>69</x:v>
      </x:c>
      <x:c r="I877" s="6">
        <x:v>139.468507766411</x:v>
      </x:c>
      <x:c r="J877" t="s">
        <x:v>66</x:v>
      </x:c>
      <x:c r="K877" s="6">
        <x:v>26.3940949019707</x:v>
      </x:c>
      <x:c r="L877" t="s">
        <x:v>64</x:v>
      </x:c>
      <x:c r="M877" s="6">
        <x:v>1013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3339233</x:v>
      </x:c>
      <x:c r="B878" s="1">
        <x:v>43770.448871956</x:v>
      </x:c>
      <x:c r="C878" s="6">
        <x:v>57.4838794016667</x:v>
      </x:c>
      <x:c r="D878" s="13" t="s">
        <x:v>68</x:v>
      </x:c>
      <x:c r="E878">
        <x:v>7</x:v>
      </x:c>
      <x:c r="F878" s="14" t="s">
        <x:v>63</x:v>
      </x:c>
      <x:c r="G878" s="15">
        <x:v>43770.3975009259</x:v>
      </x:c>
      <x:c r="H878" t="s">
        <x:v>69</x:v>
      </x:c>
      <x:c r="I878" s="6">
        <x:v>139.494664233282</x:v>
      </x:c>
      <x:c r="J878" t="s">
        <x:v>66</x:v>
      </x:c>
      <x:c r="K878" s="6">
        <x:v>26.3841534557746</x:v>
      </x:c>
      <x:c r="L878" t="s">
        <x:v>64</x:v>
      </x:c>
      <x:c r="M878" s="6">
        <x:v>1013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3339243</x:v>
      </x:c>
      <x:c r="B879" s="1">
        <x:v>43770.4489065162</x:v>
      </x:c>
      <x:c r="C879" s="6">
        <x:v>57.5336626616667</x:v>
      </x:c>
      <x:c r="D879" s="13" t="s">
        <x:v>68</x:v>
      </x:c>
      <x:c r="E879">
        <x:v>7</x:v>
      </x:c>
      <x:c r="F879" s="14" t="s">
        <x:v>63</x:v>
      </x:c>
      <x:c r="G879" s="15">
        <x:v>43770.3975009259</x:v>
      </x:c>
      <x:c r="H879" t="s">
        <x:v>69</x:v>
      </x:c>
      <x:c r="I879" s="6">
        <x:v>139.535499465385</x:v>
      </x:c>
      <x:c r="J879" t="s">
        <x:v>66</x:v>
      </x:c>
      <x:c r="K879" s="6">
        <x:v>26.3819309008322</x:v>
      </x:c>
      <x:c r="L879" t="s">
        <x:v>64</x:v>
      </x:c>
      <x:c r="M879" s="6">
        <x:v>1013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3339253</x:v>
      </x:c>
      <x:c r="B880" s="1">
        <x:v>43770.448941088</x:v>
      </x:c>
      <x:c r="C880" s="6">
        <x:v>57.5834700483333</x:v>
      </x:c>
      <x:c r="D880" s="13" t="s">
        <x:v>68</x:v>
      </x:c>
      <x:c r="E880">
        <x:v>7</x:v>
      </x:c>
      <x:c r="F880" s="14" t="s">
        <x:v>63</x:v>
      </x:c>
      <x:c r="G880" s="15">
        <x:v>43770.3975009259</x:v>
      </x:c>
      <x:c r="H880" t="s">
        <x:v>69</x:v>
      </x:c>
      <x:c r="I880" s="6">
        <x:v>139.645163472428</x:v>
      </x:c>
      <x:c r="J880" t="s">
        <x:v>66</x:v>
      </x:c>
      <x:c r="K880" s="6">
        <x:v>26.3783267608101</x:v>
      </x:c>
      <x:c r="L880" t="s">
        <x:v>64</x:v>
      </x:c>
      <x:c r="M880" s="6">
        <x:v>1013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3339263</x:v>
      </x:c>
      <x:c r="B881" s="1">
        <x:v>43770.4489763079</x:v>
      </x:c>
      <x:c r="C881" s="6">
        <x:v>57.63417679</x:v>
      </x:c>
      <x:c r="D881" s="13" t="s">
        <x:v>68</x:v>
      </x:c>
      <x:c r="E881">
        <x:v>7</x:v>
      </x:c>
      <x:c r="F881" s="14" t="s">
        <x:v>63</x:v>
      </x:c>
      <x:c r="G881" s="15">
        <x:v>43770.3975009259</x:v>
      </x:c>
      <x:c r="H881" t="s">
        <x:v>69</x:v>
      </x:c>
      <x:c r="I881" s="6">
        <x:v>139.682760937737</x:v>
      </x:c>
      <x:c r="J881" t="s">
        <x:v>66</x:v>
      </x:c>
      <x:c r="K881" s="6">
        <x:v>26.3880879823205</x:v>
      </x:c>
      <x:c r="L881" t="s">
        <x:v>64</x:v>
      </x:c>
      <x:c r="M881" s="6">
        <x:v>1013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3339273</x:v>
      </x:c>
      <x:c r="B882" s="1">
        <x:v>43770.4490108796</x:v>
      </x:c>
      <x:c r="C882" s="6">
        <x:v>57.6839497133333</x:v>
      </x:c>
      <x:c r="D882" s="13" t="s">
        <x:v>68</x:v>
      </x:c>
      <x:c r="E882">
        <x:v>7</x:v>
      </x:c>
      <x:c r="F882" s="14" t="s">
        <x:v>63</x:v>
      </x:c>
      <x:c r="G882" s="15">
        <x:v>43770.3975009259</x:v>
      </x:c>
      <x:c r="H882" t="s">
        <x:v>69</x:v>
      </x:c>
      <x:c r="I882" s="6">
        <x:v>139.815651648589</x:v>
      </x:c>
      <x:c r="J882" t="s">
        <x:v>66</x:v>
      </x:c>
      <x:c r="K882" s="6">
        <x:v>26.3790175540148</x:v>
      </x:c>
      <x:c r="L882" t="s">
        <x:v>64</x:v>
      </x:c>
      <x:c r="M882" s="6">
        <x:v>1013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3339283</x:v>
      </x:c>
      <x:c r="B883" s="1">
        <x:v>43770.4490455208</x:v>
      </x:c>
      <x:c r="C883" s="6">
        <x:v>57.7338328033333</x:v>
      </x:c>
      <x:c r="D883" s="13" t="s">
        <x:v>68</x:v>
      </x:c>
      <x:c r="E883">
        <x:v>7</x:v>
      </x:c>
      <x:c r="F883" s="14" t="s">
        <x:v>63</x:v>
      </x:c>
      <x:c r="G883" s="15">
        <x:v>43770.3975009259</x:v>
      </x:c>
      <x:c r="H883" t="s">
        <x:v>69</x:v>
      </x:c>
      <x:c r="I883" s="6">
        <x:v>139.867429935684</x:v>
      </x:c>
      <x:c r="J883" t="s">
        <x:v>66</x:v>
      </x:c>
      <x:c r="K883" s="6">
        <x:v>26.3779663470204</x:v>
      </x:c>
      <x:c r="L883" t="s">
        <x:v>64</x:v>
      </x:c>
      <x:c r="M883" s="6">
        <x:v>1013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3339293</x:v>
      </x:c>
      <x:c r="B884" s="1">
        <x:v>43770.4490801273</x:v>
      </x:c>
      <x:c r="C884" s="6">
        <x:v>57.783692145</x:v>
      </x:c>
      <x:c r="D884" s="13" t="s">
        <x:v>68</x:v>
      </x:c>
      <x:c r="E884">
        <x:v>7</x:v>
      </x:c>
      <x:c r="F884" s="14" t="s">
        <x:v>63</x:v>
      </x:c>
      <x:c r="G884" s="15">
        <x:v>43770.3975009259</x:v>
      </x:c>
      <x:c r="H884" t="s">
        <x:v>69</x:v>
      </x:c>
      <x:c r="I884" s="6">
        <x:v>139.758477652019</x:v>
      </x:c>
      <x:c r="J884" t="s">
        <x:v>66</x:v>
      </x:c>
      <x:c r="K884" s="6">
        <x:v>26.3738816601112</x:v>
      </x:c>
      <x:c r="L884" t="s">
        <x:v>64</x:v>
      </x:c>
      <x:c r="M884" s="6">
        <x:v>1013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3339303</x:v>
      </x:c>
      <x:c r="B885" s="1">
        <x:v>43770.4491147801</x:v>
      </x:c>
      <x:c r="C885" s="6">
        <x:v>57.833598825</x:v>
      </x:c>
      <x:c r="D885" s="13" t="s">
        <x:v>68</x:v>
      </x:c>
      <x:c r="E885">
        <x:v>7</x:v>
      </x:c>
      <x:c r="F885" s="14" t="s">
        <x:v>63</x:v>
      </x:c>
      <x:c r="G885" s="15">
        <x:v>43770.3975009259</x:v>
      </x:c>
      <x:c r="H885" t="s">
        <x:v>69</x:v>
      </x:c>
      <x:c r="I885" s="6">
        <x:v>139.914407949673</x:v>
      </x:c>
      <x:c r="J885" t="s">
        <x:v>66</x:v>
      </x:c>
      <x:c r="K885" s="6">
        <x:v>26.3780564504641</x:v>
      </x:c>
      <x:c r="L885" t="s">
        <x:v>64</x:v>
      </x:c>
      <x:c r="M885" s="6">
        <x:v>1013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3339313</x:v>
      </x:c>
      <x:c r="B886" s="1">
        <x:v>43770.4491498843</x:v>
      </x:c>
      <x:c r="C886" s="6">
        <x:v>57.88413427</x:v>
      </x:c>
      <x:c r="D886" s="13" t="s">
        <x:v>68</x:v>
      </x:c>
      <x:c r="E886">
        <x:v>7</x:v>
      </x:c>
      <x:c r="F886" s="14" t="s">
        <x:v>63</x:v>
      </x:c>
      <x:c r="G886" s="15">
        <x:v>43770.3975009259</x:v>
      </x:c>
      <x:c r="H886" t="s">
        <x:v>69</x:v>
      </x:c>
      <x:c r="I886" s="6">
        <x:v>139.935224380972</x:v>
      </x:c>
      <x:c r="J886" t="s">
        <x:v>66</x:v>
      </x:c>
      <x:c r="K886" s="6">
        <x:v>26.3731307990879</x:v>
      </x:c>
      <x:c r="L886" t="s">
        <x:v>64</x:v>
      </x:c>
      <x:c r="M886" s="6">
        <x:v>1013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3339323</x:v>
      </x:c>
      <x:c r="B887" s="1">
        <x:v>43770.449184375</x:v>
      </x:c>
      <x:c r="C887" s="6">
        <x:v>57.9338191866667</x:v>
      </x:c>
      <x:c r="D887" s="13" t="s">
        <x:v>68</x:v>
      </x:c>
      <x:c r="E887">
        <x:v>7</x:v>
      </x:c>
      <x:c r="F887" s="14" t="s">
        <x:v>63</x:v>
      </x:c>
      <x:c r="G887" s="15">
        <x:v>43770.3975009259</x:v>
      </x:c>
      <x:c r="H887" t="s">
        <x:v>69</x:v>
      </x:c>
      <x:c r="I887" s="6">
        <x:v>140.134036797368</x:v>
      </x:c>
      <x:c r="J887" t="s">
        <x:v>66</x:v>
      </x:c>
      <x:c r="K887" s="6">
        <x:v>26.3709683202783</x:v>
      </x:c>
      <x:c r="L887" t="s">
        <x:v>64</x:v>
      </x:c>
      <x:c r="M887" s="6">
        <x:v>1013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3339333</x:v>
      </x:c>
      <x:c r="B888" s="1">
        <x:v>43770.4492189005</x:v>
      </x:c>
      <x:c r="C888" s="6">
        <x:v>57.98352017</x:v>
      </x:c>
      <x:c r="D888" s="13" t="s">
        <x:v>68</x:v>
      </x:c>
      <x:c r="E888">
        <x:v>7</x:v>
      </x:c>
      <x:c r="F888" s="14" t="s">
        <x:v>63</x:v>
      </x:c>
      <x:c r="G888" s="15">
        <x:v>43770.3975009259</x:v>
      </x:c>
      <x:c r="H888" t="s">
        <x:v>69</x:v>
      </x:c>
      <x:c r="I888" s="6">
        <x:v>140.103221638959</x:v>
      </x:c>
      <x:c r="J888" t="s">
        <x:v>66</x:v>
      </x:c>
      <x:c r="K888" s="6">
        <x:v>26.374512383501</x:v>
      </x:c>
      <x:c r="L888" t="s">
        <x:v>64</x:v>
      </x:c>
      <x:c r="M888" s="6">
        <x:v>1013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3339343</x:v>
      </x:c>
      <x:c r="B889" s="1">
        <x:v>43770.4492535069</x:v>
      </x:c>
      <x:c r="C889" s="6">
        <x:v>58.0333575783333</x:v>
      </x:c>
      <x:c r="D889" s="13" t="s">
        <x:v>68</x:v>
      </x:c>
      <x:c r="E889">
        <x:v>7</x:v>
      </x:c>
      <x:c r="F889" s="14" t="s">
        <x:v>63</x:v>
      </x:c>
      <x:c r="G889" s="15">
        <x:v>43770.3975009259</x:v>
      </x:c>
      <x:c r="H889" t="s">
        <x:v>69</x:v>
      </x:c>
      <x:c r="I889" s="6">
        <x:v>140.066441215434</x:v>
      </x:c>
      <x:c r="J889" t="s">
        <x:v>66</x:v>
      </x:c>
      <x:c r="K889" s="6">
        <x:v>26.3794680713986</x:v>
      </x:c>
      <x:c r="L889" t="s">
        <x:v>64</x:v>
      </x:c>
      <x:c r="M889" s="6">
        <x:v>1013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3339353</x:v>
      </x:c>
      <x:c r="B890" s="1">
        <x:v>43770.4492887384</x:v>
      </x:c>
      <x:c r="C890" s="6">
        <x:v>58.0840458716667</x:v>
      </x:c>
      <x:c r="D890" s="13" t="s">
        <x:v>68</x:v>
      </x:c>
      <x:c r="E890">
        <x:v>7</x:v>
      </x:c>
      <x:c r="F890" s="14" t="s">
        <x:v>63</x:v>
      </x:c>
      <x:c r="G890" s="15">
        <x:v>43770.3975009259</x:v>
      </x:c>
      <x:c r="H890" t="s">
        <x:v>69</x:v>
      </x:c>
      <x:c r="I890" s="6">
        <x:v>140.04493296467</x:v>
      </x:c>
      <x:c r="J890" t="s">
        <x:v>66</x:v>
      </x:c>
      <x:c r="K890" s="6">
        <x:v>26.3995011388452</x:v>
      </x:c>
      <x:c r="L890" t="s">
        <x:v>64</x:v>
      </x:c>
      <x:c r="M890" s="6">
        <x:v>1013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3339363</x:v>
      </x:c>
      <x:c r="B891" s="1">
        <x:v>43770.4493232639</x:v>
      </x:c>
      <x:c r="C891" s="6">
        <x:v>58.133771475</x:v>
      </x:c>
      <x:c r="D891" s="13" t="s">
        <x:v>68</x:v>
      </x:c>
      <x:c r="E891">
        <x:v>7</x:v>
      </x:c>
      <x:c r="F891" s="14" t="s">
        <x:v>63</x:v>
      </x:c>
      <x:c r="G891" s="15">
        <x:v>43770.3975009259</x:v>
      </x:c>
      <x:c r="H891" t="s">
        <x:v>69</x:v>
      </x:c>
      <x:c r="I891" s="6">
        <x:v>140.269944566308</x:v>
      </x:c>
      <x:c r="J891" t="s">
        <x:v>66</x:v>
      </x:c>
      <x:c r="K891" s="6">
        <x:v>26.3762543820494</x:v>
      </x:c>
      <x:c r="L891" t="s">
        <x:v>64</x:v>
      </x:c>
      <x:c r="M891" s="6">
        <x:v>1013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3339373</x:v>
      </x:c>
      <x:c r="B892" s="1">
        <x:v>43770.4493578356</x:v>
      </x:c>
      <x:c r="C892" s="6">
        <x:v>58.183585905</x:v>
      </x:c>
      <x:c r="D892" s="13" t="s">
        <x:v>68</x:v>
      </x:c>
      <x:c r="E892">
        <x:v>7</x:v>
      </x:c>
      <x:c r="F892" s="14" t="s">
        <x:v>63</x:v>
      </x:c>
      <x:c r="G892" s="15">
        <x:v>43770.3975009259</x:v>
      </x:c>
      <x:c r="H892" t="s">
        <x:v>69</x:v>
      </x:c>
      <x:c r="I892" s="6">
        <x:v>140.249908415939</x:v>
      </x:c>
      <x:c r="J892" t="s">
        <x:v>66</x:v>
      </x:c>
      <x:c r="K892" s="6">
        <x:v>26.3772455195581</x:v>
      </x:c>
      <x:c r="L892" t="s">
        <x:v>64</x:v>
      </x:c>
      <x:c r="M892" s="6">
        <x:v>1013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3339383</x:v>
      </x:c>
      <x:c r="B893" s="1">
        <x:v>43770.4493926736</x:v>
      </x:c>
      <x:c r="C893" s="6">
        <x:v>58.23374425</x:v>
      </x:c>
      <x:c r="D893" s="13" t="s">
        <x:v>68</x:v>
      </x:c>
      <x:c r="E893">
        <x:v>7</x:v>
      </x:c>
      <x:c r="F893" s="14" t="s">
        <x:v>63</x:v>
      </x:c>
      <x:c r="G893" s="15">
        <x:v>43770.3975009259</x:v>
      </x:c>
      <x:c r="H893" t="s">
        <x:v>69</x:v>
      </x:c>
      <x:c r="I893" s="6">
        <x:v>140.315050143059</x:v>
      </x:c>
      <x:c r="J893" t="s">
        <x:v>66</x:v>
      </x:c>
      <x:c r="K893" s="6">
        <x:v>26.3843036284588</x:v>
      </x:c>
      <x:c r="L893" t="s">
        <x:v>64</x:v>
      </x:c>
      <x:c r="M893" s="6">
        <x:v>1013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3339393</x:v>
      </x:c>
      <x:c r="B894" s="1">
        <x:v>43770.4494274653</x:v>
      </x:c>
      <x:c r="C894" s="6">
        <x:v>58.2838411583333</x:v>
      </x:c>
      <x:c r="D894" s="13" t="s">
        <x:v>68</x:v>
      </x:c>
      <x:c r="E894">
        <x:v>7</x:v>
      </x:c>
      <x:c r="F894" s="14" t="s">
        <x:v>63</x:v>
      </x:c>
      <x:c r="G894" s="15">
        <x:v>43770.3975009259</x:v>
      </x:c>
      <x:c r="H894" t="s">
        <x:v>69</x:v>
      </x:c>
      <x:c r="I894" s="6">
        <x:v>140.341274283362</x:v>
      </x:c>
      <x:c r="J894" t="s">
        <x:v>66</x:v>
      </x:c>
      <x:c r="K894" s="6">
        <x:v>26.370637941694</x:v>
      </x:c>
      <x:c r="L894" t="s">
        <x:v>64</x:v>
      </x:c>
      <x:c r="M894" s="6">
        <x:v>1013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3339403</x:v>
      </x:c>
      <x:c r="B895" s="1">
        <x:v>43770.4494621528</x:v>
      </x:c>
      <x:c r="C895" s="6">
        <x:v>58.333784625</x:v>
      </x:c>
      <x:c r="D895" s="13" t="s">
        <x:v>68</x:v>
      </x:c>
      <x:c r="E895">
        <x:v>7</x:v>
      </x:c>
      <x:c r="F895" s="14" t="s">
        <x:v>63</x:v>
      </x:c>
      <x:c r="G895" s="15">
        <x:v>43770.3975009259</x:v>
      </x:c>
      <x:c r="H895" t="s">
        <x:v>69</x:v>
      </x:c>
      <x:c r="I895" s="6">
        <x:v>140.398828608611</x:v>
      </x:c>
      <x:c r="J895" t="s">
        <x:v>66</x:v>
      </x:c>
      <x:c r="K895" s="6">
        <x:v>26.3794981058932</x:v>
      </x:c>
      <x:c r="L895" t="s">
        <x:v>64</x:v>
      </x:c>
      <x:c r="M895" s="6">
        <x:v>1013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3339413</x:v>
      </x:c>
      <x:c r="B896" s="1">
        <x:v>43770.4494967245</x:v>
      </x:c>
      <x:c r="C896" s="6">
        <x:v>58.383588525</x:v>
      </x:c>
      <x:c r="D896" s="13" t="s">
        <x:v>68</x:v>
      </x:c>
      <x:c r="E896">
        <x:v>7</x:v>
      </x:c>
      <x:c r="F896" s="14" t="s">
        <x:v>63</x:v>
      </x:c>
      <x:c r="G896" s="15">
        <x:v>43770.3975009259</x:v>
      </x:c>
      <x:c r="H896" t="s">
        <x:v>69</x:v>
      </x:c>
      <x:c r="I896" s="6">
        <x:v>140.500459288532</x:v>
      </x:c>
      <x:c r="J896" t="s">
        <x:v>66</x:v>
      </x:c>
      <x:c r="K896" s="6">
        <x:v>26.3891992616445</x:v>
      </x:c>
      <x:c r="L896" t="s">
        <x:v>64</x:v>
      </x:c>
      <x:c r="M896" s="6">
        <x:v>1013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3339423</x:v>
      </x:c>
      <x:c r="B897" s="1">
        <x:v>43770.4495318287</x:v>
      </x:c>
      <x:c r="C897" s="6">
        <x:v>58.4341235066667</x:v>
      </x:c>
      <x:c r="D897" s="13" t="s">
        <x:v>68</x:v>
      </x:c>
      <x:c r="E897">
        <x:v>7</x:v>
      </x:c>
      <x:c r="F897" s="14" t="s">
        <x:v>63</x:v>
      </x:c>
      <x:c r="G897" s="15">
        <x:v>43770.3975009259</x:v>
      </x:c>
      <x:c r="H897" t="s">
        <x:v>69</x:v>
      </x:c>
      <x:c r="I897" s="6">
        <x:v>140.435326622944</x:v>
      </x:c>
      <x:c r="J897" t="s">
        <x:v>66</x:v>
      </x:c>
      <x:c r="K897" s="6">
        <x:v>26.3821111079346</x:v>
      </x:c>
      <x:c r="L897" t="s">
        <x:v>64</x:v>
      </x:c>
      <x:c r="M897" s="6">
        <x:v>1013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3339433</x:v>
      </x:c>
      <x:c r="B898" s="1">
        <x:v>43770.4495663194</x:v>
      </x:c>
      <x:c r="C898" s="6">
        <x:v>58.4838164</x:v>
      </x:c>
      <x:c r="D898" s="13" t="s">
        <x:v>68</x:v>
      </x:c>
      <x:c r="E898">
        <x:v>7</x:v>
      </x:c>
      <x:c r="F898" s="14" t="s">
        <x:v>63</x:v>
      </x:c>
      <x:c r="G898" s="15">
        <x:v>43770.3975009259</x:v>
      </x:c>
      <x:c r="H898" t="s">
        <x:v>69</x:v>
      </x:c>
      <x:c r="I898" s="6">
        <x:v>140.467189421614</x:v>
      </x:c>
      <x:c r="J898" t="s">
        <x:v>66</x:v>
      </x:c>
      <x:c r="K898" s="6">
        <x:v>26.3895596766401</x:v>
      </x:c>
      <x:c r="L898" t="s">
        <x:v>64</x:v>
      </x:c>
      <x:c r="M898" s="6">
        <x:v>1013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3339443</x:v>
      </x:c>
      <x:c r="B899" s="1">
        <x:v>43770.4496009259</x:v>
      </x:c>
      <x:c r="C899" s="6">
        <x:v>58.5336391533333</x:v>
      </x:c>
      <x:c r="D899" s="13" t="s">
        <x:v>68</x:v>
      </x:c>
      <x:c r="E899">
        <x:v>7</x:v>
      </x:c>
      <x:c r="F899" s="14" t="s">
        <x:v>63</x:v>
      </x:c>
      <x:c r="G899" s="15">
        <x:v>43770.3975009259</x:v>
      </x:c>
      <x:c r="H899" t="s">
        <x:v>69</x:v>
      </x:c>
      <x:c r="I899" s="6">
        <x:v>140.71736354485</x:v>
      </x:c>
      <x:c r="J899" t="s">
        <x:v>66</x:v>
      </x:c>
      <x:c r="K899" s="6">
        <x:v>26.3755335549545</x:v>
      </x:c>
      <x:c r="L899" t="s">
        <x:v>64</x:v>
      </x:c>
      <x:c r="M899" s="6">
        <x:v>1013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3339453</x:v>
      </x:c>
      <x:c r="B900" s="1">
        <x:v>43770.4496356829</x:v>
      </x:c>
      <x:c r="C900" s="6">
        <x:v>58.5836939233333</x:v>
      </x:c>
      <x:c r="D900" s="13" t="s">
        <x:v>68</x:v>
      </x:c>
      <x:c r="E900">
        <x:v>7</x:v>
      </x:c>
      <x:c r="F900" s="14" t="s">
        <x:v>63</x:v>
      </x:c>
      <x:c r="G900" s="15">
        <x:v>43770.3975009259</x:v>
      </x:c>
      <x:c r="H900" t="s">
        <x:v>69</x:v>
      </x:c>
      <x:c r="I900" s="6">
        <x:v>140.789542117068</x:v>
      </x:c>
      <x:c r="J900" t="s">
        <x:v>66</x:v>
      </x:c>
      <x:c r="K900" s="6">
        <x:v>26.3735212467986</x:v>
      </x:c>
      <x:c r="L900" t="s">
        <x:v>64</x:v>
      </x:c>
      <x:c r="M900" s="6">
        <x:v>1013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3339463</x:v>
      </x:c>
      <x:c r="B901" s="1">
        <x:v>43770.4496704514</x:v>
      </x:c>
      <x:c r="C901" s="6">
        <x:v>58.6337092816667</x:v>
      </x:c>
      <x:c r="D901" s="13" t="s">
        <x:v>68</x:v>
      </x:c>
      <x:c r="E901">
        <x:v>7</x:v>
      </x:c>
      <x:c r="F901" s="14" t="s">
        <x:v>63</x:v>
      </x:c>
      <x:c r="G901" s="15">
        <x:v>43770.3975009259</x:v>
      </x:c>
      <x:c r="H901" t="s">
        <x:v>69</x:v>
      </x:c>
      <x:c r="I901" s="6">
        <x:v>140.826682767221</x:v>
      </x:c>
      <x:c r="J901" t="s">
        <x:v>66</x:v>
      </x:c>
      <x:c r="K901" s="6">
        <x:v>26.376014106334</x:v>
      </x:c>
      <x:c r="L901" t="s">
        <x:v>64</x:v>
      </x:c>
      <x:c r="M901" s="6">
        <x:v>1013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3339473</x:v>
      </x:c>
      <x:c r="B902" s="1">
        <x:v>43770.4497050579</x:v>
      </x:c>
      <x:c r="C902" s="6">
        <x:v>58.6835840316667</x:v>
      </x:c>
      <x:c r="D902" s="13" t="s">
        <x:v>68</x:v>
      </x:c>
      <x:c r="E902">
        <x:v>7</x:v>
      </x:c>
      <x:c r="F902" s="14" t="s">
        <x:v>63</x:v>
      </x:c>
      <x:c r="G902" s="15">
        <x:v>43770.3975009259</x:v>
      </x:c>
      <x:c r="H902" t="s">
        <x:v>69</x:v>
      </x:c>
      <x:c r="I902" s="6">
        <x:v>140.889381754072</x:v>
      </x:c>
      <x:c r="J902" t="s">
        <x:v>66</x:v>
      </x:c>
      <x:c r="K902" s="6">
        <x:v>26.3537886770005</x:v>
      </x:c>
      <x:c r="L902" t="s">
        <x:v>64</x:v>
      </x:c>
      <x:c r="M902" s="6">
        <x:v>1013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3339483</x:v>
      </x:c>
      <x:c r="B903" s="1">
        <x:v>43770.4497396643</x:v>
      </x:c>
      <x:c r="C903" s="6">
        <x:v>58.7334236516667</x:v>
      </x:c>
      <x:c r="D903" s="13" t="s">
        <x:v>68</x:v>
      </x:c>
      <x:c r="E903">
        <x:v>7</x:v>
      </x:c>
      <x:c r="F903" s="14" t="s">
        <x:v>63</x:v>
      </x:c>
      <x:c r="G903" s="15">
        <x:v>43770.3975009259</x:v>
      </x:c>
      <x:c r="H903" t="s">
        <x:v>69</x:v>
      </x:c>
      <x:c r="I903" s="6">
        <x:v>141.033959083924</x:v>
      </x:c>
      <x:c r="J903" t="s">
        <x:v>66</x:v>
      </x:c>
      <x:c r="K903" s="6">
        <x:v>26.3722297660815</x:v>
      </x:c>
      <x:c r="L903" t="s">
        <x:v>64</x:v>
      </x:c>
      <x:c r="M903" s="6">
        <x:v>1013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3339493</x:v>
      </x:c>
      <x:c r="B904" s="1">
        <x:v>43770.4497743866</x:v>
      </x:c>
      <x:c r="C904" s="6">
        <x:v>58.7833946283333</x:v>
      </x:c>
      <x:c r="D904" s="13" t="s">
        <x:v>68</x:v>
      </x:c>
      <x:c r="E904">
        <x:v>7</x:v>
      </x:c>
      <x:c r="F904" s="14" t="s">
        <x:v>63</x:v>
      </x:c>
      <x:c r="G904" s="15">
        <x:v>43770.3975009259</x:v>
      </x:c>
      <x:c r="H904" t="s">
        <x:v>69</x:v>
      </x:c>
      <x:c r="I904" s="6">
        <x:v>140.898801499379</x:v>
      </x:c>
      <x:c r="J904" t="s">
        <x:v>66</x:v>
      </x:c>
      <x:c r="K904" s="6">
        <x:v>26.3740318323362</x:v>
      </x:c>
      <x:c r="L904" t="s">
        <x:v>64</x:v>
      </x:c>
      <x:c r="M904" s="6">
        <x:v>1013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3339503</x:v>
      </x:c>
      <x:c r="B905" s="1">
        <x:v>43770.4498095718</x:v>
      </x:c>
      <x:c r="C905" s="6">
        <x:v>58.8340624433333</x:v>
      </x:c>
      <x:c r="D905" s="13" t="s">
        <x:v>68</x:v>
      </x:c>
      <x:c r="E905">
        <x:v>7</x:v>
      </x:c>
      <x:c r="F905" s="14" t="s">
        <x:v>63</x:v>
      </x:c>
      <x:c r="G905" s="15">
        <x:v>43770.3975009259</x:v>
      </x:c>
      <x:c r="H905" t="s">
        <x:v>69</x:v>
      </x:c>
      <x:c r="I905" s="6">
        <x:v>141.034636646484</x:v>
      </x:c>
      <x:c r="J905" t="s">
        <x:v>66</x:v>
      </x:c>
      <x:c r="K905" s="6">
        <x:v>26.3795581748823</x:v>
      </x:c>
      <x:c r="L905" t="s">
        <x:v>64</x:v>
      </x:c>
      <x:c r="M905" s="6">
        <x:v>1013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3339513</x:v>
      </x:c>
      <x:c r="B906" s="1">
        <x:v>43770.4498440972</x:v>
      </x:c>
      <x:c r="C906" s="6">
        <x:v>58.8837743383333</x:v>
      </x:c>
      <x:c r="D906" s="13" t="s">
        <x:v>68</x:v>
      </x:c>
      <x:c r="E906">
        <x:v>7</x:v>
      </x:c>
      <x:c r="F906" s="14" t="s">
        <x:v>63</x:v>
      </x:c>
      <x:c r="G906" s="15">
        <x:v>43770.3975009259</x:v>
      </x:c>
      <x:c r="H906" t="s">
        <x:v>69</x:v>
      </x:c>
      <x:c r="I906" s="6">
        <x:v>141.057148045057</x:v>
      </x:c>
      <x:c r="J906" t="s">
        <x:v>66</x:v>
      </x:c>
      <x:c r="K906" s="6">
        <x:v>26.3855050101743</x:v>
      </x:c>
      <x:c r="L906" t="s">
        <x:v>64</x:v>
      </x:c>
      <x:c r="M906" s="6">
        <x:v>1013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3339523</x:v>
      </x:c>
      <x:c r="B907" s="1">
        <x:v>43770.4498787384</x:v>
      </x:c>
      <x:c r="C907" s="6">
        <x:v>58.9336891416667</x:v>
      </x:c>
      <x:c r="D907" s="13" t="s">
        <x:v>68</x:v>
      </x:c>
      <x:c r="E907">
        <x:v>7</x:v>
      </x:c>
      <x:c r="F907" s="14" t="s">
        <x:v>63</x:v>
      </x:c>
      <x:c r="G907" s="15">
        <x:v>43770.3975009259</x:v>
      </x:c>
      <x:c r="H907" t="s">
        <x:v>69</x:v>
      </x:c>
      <x:c r="I907" s="6">
        <x:v>141.140380597817</x:v>
      </x:c>
      <x:c r="J907" t="s">
        <x:v>66</x:v>
      </x:c>
      <x:c r="K907" s="6">
        <x:v>26.3734611779178</x:v>
      </x:c>
      <x:c r="L907" t="s">
        <x:v>64</x:v>
      </x:c>
      <x:c r="M907" s="6">
        <x:v>1013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3339533</x:v>
      </x:c>
      <x:c r="B908" s="1">
        <x:v>43770.4499132755</x:v>
      </x:c>
      <x:c r="C908" s="6">
        <x:v>58.9834307816667</x:v>
      </x:c>
      <x:c r="D908" s="13" t="s">
        <x:v>68</x:v>
      </x:c>
      <x:c r="E908">
        <x:v>7</x:v>
      </x:c>
      <x:c r="F908" s="14" t="s">
        <x:v>63</x:v>
      </x:c>
      <x:c r="G908" s="15">
        <x:v>43770.3975009259</x:v>
      </x:c>
      <x:c r="H908" t="s">
        <x:v>69</x:v>
      </x:c>
      <x:c r="I908" s="6">
        <x:v>141.287481858222</x:v>
      </x:c>
      <x:c r="J908" t="s">
        <x:v>66</x:v>
      </x:c>
      <x:c r="K908" s="6">
        <x:v>26.3689259804596</x:v>
      </x:c>
      <x:c r="L908" t="s">
        <x:v>64</x:v>
      </x:c>
      <x:c r="M908" s="6">
        <x:v>1013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3339543</x:v>
      </x:c>
      <x:c r="B909" s="1">
        <x:v>43770.4499484606</x:v>
      </x:c>
      <x:c r="C909" s="6">
        <x:v>59.0340919083333</x:v>
      </x:c>
      <x:c r="D909" s="13" t="s">
        <x:v>68</x:v>
      </x:c>
      <x:c r="E909">
        <x:v>7</x:v>
      </x:c>
      <x:c r="F909" s="14" t="s">
        <x:v>63</x:v>
      </x:c>
      <x:c r="G909" s="15">
        <x:v>43770.3975009259</x:v>
      </x:c>
      <x:c r="H909" t="s">
        <x:v>69</x:v>
      </x:c>
      <x:c r="I909" s="6">
        <x:v>141.09066917707</x:v>
      </x:c>
      <x:c r="J909" t="s">
        <x:v>66</x:v>
      </x:c>
      <x:c r="K909" s="6">
        <x:v>26.4001018323679</x:v>
      </x:c>
      <x:c r="L909" t="s">
        <x:v>64</x:v>
      </x:c>
      <x:c r="M909" s="6">
        <x:v>1013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3339553</x:v>
      </x:c>
      <x:c r="B910" s="1">
        <x:v>43770.4499830208</x:v>
      </x:c>
      <x:c r="C910" s="6">
        <x:v>59.0838454866667</x:v>
      </x:c>
      <x:c r="D910" s="13" t="s">
        <x:v>68</x:v>
      </x:c>
      <x:c r="E910">
        <x:v>7</x:v>
      </x:c>
      <x:c r="F910" s="14" t="s">
        <x:v>63</x:v>
      </x:c>
      <x:c r="G910" s="15">
        <x:v>43770.3975009259</x:v>
      </x:c>
      <x:c r="H910" t="s">
        <x:v>69</x:v>
      </x:c>
      <x:c r="I910" s="6">
        <x:v>141.350743332607</x:v>
      </x:c>
      <x:c r="J910" t="s">
        <x:v>66</x:v>
      </x:c>
      <x:c r="K910" s="6">
        <x:v>26.3728304547253</x:v>
      </x:c>
      <x:c r="L910" t="s">
        <x:v>64</x:v>
      </x:c>
      <x:c r="M910" s="6">
        <x:v>1013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3339563</x:v>
      </x:c>
      <x:c r="B911" s="1">
        <x:v>43770.4500177083</x:v>
      </x:c>
      <x:c r="C911" s="6">
        <x:v>59.1337839416667</x:v>
      </x:c>
      <x:c r="D911" s="13" t="s">
        <x:v>68</x:v>
      </x:c>
      <x:c r="E911">
        <x:v>7</x:v>
      </x:c>
      <x:c r="F911" s="14" t="s">
        <x:v>63</x:v>
      </x:c>
      <x:c r="G911" s="15">
        <x:v>43770.3975009259</x:v>
      </x:c>
      <x:c r="H911" t="s">
        <x:v>69</x:v>
      </x:c>
      <x:c r="I911" s="6">
        <x:v>141.360892314781</x:v>
      </x:c>
      <x:c r="J911" t="s">
        <x:v>66</x:v>
      </x:c>
      <x:c r="K911" s="6">
        <x:v>26.3816906247102</x:v>
      </x:c>
      <x:c r="L911" t="s">
        <x:v>64</x:v>
      </x:c>
      <x:c r="M911" s="6">
        <x:v>1013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3339573</x:v>
      </x:c>
      <x:c r="B912" s="1">
        <x:v>43770.4500522338</x:v>
      </x:c>
      <x:c r="C912" s="6">
        <x:v>59.183508085</x:v>
      </x:c>
      <x:c r="D912" s="13" t="s">
        <x:v>68</x:v>
      </x:c>
      <x:c r="E912">
        <x:v>7</x:v>
      </x:c>
      <x:c r="F912" s="14" t="s">
        <x:v>63</x:v>
      </x:c>
      <x:c r="G912" s="15">
        <x:v>43770.3975009259</x:v>
      </x:c>
      <x:c r="H912" t="s">
        <x:v>69</x:v>
      </x:c>
      <x:c r="I912" s="6">
        <x:v>141.392239492558</x:v>
      </x:c>
      <x:c r="J912" t="s">
        <x:v>66</x:v>
      </x:c>
      <x:c r="K912" s="6">
        <x:v>26.3818407972844</x:v>
      </x:c>
      <x:c r="L912" t="s">
        <x:v>64</x:v>
      </x:c>
      <x:c r="M912" s="6">
        <x:v>1013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3339583</x:v>
      </x:c>
      <x:c r="B913" s="1">
        <x:v>43770.4500873843</x:v>
      </x:c>
      <x:c r="C913" s="6">
        <x:v>59.23413395</x:v>
      </x:c>
      <x:c r="D913" s="13" t="s">
        <x:v>68</x:v>
      </x:c>
      <x:c r="E913">
        <x:v>7</x:v>
      </x:c>
      <x:c r="F913" s="14" t="s">
        <x:v>63</x:v>
      </x:c>
      <x:c r="G913" s="15">
        <x:v>43770.3975009259</x:v>
      </x:c>
      <x:c r="H913" t="s">
        <x:v>69</x:v>
      </x:c>
      <x:c r="I913" s="6">
        <x:v>141.554785526014</x:v>
      </x:c>
      <x:c r="J913" t="s">
        <x:v>66</x:v>
      </x:c>
      <x:c r="K913" s="6">
        <x:v>26.3775158298381</x:v>
      </x:c>
      <x:c r="L913" t="s">
        <x:v>64</x:v>
      </x:c>
      <x:c r="M913" s="6">
        <x:v>1013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3339593</x:v>
      </x:c>
      <x:c r="B914" s="1">
        <x:v>43770.4501219097</x:v>
      </x:c>
      <x:c r="C914" s="6">
        <x:v>59.2838671533333</x:v>
      </x:c>
      <x:c r="D914" s="13" t="s">
        <x:v>68</x:v>
      </x:c>
      <x:c r="E914">
        <x:v>7</x:v>
      </x:c>
      <x:c r="F914" s="14" t="s">
        <x:v>63</x:v>
      </x:c>
      <x:c r="G914" s="15">
        <x:v>43770.3975009259</x:v>
      </x:c>
      <x:c r="H914" t="s">
        <x:v>69</x:v>
      </x:c>
      <x:c r="I914" s="6">
        <x:v>141.554724416216</x:v>
      </x:c>
      <x:c r="J914" t="s">
        <x:v>66</x:v>
      </x:c>
      <x:c r="K914" s="6">
        <x:v>26.3850244574369</x:v>
      </x:c>
      <x:c r="L914" t="s">
        <x:v>64</x:v>
      </x:c>
      <x:c r="M914" s="6">
        <x:v>1013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3339603</x:v>
      </x:c>
      <x:c r="B915" s="1">
        <x:v>43770.4501564005</x:v>
      </x:c>
      <x:c r="C915" s="6">
        <x:v>59.3335170416667</x:v>
      </x:c>
      <x:c r="D915" s="13" t="s">
        <x:v>68</x:v>
      </x:c>
      <x:c r="E915">
        <x:v>7</x:v>
      </x:c>
      <x:c r="F915" s="14" t="s">
        <x:v>63</x:v>
      </x:c>
      <x:c r="G915" s="15">
        <x:v>43770.3975009259</x:v>
      </x:c>
      <x:c r="H915" t="s">
        <x:v>69</x:v>
      </x:c>
      <x:c r="I915" s="6">
        <x:v>141.659993876241</x:v>
      </x:c>
      <x:c r="J915" t="s">
        <x:v>66</x:v>
      </x:c>
      <x:c r="K915" s="6">
        <x:v>26.3491634034453</x:v>
      </x:c>
      <x:c r="L915" t="s">
        <x:v>64</x:v>
      </x:c>
      <x:c r="M915" s="6">
        <x:v>1013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3339613</x:v>
      </x:c>
      <x:c r="B916" s="1">
        <x:v>43770.4501910069</x:v>
      </x:c>
      <x:c r="C916" s="6">
        <x:v>59.3833590433333</x:v>
      </x:c>
      <x:c r="D916" s="13" t="s">
        <x:v>68</x:v>
      </x:c>
      <x:c r="E916">
        <x:v>7</x:v>
      </x:c>
      <x:c r="F916" s="14" t="s">
        <x:v>63</x:v>
      </x:c>
      <x:c r="G916" s="15">
        <x:v>43770.3975009259</x:v>
      </x:c>
      <x:c r="H916" t="s">
        <x:v>69</x:v>
      </x:c>
      <x:c r="I916" s="6">
        <x:v>141.628940504513</x:v>
      </x:c>
      <x:c r="J916" t="s">
        <x:v>66</x:v>
      </x:c>
      <x:c r="K916" s="6">
        <x:v>26.386406046744</x:v>
      </x:c>
      <x:c r="L916" t="s">
        <x:v>64</x:v>
      </x:c>
      <x:c r="M916" s="6">
        <x:v>1013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3339623</x:v>
      </x:c>
      <x:c r="B917" s="1">
        <x:v>43770.4502262384</x:v>
      </x:c>
      <x:c r="C917" s="6">
        <x:v>59.4340593333333</x:v>
      </x:c>
      <x:c r="D917" s="13" t="s">
        <x:v>68</x:v>
      </x:c>
      <x:c r="E917">
        <x:v>7</x:v>
      </x:c>
      <x:c r="F917" s="14" t="s">
        <x:v>63</x:v>
      </x:c>
      <x:c r="G917" s="15">
        <x:v>43770.3975009259</x:v>
      </x:c>
      <x:c r="H917" t="s">
        <x:v>69</x:v>
      </x:c>
      <x:c r="I917" s="6">
        <x:v>141.768207869396</x:v>
      </x:c>
      <x:c r="J917" t="s">
        <x:v>66</x:v>
      </x:c>
      <x:c r="K917" s="6">
        <x:v>26.3800987958371</x:v>
      </x:c>
      <x:c r="L917" t="s">
        <x:v>64</x:v>
      </x:c>
      <x:c r="M917" s="6">
        <x:v>1013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3339633</x:v>
      </x:c>
      <x:c r="B918" s="1">
        <x:v>43770.4502607986</x:v>
      </x:c>
      <x:c r="C918" s="6">
        <x:v>59.4838671</x:v>
      </x:c>
      <x:c r="D918" s="13" t="s">
        <x:v>68</x:v>
      </x:c>
      <x:c r="E918">
        <x:v>7</x:v>
      </x:c>
      <x:c r="F918" s="14" t="s">
        <x:v>63</x:v>
      </x:c>
      <x:c r="G918" s="15">
        <x:v>43770.3975009259</x:v>
      </x:c>
      <x:c r="H918" t="s">
        <x:v>69</x:v>
      </x:c>
      <x:c r="I918" s="6">
        <x:v>141.783558262597</x:v>
      </x:c>
      <x:c r="J918" t="s">
        <x:v>66</x:v>
      </x:c>
      <x:c r="K918" s="6">
        <x:v>26.3690160836604</x:v>
      </x:c>
      <x:c r="L918" t="s">
        <x:v>64</x:v>
      </x:c>
      <x:c r="M918" s="6">
        <x:v>1013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3339643</x:v>
      </x:c>
      <x:c r="B919" s="1">
        <x:v>43770.4502953357</x:v>
      </x:c>
      <x:c r="C919" s="6">
        <x:v>59.5335793866667</x:v>
      </x:c>
      <x:c r="D919" s="13" t="s">
        <x:v>68</x:v>
      </x:c>
      <x:c r="E919">
        <x:v>7</x:v>
      </x:c>
      <x:c r="F919" s="14" t="s">
        <x:v>63</x:v>
      </x:c>
      <x:c r="G919" s="15">
        <x:v>43770.3975009259</x:v>
      </x:c>
      <x:c r="H919" t="s">
        <x:v>69</x:v>
      </x:c>
      <x:c r="I919" s="6">
        <x:v>141.797165626414</x:v>
      </x:c>
      <x:c r="J919" t="s">
        <x:v>66</x:v>
      </x:c>
      <x:c r="K919" s="6">
        <x:v>26.3695867373235</x:v>
      </x:c>
      <x:c r="L919" t="s">
        <x:v>64</x:v>
      </x:c>
      <x:c r="M919" s="6">
        <x:v>1013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3339653</x:v>
      </x:c>
      <x:c r="B920" s="1">
        <x:v>43770.4503298958</x:v>
      </x:c>
      <x:c r="C920" s="6">
        <x:v>59.58336632</x:v>
      </x:c>
      <x:c r="D920" s="13" t="s">
        <x:v>68</x:v>
      </x:c>
      <x:c r="E920">
        <x:v>7</x:v>
      </x:c>
      <x:c r="F920" s="14" t="s">
        <x:v>63</x:v>
      </x:c>
      <x:c r="G920" s="15">
        <x:v>43770.3975009259</x:v>
      </x:c>
      <x:c r="H920" t="s">
        <x:v>69</x:v>
      </x:c>
      <x:c r="I920" s="6">
        <x:v>141.986599644234</x:v>
      </x:c>
      <x:c r="J920" t="s">
        <x:v>66</x:v>
      </x:c>
      <x:c r="K920" s="6">
        <x:v>26.3703676319674</x:v>
      </x:c>
      <x:c r="L920" t="s">
        <x:v>64</x:v>
      </x:c>
      <x:c r="M920" s="6">
        <x:v>1013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3339663</x:v>
      </x:c>
      <x:c r="B921" s="1">
        <x:v>43770.4503650463</x:v>
      </x:c>
      <x:c r="C921" s="6">
        <x:v>59.6339511066667</x:v>
      </x:c>
      <x:c r="D921" s="13" t="s">
        <x:v>68</x:v>
      </x:c>
      <x:c r="E921">
        <x:v>7</x:v>
      </x:c>
      <x:c r="F921" s="14" t="s">
        <x:v>63</x:v>
      </x:c>
      <x:c r="G921" s="15">
        <x:v>43770.3975009259</x:v>
      </x:c>
      <x:c r="H921" t="s">
        <x:v>69</x:v>
      </x:c>
      <x:c r="I921" s="6">
        <x:v>142.013034212939</x:v>
      </x:c>
      <x:c r="J921" t="s">
        <x:v>66</x:v>
      </x:c>
      <x:c r="K921" s="6">
        <x:v>26.3567020019259</x:v>
      </x:c>
      <x:c r="L921" t="s">
        <x:v>64</x:v>
      </x:c>
      <x:c r="M921" s="6">
        <x:v>1013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3339673</x:v>
      </x:c>
      <x:c r="B922" s="1">
        <x:v>43770.4503997338</x:v>
      </x:c>
      <x:c r="C922" s="6">
        <x:v>59.6838849716667</x:v>
      </x:c>
      <x:c r="D922" s="13" t="s">
        <x:v>68</x:v>
      </x:c>
      <x:c r="E922">
        <x:v>7</x:v>
      </x:c>
      <x:c r="F922" s="14" t="s">
        <x:v>63</x:v>
      </x:c>
      <x:c r="G922" s="15">
        <x:v>43770.3975009259</x:v>
      </x:c>
      <x:c r="H922" t="s">
        <x:v>69</x:v>
      </x:c>
      <x:c r="I922" s="6">
        <x:v>141.971219967621</x:v>
      </x:c>
      <x:c r="J922" t="s">
        <x:v>66</x:v>
      </x:c>
      <x:c r="K922" s="6">
        <x:v>26.3852046647053</x:v>
      </x:c>
      <x:c r="L922" t="s">
        <x:v>64</x:v>
      </x:c>
      <x:c r="M922" s="6">
        <x:v>1013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3339683</x:v>
      </x:c>
      <x:c r="B923" s="1">
        <x:v>43770.4504342593</x:v>
      </x:c>
      <x:c r="C923" s="6">
        <x:v>59.7336486166667</x:v>
      </x:c>
      <x:c r="D923" s="13" t="s">
        <x:v>68</x:v>
      </x:c>
      <x:c r="E923">
        <x:v>7</x:v>
      </x:c>
      <x:c r="F923" s="14" t="s">
        <x:v>63</x:v>
      </x:c>
      <x:c r="G923" s="15">
        <x:v>43770.3975009259</x:v>
      </x:c>
      <x:c r="H923" t="s">
        <x:v>69</x:v>
      </x:c>
      <x:c r="I923" s="6">
        <x:v>142.072898968433</x:v>
      </x:c>
      <x:c r="J923" t="s">
        <x:v>66</x:v>
      </x:c>
      <x:c r="K923" s="6">
        <x:v>26.3802489683403</x:v>
      </x:c>
      <x:c r="L923" t="s">
        <x:v>64</x:v>
      </x:c>
      <x:c r="M923" s="6">
        <x:v>1013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3339693</x:v>
      </x:c>
      <x:c r="B924" s="1">
        <x:v>43770.450468831</x:v>
      </x:c>
      <x:c r="C924" s="6">
        <x:v>59.7834046966667</x:v>
      </x:c>
      <x:c r="D924" s="13" t="s">
        <x:v>68</x:v>
      </x:c>
      <x:c r="E924">
        <x:v>7</x:v>
      </x:c>
      <x:c r="F924" s="14" t="s">
        <x:v>63</x:v>
      </x:c>
      <x:c r="G924" s="15">
        <x:v>43770.3975009259</x:v>
      </x:c>
      <x:c r="H924" t="s">
        <x:v>69</x:v>
      </x:c>
      <x:c r="I924" s="6">
        <x:v>142.227395118159</x:v>
      </x:c>
      <x:c r="J924" t="s">
        <x:v>66</x:v>
      </x:c>
      <x:c r="K924" s="6">
        <x:v>26.366763504358</x:v>
      </x:c>
      <x:c r="L924" t="s">
        <x:v>64</x:v>
      </x:c>
      <x:c r="M924" s="6">
        <x:v>1013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3339703</x:v>
      </x:c>
      <x:c r="B925" s="1">
        <x:v>43770.4505039699</x:v>
      </x:c>
      <x:c r="C925" s="6">
        <x:v>59.8340013</x:v>
      </x:c>
      <x:c r="D925" s="13" t="s">
        <x:v>68</x:v>
      </x:c>
      <x:c r="E925">
        <x:v>7</x:v>
      </x:c>
      <x:c r="F925" s="14" t="s">
        <x:v>63</x:v>
      </x:c>
      <x:c r="G925" s="15">
        <x:v>43770.3975009259</x:v>
      </x:c>
      <x:c r="H925" t="s">
        <x:v>69</x:v>
      </x:c>
      <x:c r="I925" s="6">
        <x:v>142.245840676888</x:v>
      </x:c>
      <x:c r="J925" t="s">
        <x:v>66</x:v>
      </x:c>
      <x:c r="K925" s="6">
        <x:v>26.3624685906761</x:v>
      </x:c>
      <x:c r="L925" t="s">
        <x:v>64</x:v>
      </x:c>
      <x:c r="M925" s="6">
        <x:v>1013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3339713</x:v>
      </x:c>
      <x:c r="B926" s="1">
        <x:v>43770.4505385069</x:v>
      </x:c>
      <x:c r="C926" s="6">
        <x:v>59.88375206</x:v>
      </x:c>
      <x:c r="D926" s="13" t="s">
        <x:v>68</x:v>
      </x:c>
      <x:c r="E926">
        <x:v>7</x:v>
      </x:c>
      <x:c r="F926" s="14" t="s">
        <x:v>63</x:v>
      </x:c>
      <x:c r="G926" s="15">
        <x:v>43770.3975009259</x:v>
      </x:c>
      <x:c r="H926" t="s">
        <x:v>69</x:v>
      </x:c>
      <x:c r="I926" s="6">
        <x:v>142.235392286936</x:v>
      </x:c>
      <x:c r="J926" t="s">
        <x:v>66</x:v>
      </x:c>
      <x:c r="K926" s="6">
        <x:v>26.3649013732756</x:v>
      </x:c>
      <x:c r="L926" t="s">
        <x:v>64</x:v>
      </x:c>
      <x:c r="M926" s="6">
        <x:v>1013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3339723</x:v>
      </x:c>
      <x:c r="B927" s="1">
        <x:v>43770.4505729977</x:v>
      </x:c>
      <x:c r="C927" s="6">
        <x:v>59.9334140116667</x:v>
      </x:c>
      <x:c r="D927" s="13" t="s">
        <x:v>68</x:v>
      </x:c>
      <x:c r="E927">
        <x:v>7</x:v>
      </x:c>
      <x:c r="F927" s="14" t="s">
        <x:v>63</x:v>
      </x:c>
      <x:c r="G927" s="15">
        <x:v>43770.3975009259</x:v>
      </x:c>
      <x:c r="H927" t="s">
        <x:v>69</x:v>
      </x:c>
      <x:c r="I927" s="6">
        <x:v>142.328236375929</x:v>
      </x:c>
      <x:c r="J927" t="s">
        <x:v>66</x:v>
      </x:c>
      <x:c r="K927" s="6">
        <x:v>26.3658024043157</x:v>
      </x:c>
      <x:c r="L927" t="s">
        <x:v>64</x:v>
      </x:c>
      <x:c r="M927" s="6">
        <x:v>1013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3339733</x:v>
      </x:c>
      <x:c r="B928" s="1">
        <x:v>43770.4506081366</x:v>
      </x:c>
      <x:c r="C928" s="6">
        <x:v>59.9840330683333</x:v>
      </x:c>
      <x:c r="D928" s="13" t="s">
        <x:v>68</x:v>
      </x:c>
      <x:c r="E928">
        <x:v>7</x:v>
      </x:c>
      <x:c r="F928" s="14" t="s">
        <x:v>63</x:v>
      </x:c>
      <x:c r="G928" s="15">
        <x:v>43770.3975009259</x:v>
      </x:c>
      <x:c r="H928" t="s">
        <x:v>69</x:v>
      </x:c>
      <x:c r="I928" s="6">
        <x:v>142.325095212862</x:v>
      </x:c>
      <x:c r="J928" t="s">
        <x:v>66</x:v>
      </x:c>
      <x:c r="K928" s="6">
        <x:v>26.3852947683436</x:v>
      </x:c>
      <x:c r="L928" t="s">
        <x:v>64</x:v>
      </x:c>
      <x:c r="M928" s="6">
        <x:v>1013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3339743</x:v>
      </x:c>
      <x:c r="B929" s="1">
        <x:v>43770.4506426736</x:v>
      </x:c>
      <x:c r="C929" s="6">
        <x:v>60.0337642083333</x:v>
      </x:c>
      <x:c r="D929" s="13" t="s">
        <x:v>68</x:v>
      </x:c>
      <x:c r="E929">
        <x:v>7</x:v>
      </x:c>
      <x:c r="F929" s="14" t="s">
        <x:v>63</x:v>
      </x:c>
      <x:c r="G929" s="15">
        <x:v>43770.3975009259</x:v>
      </x:c>
      <x:c r="H929" t="s">
        <x:v>69</x:v>
      </x:c>
      <x:c r="I929" s="6">
        <x:v>142.46505729441</x:v>
      </x:c>
      <x:c r="J929" t="s">
        <x:v>66</x:v>
      </x:c>
      <x:c r="K929" s="6">
        <x:v>26.3715089398506</x:v>
      </x:c>
      <x:c r="L929" t="s">
        <x:v>64</x:v>
      </x:c>
      <x:c r="M929" s="6">
        <x:v>1013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3339753</x:v>
      </x:c>
      <x:c r="B930" s="1">
        <x:v>43770.4506773495</x:v>
      </x:c>
      <x:c r="C930" s="6">
        <x:v>60.083661125</x:v>
      </x:c>
      <x:c r="D930" s="13" t="s">
        <x:v>68</x:v>
      </x:c>
      <x:c r="E930">
        <x:v>7</x:v>
      </x:c>
      <x:c r="F930" s="14" t="s">
        <x:v>63</x:v>
      </x:c>
      <x:c r="G930" s="15">
        <x:v>43770.3975009259</x:v>
      </x:c>
      <x:c r="H930" t="s">
        <x:v>69</x:v>
      </x:c>
      <x:c r="I930" s="6">
        <x:v>142.445295518948</x:v>
      </x:c>
      <x:c r="J930" t="s">
        <x:v>66</x:v>
      </x:c>
      <x:c r="K930" s="6">
        <x:v>26.3723499038015</x:v>
      </x:c>
      <x:c r="L930" t="s">
        <x:v>64</x:v>
      </x:c>
      <x:c r="M930" s="6">
        <x:v>1013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3339763</x:v>
      </x:c>
      <x:c r="B931" s="1">
        <x:v>43770.450711956</x:v>
      </x:c>
      <x:c r="C931" s="6">
        <x:v>60.1334885233333</x:v>
      </x:c>
      <x:c r="D931" s="13" t="s">
        <x:v>68</x:v>
      </x:c>
      <x:c r="E931">
        <x:v>7</x:v>
      </x:c>
      <x:c r="F931" s="14" t="s">
        <x:v>63</x:v>
      </x:c>
      <x:c r="G931" s="15">
        <x:v>43770.3975009259</x:v>
      </x:c>
      <x:c r="H931" t="s">
        <x:v>69</x:v>
      </x:c>
      <x:c r="I931" s="6">
        <x:v>142.499546480095</x:v>
      </x:c>
      <x:c r="J931" t="s">
        <x:v>66</x:v>
      </x:c>
      <x:c r="K931" s="6">
        <x:v>26.3747526591092</x:v>
      </x:c>
      <x:c r="L931" t="s">
        <x:v>64</x:v>
      </x:c>
      <x:c r="M931" s="6">
        <x:v>1013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3339773</x:v>
      </x:c>
      <x:c r="B932" s="1">
        <x:v>43770.4507470718</x:v>
      </x:c>
      <x:c r="C932" s="6">
        <x:v>60.1840462</x:v>
      </x:c>
      <x:c r="D932" s="13" t="s">
        <x:v>68</x:v>
      </x:c>
      <x:c r="E932">
        <x:v>7</x:v>
      </x:c>
      <x:c r="F932" s="14" t="s">
        <x:v>63</x:v>
      </x:c>
      <x:c r="G932" s="15">
        <x:v>43770.3975009259</x:v>
      </x:c>
      <x:c r="H932" t="s">
        <x:v>69</x:v>
      </x:c>
      <x:c r="I932" s="6">
        <x:v>142.620031384947</x:v>
      </x:c>
      <x:c r="J932" t="s">
        <x:v>66</x:v>
      </x:c>
      <x:c r="K932" s="6">
        <x:v>26.3655320949788</x:v>
      </x:c>
      <x:c r="L932" t="s">
        <x:v>64</x:v>
      </x:c>
      <x:c r="M932" s="6">
        <x:v>1013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3339783</x:v>
      </x:c>
      <x:c r="B933" s="1">
        <x:v>43770.4507815162</x:v>
      </x:c>
      <x:c r="C933" s="6">
        <x:v>60.2336902466667</x:v>
      </x:c>
      <x:c r="D933" s="13" t="s">
        <x:v>68</x:v>
      </x:c>
      <x:c r="E933">
        <x:v>7</x:v>
      </x:c>
      <x:c r="F933" s="14" t="s">
        <x:v>63</x:v>
      </x:c>
      <x:c r="G933" s="15">
        <x:v>43770.3975009259</x:v>
      </x:c>
      <x:c r="H933" t="s">
        <x:v>69</x:v>
      </x:c>
      <x:c r="I933" s="6">
        <x:v>142.717463698369</x:v>
      </x:c>
      <x:c r="J933" t="s">
        <x:v>66</x:v>
      </x:c>
      <x:c r="K933" s="6">
        <x:v>26.3691962900702</x:v>
      </x:c>
      <x:c r="L933" t="s">
        <x:v>64</x:v>
      </x:c>
      <x:c r="M933" s="6">
        <x:v>1013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3339793</x:v>
      </x:c>
      <x:c r="B934" s="1">
        <x:v>43770.4508162037</x:v>
      </x:c>
      <x:c r="C934" s="6">
        <x:v>60.2836455</x:v>
      </x:c>
      <x:c r="D934" s="13" t="s">
        <x:v>68</x:v>
      </x:c>
      <x:c r="E934">
        <x:v>7</x:v>
      </x:c>
      <x:c r="F934" s="14" t="s">
        <x:v>63</x:v>
      </x:c>
      <x:c r="G934" s="15">
        <x:v>43770.3975009259</x:v>
      </x:c>
      <x:c r="H934" t="s">
        <x:v>69</x:v>
      </x:c>
      <x:c r="I934" s="6">
        <x:v>142.757860218616</x:v>
      </x:c>
      <x:c r="J934" t="s">
        <x:v>66</x:v>
      </x:c>
      <x:c r="K934" s="6">
        <x:v>26.3710884579536</x:v>
      </x:c>
      <x:c r="L934" t="s">
        <x:v>64</x:v>
      </x:c>
      <x:c r="M934" s="6">
        <x:v>1013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3339803</x:v>
      </x:c>
      <x:c r="B935" s="1">
        <x:v>43770.4508508912</x:v>
      </x:c>
      <x:c r="C935" s="6">
        <x:v>60.3335485866667</x:v>
      </x:c>
      <x:c r="D935" s="13" t="s">
        <x:v>68</x:v>
      </x:c>
      <x:c r="E935">
        <x:v>7</x:v>
      </x:c>
      <x:c r="F935" s="14" t="s">
        <x:v>63</x:v>
      </x:c>
      <x:c r="G935" s="15">
        <x:v>43770.3975009259</x:v>
      </x:c>
      <x:c r="H935" t="s">
        <x:v>69</x:v>
      </x:c>
      <x:c r="I935" s="6">
        <x:v>142.654313557336</x:v>
      </x:c>
      <x:c r="J935" t="s">
        <x:v>66</x:v>
      </x:c>
      <x:c r="K935" s="6">
        <x:v>26.3838531104261</x:v>
      </x:c>
      <x:c r="L935" t="s">
        <x:v>64</x:v>
      </x:c>
      <x:c r="M935" s="6">
        <x:v>1013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3339813</x:v>
      </x:c>
      <x:c r="B936" s="1">
        <x:v>43770.4508854514</x:v>
      </x:c>
      <x:c r="C936" s="6">
        <x:v>60.3833310966667</x:v>
      </x:c>
      <x:c r="D936" s="13" t="s">
        <x:v>68</x:v>
      </x:c>
      <x:c r="E936">
        <x:v>7</x:v>
      </x:c>
      <x:c r="F936" s="14" t="s">
        <x:v>63</x:v>
      </x:c>
      <x:c r="G936" s="15">
        <x:v>43770.3975009259</x:v>
      </x:c>
      <x:c r="H936" t="s">
        <x:v>69</x:v>
      </x:c>
      <x:c r="I936" s="6">
        <x:v>142.857347433764</x:v>
      </x:c>
      <x:c r="J936" t="s">
        <x:v>66</x:v>
      </x:c>
      <x:c r="K936" s="6">
        <x:v>26.3667935387389</x:v>
      </x:c>
      <x:c r="L936" t="s">
        <x:v>64</x:v>
      </x:c>
      <x:c r="M936" s="6">
        <x:v>1013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3339823</x:v>
      </x:c>
      <x:c r="B937" s="1">
        <x:v>43770.4509207176</x:v>
      </x:c>
      <x:c r="C937" s="6">
        <x:v>60.4341176066667</x:v>
      </x:c>
      <x:c r="D937" s="13" t="s">
        <x:v>68</x:v>
      </x:c>
      <x:c r="E937">
        <x:v>7</x:v>
      </x:c>
      <x:c r="F937" s="14" t="s">
        <x:v>63</x:v>
      </x:c>
      <x:c r="G937" s="15">
        <x:v>43770.3975009259</x:v>
      </x:c>
      <x:c r="H937" t="s">
        <x:v>69</x:v>
      </x:c>
      <x:c r="I937" s="6">
        <x:v>142.886254005263</x:v>
      </x:c>
      <x:c r="J937" t="s">
        <x:v>66</x:v>
      </x:c>
      <x:c r="K937" s="6">
        <x:v>26.3676044671206</x:v>
      </x:c>
      <x:c r="L937" t="s">
        <x:v>64</x:v>
      </x:c>
      <x:c r="M937" s="6">
        <x:v>1013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3339833</x:v>
      </x:c>
      <x:c r="B938" s="1">
        <x:v>43770.4509552894</x:v>
      </x:c>
      <x:c r="C938" s="6">
        <x:v>60.4838917116667</x:v>
      </x:c>
      <x:c r="D938" s="13" t="s">
        <x:v>68</x:v>
      </x:c>
      <x:c r="E938">
        <x:v>7</x:v>
      </x:c>
      <x:c r="F938" s="14" t="s">
        <x:v>63</x:v>
      </x:c>
      <x:c r="G938" s="15">
        <x:v>43770.3975009259</x:v>
      </x:c>
      <x:c r="H938" t="s">
        <x:v>69</x:v>
      </x:c>
      <x:c r="I938" s="6">
        <x:v>142.863954531828</x:v>
      </x:c>
      <x:c r="J938" t="s">
        <x:v>66</x:v>
      </x:c>
      <x:c r="K938" s="6">
        <x:v>26.3652617856633</x:v>
      </x:c>
      <x:c r="L938" t="s">
        <x:v>64</x:v>
      </x:c>
      <x:c r="M938" s="6">
        <x:v>1013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3339843</x:v>
      </x:c>
      <x:c r="B939" s="1">
        <x:v>43770.4509897338</x:v>
      </x:c>
      <x:c r="C939" s="6">
        <x:v>60.53353033</x:v>
      </x:c>
      <x:c r="D939" s="13" t="s">
        <x:v>68</x:v>
      </x:c>
      <x:c r="E939">
        <x:v>7</x:v>
      </x:c>
      <x:c r="F939" s="14" t="s">
        <x:v>63</x:v>
      </x:c>
      <x:c r="G939" s="15">
        <x:v>43770.3975009259</x:v>
      </x:c>
      <x:c r="H939" t="s">
        <x:v>69</x:v>
      </x:c>
      <x:c r="I939" s="6">
        <x:v>142.950053041339</x:v>
      </x:c>
      <x:c r="J939" t="s">
        <x:v>66</x:v>
      </x:c>
      <x:c r="K939" s="6">
        <x:v>26.3678447422349</x:v>
      </x:c>
      <x:c r="L939" t="s">
        <x:v>64</x:v>
      </x:c>
      <x:c r="M939" s="6">
        <x:v>1013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3339853</x:v>
      </x:c>
      <x:c r="B940" s="1">
        <x:v>43770.4510248843</x:v>
      </x:c>
      <x:c r="C940" s="6">
        <x:v>60.5841338083333</x:v>
      </x:c>
      <x:c r="D940" s="13" t="s">
        <x:v>68</x:v>
      </x:c>
      <x:c r="E940">
        <x:v>7</x:v>
      </x:c>
      <x:c r="F940" s="14" t="s">
        <x:v>63</x:v>
      </x:c>
      <x:c r="G940" s="15">
        <x:v>43770.3975009259</x:v>
      </x:c>
      <x:c r="H940" t="s">
        <x:v>69</x:v>
      </x:c>
      <x:c r="I940" s="6">
        <x:v>142.920732644904</x:v>
      </x:c>
      <x:c r="J940" t="s">
        <x:v>66</x:v>
      </x:c>
      <x:c r="K940" s="6">
        <x:v>26.3633696210636</x:v>
      </x:c>
      <x:c r="L940" t="s">
        <x:v>64</x:v>
      </x:c>
      <x:c r="M940" s="6">
        <x:v>1013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3339863</x:v>
      </x:c>
      <x:c r="B941" s="1">
        <x:v>43770.4510595255</x:v>
      </x:c>
      <x:c r="C941" s="6">
        <x:v>60.634028225</x:v>
      </x:c>
      <x:c r="D941" s="13" t="s">
        <x:v>68</x:v>
      </x:c>
      <x:c r="E941">
        <x:v>7</x:v>
      </x:c>
      <x:c r="F941" s="14" t="s">
        <x:v>63</x:v>
      </x:c>
      <x:c r="G941" s="15">
        <x:v>43770.3975009259</x:v>
      </x:c>
      <x:c r="H941" t="s">
        <x:v>69</x:v>
      </x:c>
      <x:c r="I941" s="6">
        <x:v>142.931412628241</x:v>
      </x:c>
      <x:c r="J941" t="s">
        <x:v>66</x:v>
      </x:c>
      <x:c r="K941" s="6">
        <x:v>26.383432626983</x:v>
      </x:c>
      <x:c r="L941" t="s">
        <x:v>64</x:v>
      </x:c>
      <x:c r="M941" s="6">
        <x:v>1013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3339873</x:v>
      </x:c>
      <x:c r="B942" s="1">
        <x:v>43770.4510940972</x:v>
      </x:c>
      <x:c r="C942" s="6">
        <x:v>60.6837903016667</x:v>
      </x:c>
      <x:c r="D942" s="13" t="s">
        <x:v>68</x:v>
      </x:c>
      <x:c r="E942">
        <x:v>7</x:v>
      </x:c>
      <x:c r="F942" s="14" t="s">
        <x:v>63</x:v>
      </x:c>
      <x:c r="G942" s="15">
        <x:v>43770.3975009259</x:v>
      </x:c>
      <x:c r="H942" t="s">
        <x:v>69</x:v>
      </x:c>
      <x:c r="I942" s="6">
        <x:v>143.020005850977</x:v>
      </x:c>
      <x:c r="J942" t="s">
        <x:v>66</x:v>
      </x:c>
      <x:c r="K942" s="6">
        <x:v>26.3741820045675</x:v>
      </x:c>
      <x:c r="L942" t="s">
        <x:v>64</x:v>
      </x:c>
      <x:c r="M942" s="6">
        <x:v>1013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3339883</x:v>
      </x:c>
      <x:c r="B943" s="1">
        <x:v>43770.4511286227</x:v>
      </x:c>
      <x:c r="C943" s="6">
        <x:v>60.733534725</x:v>
      </x:c>
      <x:c r="D943" s="13" t="s">
        <x:v>68</x:v>
      </x:c>
      <x:c r="E943">
        <x:v>7</x:v>
      </x:c>
      <x:c r="F943" s="14" t="s">
        <x:v>63</x:v>
      </x:c>
      <x:c r="G943" s="15">
        <x:v>43770.3975009259</x:v>
      </x:c>
      <x:c r="H943" t="s">
        <x:v>69</x:v>
      </x:c>
      <x:c r="I943" s="6">
        <x:v>143.034697706278</x:v>
      </x:c>
      <x:c r="J943" t="s">
        <x:v>66</x:v>
      </x:c>
      <x:c r="K943" s="6">
        <x:v>26.3820510388996</x:v>
      </x:c>
      <x:c r="L943" t="s">
        <x:v>64</x:v>
      </x:c>
      <x:c r="M943" s="6">
        <x:v>1013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3339893</x:v>
      </x:c>
      <x:c r="B944" s="1">
        <x:v>43770.4511637731</x:v>
      </x:c>
      <x:c r="C944" s="6">
        <x:v>60.7841218766667</x:v>
      </x:c>
      <x:c r="D944" s="13" t="s">
        <x:v>68</x:v>
      </x:c>
      <x:c r="E944">
        <x:v>7</x:v>
      </x:c>
      <x:c r="F944" s="14" t="s">
        <x:v>63</x:v>
      </x:c>
      <x:c r="G944" s="15">
        <x:v>43770.3975009259</x:v>
      </x:c>
      <x:c r="H944" t="s">
        <x:v>69</x:v>
      </x:c>
      <x:c r="I944" s="6">
        <x:v>143.175577814935</x:v>
      </x:c>
      <x:c r="J944" t="s">
        <x:v>66</x:v>
      </x:c>
      <x:c r="K944" s="6">
        <x:v>26.3682351893312</x:v>
      </x:c>
      <x:c r="L944" t="s">
        <x:v>64</x:v>
      </x:c>
      <x:c r="M944" s="6">
        <x:v>1013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3339903</x:v>
      </x:c>
      <x:c r="B945" s="1">
        <x:v>43770.4511982639</x:v>
      </x:c>
      <x:c r="C945" s="6">
        <x:v>60.8338065383333</x:v>
      </x:c>
      <x:c r="D945" s="13" t="s">
        <x:v>68</x:v>
      </x:c>
      <x:c r="E945">
        <x:v>7</x:v>
      </x:c>
      <x:c r="F945" s="14" t="s">
        <x:v>63</x:v>
      </x:c>
      <x:c r="G945" s="15">
        <x:v>43770.3975009259</x:v>
      </x:c>
      <x:c r="H945" t="s">
        <x:v>69</x:v>
      </x:c>
      <x:c r="I945" s="6">
        <x:v>143.252286195006</x:v>
      </x:c>
      <x:c r="J945" t="s">
        <x:v>66</x:v>
      </x:c>
      <x:c r="K945" s="6">
        <x:v>26.3692863932783</x:v>
      </x:c>
      <x:c r="L945" t="s">
        <x:v>64</x:v>
      </x:c>
      <x:c r="M945" s="6">
        <x:v>1013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3339913</x:v>
      </x:c>
      <x:c r="B946" s="1">
        <x:v>43770.4512327894</x:v>
      </x:c>
      <x:c r="C946" s="6">
        <x:v>60.8835204633333</x:v>
      </x:c>
      <x:c r="D946" s="13" t="s">
        <x:v>68</x:v>
      </x:c>
      <x:c r="E946">
        <x:v>7</x:v>
      </x:c>
      <x:c r="F946" s="14" t="s">
        <x:v>63</x:v>
      </x:c>
      <x:c r="G946" s="15">
        <x:v>43770.3975009259</x:v>
      </x:c>
      <x:c r="H946" t="s">
        <x:v>69</x:v>
      </x:c>
      <x:c r="I946" s="6">
        <x:v>143.346854325837</x:v>
      </x:c>
      <x:c r="J946" t="s">
        <x:v>66</x:v>
      </x:c>
      <x:c r="K946" s="6">
        <x:v>26.3662228855505</x:v>
      </x:c>
      <x:c r="L946" t="s">
        <x:v>64</x:v>
      </x:c>
      <x:c r="M946" s="6">
        <x:v>1013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3339923</x:v>
      </x:c>
      <x:c r="B947" s="1">
        <x:v>43770.4512673958</x:v>
      </x:c>
      <x:c r="C947" s="6">
        <x:v>60.9333543416667</x:v>
      </x:c>
      <x:c r="D947" s="13" t="s">
        <x:v>68</x:v>
      </x:c>
      <x:c r="E947">
        <x:v>7</x:v>
      </x:c>
      <x:c r="F947" s="14" t="s">
        <x:v>63</x:v>
      </x:c>
      <x:c r="G947" s="15">
        <x:v>43770.3975009259</x:v>
      </x:c>
      <x:c r="H947" t="s">
        <x:v>69</x:v>
      </x:c>
      <x:c r="I947" s="6">
        <x:v>143.344467062305</x:v>
      </x:c>
      <x:c r="J947" t="s">
        <x:v>66</x:v>
      </x:c>
      <x:c r="K947" s="6">
        <x:v>26.381810762769</x:v>
      </x:c>
      <x:c r="L947" t="s">
        <x:v>64</x:v>
      </x:c>
      <x:c r="M947" s="6">
        <x:v>1013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3339933</x:v>
      </x:c>
      <x:c r="B948" s="1">
        <x:v>43770.4513025463</x:v>
      </x:c>
      <x:c r="C948" s="6">
        <x:v>60.9839510866667</x:v>
      </x:c>
      <x:c r="D948" s="13" t="s">
        <x:v>68</x:v>
      </x:c>
      <x:c r="E948">
        <x:v>7</x:v>
      </x:c>
      <x:c r="F948" s="14" t="s">
        <x:v>63</x:v>
      </x:c>
      <x:c r="G948" s="15">
        <x:v>43770.3975009259</x:v>
      </x:c>
      <x:c r="H948" t="s">
        <x:v>69</x:v>
      </x:c>
      <x:c r="I948" s="6">
        <x:v>143.495502158615</x:v>
      </x:c>
      <x:c r="J948" t="s">
        <x:v>66</x:v>
      </x:c>
      <x:c r="K948" s="6">
        <x:v>26.3732509368406</x:v>
      </x:c>
      <x:c r="L948" t="s">
        <x:v>64</x:v>
      </x:c>
      <x:c r="M948" s="6">
        <x:v>1013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3339943</x:v>
      </x:c>
      <x:c r="B949" s="1">
        <x:v>43770.4513371181</x:v>
      </x:c>
      <x:c r="C949" s="6">
        <x:v>61.0337321816667</x:v>
      </x:c>
      <x:c r="D949" s="13" t="s">
        <x:v>68</x:v>
      </x:c>
      <x:c r="E949">
        <x:v>7</x:v>
      </x:c>
      <x:c r="F949" s="14" t="s">
        <x:v>63</x:v>
      </x:c>
      <x:c r="G949" s="15">
        <x:v>43770.3975009259</x:v>
      </x:c>
      <x:c r="H949" t="s">
        <x:v>69</x:v>
      </x:c>
      <x:c r="I949" s="6">
        <x:v>143.470331153995</x:v>
      </x:c>
      <x:c r="J949" t="s">
        <x:v>66</x:v>
      </x:c>
      <x:c r="K949" s="6">
        <x:v>26.3903405759297</x:v>
      </x:c>
      <x:c r="L949" t="s">
        <x:v>64</x:v>
      </x:c>
      <x:c r="M949" s="6">
        <x:v>1013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3339953</x:v>
      </x:c>
      <x:c r="B950" s="1">
        <x:v>43770.4513717245</x:v>
      </x:c>
      <x:c r="C950" s="6">
        <x:v>61.0835955066667</x:v>
      </x:c>
      <x:c r="D950" s="13" t="s">
        <x:v>68</x:v>
      </x:c>
      <x:c r="E950">
        <x:v>7</x:v>
      </x:c>
      <x:c r="F950" s="14" t="s">
        <x:v>63</x:v>
      </x:c>
      <x:c r="G950" s="15">
        <x:v>43770.3975009259</x:v>
      </x:c>
      <x:c r="H950" t="s">
        <x:v>69</x:v>
      </x:c>
      <x:c r="I950" s="6">
        <x:v>143.501458388293</x:v>
      </x:c>
      <x:c r="J950" t="s">
        <x:v>66</x:v>
      </x:c>
      <x:c r="K950" s="6">
        <x:v>26.3869166342406</x:v>
      </x:c>
      <x:c r="L950" t="s">
        <x:v>64</x:v>
      </x:c>
      <x:c r="M950" s="6">
        <x:v>1013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3339963</x:v>
      </x:c>
      <x:c r="B951" s="1">
        <x:v>43770.4514064815</x:v>
      </x:c>
      <x:c r="C951" s="6">
        <x:v>61.1336538983333</x:v>
      </x:c>
      <x:c r="D951" s="13" t="s">
        <x:v>68</x:v>
      </x:c>
      <x:c r="E951">
        <x:v>7</x:v>
      </x:c>
      <x:c r="F951" s="14" t="s">
        <x:v>63</x:v>
      </x:c>
      <x:c r="G951" s="15">
        <x:v>43770.3975009259</x:v>
      </x:c>
      <x:c r="H951" t="s">
        <x:v>69</x:v>
      </x:c>
      <x:c r="I951" s="6">
        <x:v>143.668949894556</x:v>
      </x:c>
      <x:c r="J951" t="s">
        <x:v>66</x:v>
      </x:c>
      <x:c r="K951" s="6">
        <x:v>26.3708481826075</x:v>
      </x:c>
      <x:c r="L951" t="s">
        <x:v>64</x:v>
      </x:c>
      <x:c r="M951" s="6">
        <x:v>1013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3339973</x:v>
      </x:c>
      <x:c r="B952" s="1">
        <x:v>43770.4514412384</x:v>
      </x:c>
      <x:c r="C952" s="6">
        <x:v>61.183668825</x:v>
      </x:c>
      <x:c r="D952" s="13" t="s">
        <x:v>68</x:v>
      </x:c>
      <x:c r="E952">
        <x:v>7</x:v>
      </x:c>
      <x:c r="F952" s="14" t="s">
        <x:v>63</x:v>
      </x:c>
      <x:c r="G952" s="15">
        <x:v>43770.3975009259</x:v>
      </x:c>
      <x:c r="H952" t="s">
        <x:v>69</x:v>
      </x:c>
      <x:c r="I952" s="6">
        <x:v>143.638075620945</x:v>
      </x:c>
      <x:c r="J952" t="s">
        <x:v>66</x:v>
      </x:c>
      <x:c r="K952" s="6">
        <x:v>26.3779663470204</x:v>
      </x:c>
      <x:c r="L952" t="s">
        <x:v>64</x:v>
      </x:c>
      <x:c r="M952" s="6">
        <x:v>1013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3339983</x:v>
      </x:c>
      <x:c r="B953" s="1">
        <x:v>43770.4514760764</x:v>
      </x:c>
      <x:c r="C953" s="6">
        <x:v>61.2338698066667</x:v>
      </x:c>
      <x:c r="D953" s="13" t="s">
        <x:v>68</x:v>
      </x:c>
      <x:c r="E953">
        <x:v>7</x:v>
      </x:c>
      <x:c r="F953" s="14" t="s">
        <x:v>63</x:v>
      </x:c>
      <x:c r="G953" s="15">
        <x:v>43770.3975009259</x:v>
      </x:c>
      <x:c r="H953" t="s">
        <x:v>69</x:v>
      </x:c>
      <x:c r="I953" s="6">
        <x:v>143.774380237983</x:v>
      </x:c>
      <x:c r="J953" t="s">
        <x:v>66</x:v>
      </x:c>
      <x:c r="K953" s="6">
        <x:v>26.3766448301235</x:v>
      </x:c>
      <x:c r="L953" t="s">
        <x:v>64</x:v>
      </x:c>
      <x:c r="M953" s="6">
        <x:v>1013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3339993</x:v>
      </x:c>
      <x:c r="B954" s="1">
        <x:v>43770.4515107639</x:v>
      </x:c>
      <x:c r="C954" s="6">
        <x:v>61.2837708766667</x:v>
      </x:c>
      <x:c r="D954" s="13" t="s">
        <x:v>68</x:v>
      </x:c>
      <x:c r="E954">
        <x:v>7</x:v>
      </x:c>
      <x:c r="F954" s="14" t="s">
        <x:v>63</x:v>
      </x:c>
      <x:c r="G954" s="15">
        <x:v>43770.3975009259</x:v>
      </x:c>
      <x:c r="H954" t="s">
        <x:v>69</x:v>
      </x:c>
      <x:c r="I954" s="6">
        <x:v>143.833365384691</x:v>
      </x:c>
      <x:c r="J954" t="s">
        <x:v>66</x:v>
      </x:c>
      <x:c r="K954" s="6">
        <x:v>26.3818708317999</x:v>
      </x:c>
      <x:c r="L954" t="s">
        <x:v>64</x:v>
      </x:c>
      <x:c r="M954" s="6">
        <x:v>1013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3340003</x:v>
      </x:c>
      <x:c r="B955" s="1">
        <x:v>43770.4515453356</x:v>
      </x:c>
      <x:c r="C955" s="6">
        <x:v>61.3335496716667</x:v>
      </x:c>
      <x:c r="D955" s="13" t="s">
        <x:v>68</x:v>
      </x:c>
      <x:c r="E955">
        <x:v>7</x:v>
      </x:c>
      <x:c r="F955" s="14" t="s">
        <x:v>63</x:v>
      </x:c>
      <x:c r="G955" s="15">
        <x:v>43770.3975009259</x:v>
      </x:c>
      <x:c r="H955" t="s">
        <x:v>69</x:v>
      </x:c>
      <x:c r="I955" s="6">
        <x:v>143.814191468766</x:v>
      </x:c>
      <x:c r="J955" t="s">
        <x:v>66</x:v>
      </x:c>
      <x:c r="K955" s="6">
        <x:v>26.3862859085207</x:v>
      </x:c>
      <x:c r="L955" t="s">
        <x:v>64</x:v>
      </x:c>
      <x:c r="M955" s="6">
        <x:v>1013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3340013</x:v>
      </x:c>
      <x:c r="B956" s="1">
        <x:v>43770.4515799421</x:v>
      </x:c>
      <x:c r="C956" s="6">
        <x:v>61.383433645</x:v>
      </x:c>
      <x:c r="D956" s="13" t="s">
        <x:v>68</x:v>
      </x:c>
      <x:c r="E956">
        <x:v>7</x:v>
      </x:c>
      <x:c r="F956" s="14" t="s">
        <x:v>63</x:v>
      </x:c>
      <x:c r="G956" s="15">
        <x:v>43770.3975009259</x:v>
      </x:c>
      <x:c r="H956" t="s">
        <x:v>69</x:v>
      </x:c>
      <x:c r="I956" s="6">
        <x:v>143.991929356393</x:v>
      </x:c>
      <x:c r="J956" t="s">
        <x:v>66</x:v>
      </x:c>
      <x:c r="K956" s="6">
        <x:v>26.3717191808182</x:v>
      </x:c>
      <x:c r="L956" t="s">
        <x:v>64</x:v>
      </x:c>
      <x:c r="M956" s="6">
        <x:v>1013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3340023</x:v>
      </x:c>
      <x:c r="B957" s="1">
        <x:v>43770.4516146181</x:v>
      </x:c>
      <x:c r="C957" s="6">
        <x:v>61.4333438833333</x:v>
      </x:c>
      <x:c r="D957" s="13" t="s">
        <x:v>68</x:v>
      </x:c>
      <x:c r="E957">
        <x:v>7</x:v>
      </x:c>
      <x:c r="F957" s="14" t="s">
        <x:v>63</x:v>
      </x:c>
      <x:c r="G957" s="15">
        <x:v>43770.3975009259</x:v>
      </x:c>
      <x:c r="H957" t="s">
        <x:v>69</x:v>
      </x:c>
      <x:c r="I957" s="6">
        <x:v>143.950933978058</x:v>
      </x:c>
      <x:c r="J957" t="s">
        <x:v>66</x:v>
      </x:c>
      <x:c r="K957" s="6">
        <x:v>26.3811500034985</x:v>
      </x:c>
      <x:c r="L957" t="s">
        <x:v>64</x:v>
      </x:c>
      <x:c r="M957" s="6">
        <x:v>1013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3340033</x:v>
      </x:c>
      <x:c r="B958" s="1">
        <x:v>43770.4516498843</x:v>
      </x:c>
      <x:c r="C958" s="6">
        <x:v>61.4841471866667</x:v>
      </x:c>
      <x:c r="D958" s="13" t="s">
        <x:v>68</x:v>
      </x:c>
      <x:c r="E958">
        <x:v>7</x:v>
      </x:c>
      <x:c r="F958" s="14" t="s">
        <x:v>63</x:v>
      </x:c>
      <x:c r="G958" s="15">
        <x:v>43770.3975009259</x:v>
      </x:c>
      <x:c r="H958" t="s">
        <x:v>69</x:v>
      </x:c>
      <x:c r="I958" s="6">
        <x:v>144.054826970898</x:v>
      </x:c>
      <x:c r="J958" t="s">
        <x:v>66</x:v>
      </x:c>
      <x:c r="K958" s="6">
        <x:v>26.3647812358222</x:v>
      </x:c>
      <x:c r="L958" t="s">
        <x:v>64</x:v>
      </x:c>
      <x:c r="M958" s="6">
        <x:v>1013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3340043</x:v>
      </x:c>
      <x:c r="B959" s="1">
        <x:v>43770.4516846065</x:v>
      </x:c>
      <x:c r="C959" s="6">
        <x:v>61.5341224733333</x:v>
      </x:c>
      <x:c r="D959" s="13" t="s">
        <x:v>68</x:v>
      </x:c>
      <x:c r="E959">
        <x:v>7</x:v>
      </x:c>
      <x:c r="F959" s="14" t="s">
        <x:v>63</x:v>
      </x:c>
      <x:c r="G959" s="15">
        <x:v>43770.3975009259</x:v>
      </x:c>
      <x:c r="H959" t="s">
        <x:v>69</x:v>
      </x:c>
      <x:c r="I959" s="6">
        <x:v>144.174957112833</x:v>
      </x:c>
      <x:c r="J959" t="s">
        <x:v>66</x:v>
      </x:c>
      <x:c r="K959" s="6">
        <x:v>26.3635197928184</x:v>
      </x:c>
      <x:c r="L959" t="s">
        <x:v>64</x:v>
      </x:c>
      <x:c r="M959" s="6">
        <x:v>1013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3340053</x:v>
      </x:c>
      <x:c r="B960" s="1">
        <x:v>43770.4517194097</x:v>
      </x:c>
      <x:c r="C960" s="6">
        <x:v>61.5842185333333</x:v>
      </x:c>
      <x:c r="D960" s="13" t="s">
        <x:v>68</x:v>
      </x:c>
      <x:c r="E960">
        <x:v>7</x:v>
      </x:c>
      <x:c r="F960" s="14" t="s">
        <x:v>63</x:v>
      </x:c>
      <x:c r="G960" s="15">
        <x:v>43770.3975009259</x:v>
      </x:c>
      <x:c r="H960" t="s">
        <x:v>69</x:v>
      </x:c>
      <x:c r="I960" s="6">
        <x:v>144.107294783933</x:v>
      </x:c>
      <x:c r="J960" t="s">
        <x:v>66</x:v>
      </x:c>
      <x:c r="K960" s="6">
        <x:v>26.382831936442</x:v>
      </x:c>
      <x:c r="L960" t="s">
        <x:v>64</x:v>
      </x:c>
      <x:c r="M960" s="6">
        <x:v>1013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3340063</x:v>
      </x:c>
      <x:c r="B961" s="1">
        <x:v>43770.4517539699</x:v>
      </x:c>
      <x:c r="C961" s="6">
        <x:v>61.63400535</x:v>
      </x:c>
      <x:c r="D961" s="13" t="s">
        <x:v>68</x:v>
      </x:c>
      <x:c r="E961">
        <x:v>7</x:v>
      </x:c>
      <x:c r="F961" s="14" t="s">
        <x:v>63</x:v>
      </x:c>
      <x:c r="G961" s="15">
        <x:v>43770.3975009259</x:v>
      </x:c>
      <x:c r="H961" t="s">
        <x:v>69</x:v>
      </x:c>
      <x:c r="I961" s="6">
        <x:v>144.051595915421</x:v>
      </x:c>
      <x:c r="J961" t="s">
        <x:v>66</x:v>
      </x:c>
      <x:c r="K961" s="6">
        <x:v>26.38057934787</x:v>
      </x:c>
      <x:c r="L961" t="s">
        <x:v>64</x:v>
      </x:c>
      <x:c r="M961" s="6">
        <x:v>1013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3340073</x:v>
      </x:c>
      <x:c r="B962" s="1">
        <x:v>43770.4517886227</x:v>
      </x:c>
      <x:c r="C962" s="6">
        <x:v>61.6839024916667</x:v>
      </x:c>
      <x:c r="D962" s="13" t="s">
        <x:v>68</x:v>
      </x:c>
      <x:c r="E962">
        <x:v>7</x:v>
      </x:c>
      <x:c r="F962" s="14" t="s">
        <x:v>63</x:v>
      </x:c>
      <x:c r="G962" s="15">
        <x:v>43770.3975009259</x:v>
      </x:c>
      <x:c r="H962" t="s">
        <x:v>69</x:v>
      </x:c>
      <x:c r="I962" s="6">
        <x:v>144.256570228816</x:v>
      </x:c>
      <x:c r="J962" t="s">
        <x:v>66</x:v>
      </x:c>
      <x:c r="K962" s="6">
        <x:v>26.3673641920245</x:v>
      </x:c>
      <x:c r="L962" t="s">
        <x:v>64</x:v>
      </x:c>
      <x:c r="M962" s="6">
        <x:v>1013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3340083</x:v>
      </x:c>
      <x:c r="B963" s="1">
        <x:v>43770.4518232639</x:v>
      </x:c>
      <x:c r="C963" s="6">
        <x:v>61.7338113183333</x:v>
      </x:c>
      <x:c r="D963" s="13" t="s">
        <x:v>68</x:v>
      </x:c>
      <x:c r="E963">
        <x:v>7</x:v>
      </x:c>
      <x:c r="F963" s="14" t="s">
        <x:v>63</x:v>
      </x:c>
      <x:c r="G963" s="15">
        <x:v>43770.3975009259</x:v>
      </x:c>
      <x:c r="H963" t="s">
        <x:v>69</x:v>
      </x:c>
      <x:c r="I963" s="6">
        <x:v>144.269710982191</x:v>
      </x:c>
      <x:c r="J963" t="s">
        <x:v>66</x:v>
      </x:c>
      <x:c r="K963" s="6">
        <x:v>26.3794080024104</x:v>
      </x:c>
      <x:c r="L963" t="s">
        <x:v>64</x:v>
      </x:c>
      <x:c r="M963" s="6">
        <x:v>1013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3340093</x:v>
      </x:c>
      <x:c r="B964" s="1">
        <x:v>43770.4518579514</x:v>
      </x:c>
      <x:c r="C964" s="6">
        <x:v>61.7837531616667</x:v>
      </x:c>
      <x:c r="D964" s="13" t="s">
        <x:v>68</x:v>
      </x:c>
      <x:c r="E964">
        <x:v>7</x:v>
      </x:c>
      <x:c r="F964" s="14" t="s">
        <x:v>63</x:v>
      </x:c>
      <x:c r="G964" s="15">
        <x:v>43770.3975009259</x:v>
      </x:c>
      <x:c r="H964" t="s">
        <x:v>69</x:v>
      </x:c>
      <x:c r="I964" s="6">
        <x:v>144.387696484773</x:v>
      </x:c>
      <x:c r="J964" t="s">
        <x:v>66</x:v>
      </x:c>
      <x:c r="K964" s="6">
        <x:v>26.3673942264109</x:v>
      </x:c>
      <x:c r="L964" t="s">
        <x:v>64</x:v>
      </x:c>
      <x:c r="M964" s="6">
        <x:v>1013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3340103</x:v>
      </x:c>
      <x:c r="B965" s="1">
        <x:v>43770.4518925579</x:v>
      </x:c>
      <x:c r="C965" s="6">
        <x:v>61.8335521483333</x:v>
      </x:c>
      <x:c r="D965" s="13" t="s">
        <x:v>68</x:v>
      </x:c>
      <x:c r="E965">
        <x:v>7</x:v>
      </x:c>
      <x:c r="F965" s="14" t="s">
        <x:v>63</x:v>
      </x:c>
      <x:c r="G965" s="15">
        <x:v>43770.3975009259</x:v>
      </x:c>
      <x:c r="H965" t="s">
        <x:v>69</x:v>
      </x:c>
      <x:c r="I965" s="6">
        <x:v>144.390468661617</x:v>
      </x:c>
      <x:c r="J965" t="s">
        <x:v>66</x:v>
      </x:c>
      <x:c r="K965" s="6">
        <x:v>26.3780564504641</x:v>
      </x:c>
      <x:c r="L965" t="s">
        <x:v>64</x:v>
      </x:c>
      <x:c r="M965" s="6">
        <x:v>1013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3340113</x:v>
      </x:c>
      <x:c r="B966" s="1">
        <x:v>43770.4519271644</x:v>
      </x:c>
      <x:c r="C966" s="6">
        <x:v>61.8834215133333</x:v>
      </x:c>
      <x:c r="D966" s="13" t="s">
        <x:v>68</x:v>
      </x:c>
      <x:c r="E966">
        <x:v>7</x:v>
      </x:c>
      <x:c r="F966" s="14" t="s">
        <x:v>63</x:v>
      </x:c>
      <x:c r="G966" s="15">
        <x:v>43770.3975009259</x:v>
      </x:c>
      <x:c r="H966" t="s">
        <x:v>69</x:v>
      </x:c>
      <x:c r="I966" s="6">
        <x:v>144.431744002277</x:v>
      </x:c>
      <x:c r="J966" t="s">
        <x:v>66</x:v>
      </x:c>
      <x:c r="K966" s="6">
        <x:v>26.3798885543447</x:v>
      </x:c>
      <x:c r="L966" t="s">
        <x:v>64</x:v>
      </x:c>
      <x:c r="M966" s="6">
        <x:v>1013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3340123</x:v>
      </x:c>
      <x:c r="B967" s="1">
        <x:v>43770.4519618403</x:v>
      </x:c>
      <x:c r="C967" s="6">
        <x:v>61.9333585183333</x:v>
      </x:c>
      <x:c r="D967" s="13" t="s">
        <x:v>68</x:v>
      </x:c>
      <x:c r="E967">
        <x:v>7</x:v>
      </x:c>
      <x:c r="F967" s="14" t="s">
        <x:v>63</x:v>
      </x:c>
      <x:c r="G967" s="15">
        <x:v>43770.3975009259</x:v>
      </x:c>
      <x:c r="H967" t="s">
        <x:v>69</x:v>
      </x:c>
      <x:c r="I967" s="6">
        <x:v>144.509951028567</x:v>
      </x:c>
      <x:c r="J967" t="s">
        <x:v>66</x:v>
      </x:c>
      <x:c r="K967" s="6">
        <x:v>26.361958006898</x:v>
      </x:c>
      <x:c r="L967" t="s">
        <x:v>64</x:v>
      </x:c>
      <x:c r="M967" s="6">
        <x:v>1013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3340133</x:v>
      </x:c>
      <x:c r="B968" s="1">
        <x:v>43770.4519965625</x:v>
      </x:c>
      <x:c r="C968" s="6">
        <x:v>61.9833578866667</x:v>
      </x:c>
      <x:c r="D968" s="13" t="s">
        <x:v>68</x:v>
      </x:c>
      <x:c r="E968">
        <x:v>7</x:v>
      </x:c>
      <x:c r="F968" s="14" t="s">
        <x:v>63</x:v>
      </x:c>
      <x:c r="G968" s="15">
        <x:v>43770.3975009259</x:v>
      </x:c>
      <x:c r="H968" t="s">
        <x:v>69</x:v>
      </x:c>
      <x:c r="I968" s="6">
        <x:v>144.447854577906</x:v>
      </x:c>
      <x:c r="J968" t="s">
        <x:v>66</x:v>
      </x:c>
      <x:c r="K968" s="6">
        <x:v>26.376194313119</x:v>
      </x:c>
      <x:c r="L968" t="s">
        <x:v>64</x:v>
      </x:c>
      <x:c r="M968" s="6">
        <x:v>1013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3340143</x:v>
      </x:c>
      <x:c r="B969" s="1">
        <x:v>43770.4520318287</x:v>
      </x:c>
      <x:c r="C969" s="6">
        <x:v>62.034112445</x:v>
      </x:c>
      <x:c r="D969" s="13" t="s">
        <x:v>68</x:v>
      </x:c>
      <x:c r="E969">
        <x:v>7</x:v>
      </x:c>
      <x:c r="F969" s="14" t="s">
        <x:v>63</x:v>
      </x:c>
      <x:c r="G969" s="15">
        <x:v>43770.3975009259</x:v>
      </x:c>
      <x:c r="H969" t="s">
        <x:v>69</x:v>
      </x:c>
      <x:c r="I969" s="6">
        <x:v>144.669151084436</x:v>
      </x:c>
      <x:c r="J969" t="s">
        <x:v>66</x:v>
      </x:c>
      <x:c r="K969" s="6">
        <x:v>26.3631593806181</x:v>
      </x:c>
      <x:c r="L969" t="s">
        <x:v>64</x:v>
      </x:c>
      <x:c r="M969" s="6">
        <x:v>1013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3340153</x:v>
      </x:c>
      <x:c r="B970" s="1">
        <x:v>43770.4520665162</x:v>
      </x:c>
      <x:c r="C970" s="6">
        <x:v>62.0840656416667</x:v>
      </x:c>
      <x:c r="D970" s="13" t="s">
        <x:v>68</x:v>
      </x:c>
      <x:c r="E970">
        <x:v>7</x:v>
      </x:c>
      <x:c r="F970" s="14" t="s">
        <x:v>63</x:v>
      </x:c>
      <x:c r="G970" s="15">
        <x:v>43770.3975009259</x:v>
      </x:c>
      <x:c r="H970" t="s">
        <x:v>69</x:v>
      </x:c>
      <x:c r="I970" s="6">
        <x:v>144.696081970872</x:v>
      </x:c>
      <x:c r="J970" t="s">
        <x:v>66</x:v>
      </x:c>
      <x:c r="K970" s="6">
        <x:v>26.3758338995585</x:v>
      </x:c>
      <x:c r="L970" t="s">
        <x:v>64</x:v>
      </x:c>
      <x:c r="M970" s="6">
        <x:v>1013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3340163</x:v>
      </x:c>
      <x:c r="B971" s="1">
        <x:v>43770.4521012384</x:v>
      </x:c>
      <x:c r="C971" s="6">
        <x:v>62.1340728583333</x:v>
      </x:c>
      <x:c r="D971" s="13" t="s">
        <x:v>68</x:v>
      </x:c>
      <x:c r="E971">
        <x:v>7</x:v>
      </x:c>
      <x:c r="F971" s="14" t="s">
        <x:v>63</x:v>
      </x:c>
      <x:c r="G971" s="15">
        <x:v>43770.3975009259</x:v>
      </x:c>
      <x:c r="H971" t="s">
        <x:v>69</x:v>
      </x:c>
      <x:c r="I971" s="6">
        <x:v>144.630314147778</x:v>
      </x:c>
      <x:c r="J971" t="s">
        <x:v>66</x:v>
      </x:c>
      <x:c r="K971" s="6">
        <x:v>26.3795882093782</x:v>
      </x:c>
      <x:c r="L971" t="s">
        <x:v>64</x:v>
      </x:c>
      <x:c r="M971" s="6">
        <x:v>1013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3340173</x:v>
      </x:c>
      <x:c r="B972" s="1">
        <x:v>43770.4521360301</x:v>
      </x:c>
      <x:c r="C972" s="6">
        <x:v>62.184154695</x:v>
      </x:c>
      <x:c r="D972" s="13" t="s">
        <x:v>68</x:v>
      </x:c>
      <x:c r="E972">
        <x:v>7</x:v>
      </x:c>
      <x:c r="F972" s="14" t="s">
        <x:v>63</x:v>
      </x:c>
      <x:c r="G972" s="15">
        <x:v>43770.3975009259</x:v>
      </x:c>
      <x:c r="H972" t="s">
        <x:v>69</x:v>
      </x:c>
      <x:c r="I972" s="6">
        <x:v>144.840786897037</x:v>
      </x:c>
      <x:c r="J972" t="s">
        <x:v>66</x:v>
      </x:c>
      <x:c r="K972" s="6">
        <x:v>26.3540289511252</x:v>
      </x:c>
      <x:c r="L972" t="s">
        <x:v>64</x:v>
      </x:c>
      <x:c r="M972" s="6">
        <x:v>1013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3340183</x:v>
      </x:c>
      <x:c r="B973" s="1">
        <x:v>43770.4521706829</x:v>
      </x:c>
      <x:c r="C973" s="6">
        <x:v>62.2340684633333</x:v>
      </x:c>
      <x:c r="D973" s="13" t="s">
        <x:v>68</x:v>
      </x:c>
      <x:c r="E973">
        <x:v>7</x:v>
      </x:c>
      <x:c r="F973" s="14" t="s">
        <x:v>63</x:v>
      </x:c>
      <x:c r="G973" s="15">
        <x:v>43770.3975009259</x:v>
      </x:c>
      <x:c r="H973" t="s">
        <x:v>69</x:v>
      </x:c>
      <x:c r="I973" s="6">
        <x:v>144.77617914684</x:v>
      </x:c>
      <x:c r="J973" t="s">
        <x:v>66</x:v>
      </x:c>
      <x:c r="K973" s="6">
        <x:v>26.3838831449593</x:v>
      </x:c>
      <x:c r="L973" t="s">
        <x:v>64</x:v>
      </x:c>
      <x:c r="M973" s="6">
        <x:v>1013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3340193</x:v>
      </x:c>
      <x:c r="B974" s="1">
        <x:v>43770.4522054051</x:v>
      </x:c>
      <x:c r="C974" s="6">
        <x:v>62.2840819066667</x:v>
      </x:c>
      <x:c r="D974" s="13" t="s">
        <x:v>68</x:v>
      </x:c>
      <x:c r="E974">
        <x:v>7</x:v>
      </x:c>
      <x:c r="F974" s="14" t="s">
        <x:v>63</x:v>
      </x:c>
      <x:c r="G974" s="15">
        <x:v>43770.3975009259</x:v>
      </x:c>
      <x:c r="H974" t="s">
        <x:v>69</x:v>
      </x:c>
      <x:c r="I974" s="6">
        <x:v>144.841110498645</x:v>
      </x:c>
      <x:c r="J974" t="s">
        <x:v>66</x:v>
      </x:c>
      <x:c r="K974" s="6">
        <x:v>26.3728004202912</x:v>
      </x:c>
      <x:c r="L974" t="s">
        <x:v>64</x:v>
      </x:c>
      <x:c r="M974" s="6">
        <x:v>1013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3340203</x:v>
      </x:c>
      <x:c r="B975" s="1">
        <x:v>43770.4522400463</x:v>
      </x:c>
      <x:c r="C975" s="6">
        <x:v>62.3339696183333</x:v>
      </x:c>
      <x:c r="D975" s="13" t="s">
        <x:v>68</x:v>
      </x:c>
      <x:c r="E975">
        <x:v>7</x:v>
      </x:c>
      <x:c r="F975" s="14" t="s">
        <x:v>63</x:v>
      </x:c>
      <x:c r="G975" s="15">
        <x:v>43770.3975009259</x:v>
      </x:c>
      <x:c r="H975" t="s">
        <x:v>69</x:v>
      </x:c>
      <x:c r="I975" s="6">
        <x:v>144.965795793753</x:v>
      </x:c>
      <x:c r="J975" t="s">
        <x:v>66</x:v>
      </x:c>
      <x:c r="K975" s="6">
        <x:v>26.3593750548548</x:v>
      </x:c>
      <x:c r="L975" t="s">
        <x:v>64</x:v>
      </x:c>
      <x:c r="M975" s="6">
        <x:v>1013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3340213</x:v>
      </x:c>
      <x:c r="B976" s="1">
        <x:v>43770.4522748032</x:v>
      </x:c>
      <x:c r="C976" s="6">
        <x:v>62.3839885466667</x:v>
      </x:c>
      <x:c r="D976" s="13" t="s">
        <x:v>68</x:v>
      </x:c>
      <x:c r="E976">
        <x:v>7</x:v>
      </x:c>
      <x:c r="F976" s="14" t="s">
        <x:v>63</x:v>
      </x:c>
      <x:c r="G976" s="15">
        <x:v>43770.3975009259</x:v>
      </x:c>
      <x:c r="H976" t="s">
        <x:v>69</x:v>
      </x:c>
      <x:c r="I976" s="6">
        <x:v>144.976905095726</x:v>
      </x:c>
      <x:c r="J976" t="s">
        <x:v>66</x:v>
      </x:c>
      <x:c r="K976" s="6">
        <x:v>26.3606064619767</x:v>
      </x:c>
      <x:c r="L976" t="s">
        <x:v>64</x:v>
      </x:c>
      <x:c r="M976" s="6">
        <x:v>1013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3340223</x:v>
      </x:c>
      <x:c r="B977" s="1">
        <x:v>43770.4523096065</x:v>
      </x:c>
      <x:c r="C977" s="6">
        <x:v>62.4341074783333</x:v>
      </x:c>
      <x:c r="D977" s="13" t="s">
        <x:v>68</x:v>
      </x:c>
      <x:c r="E977">
        <x:v>7</x:v>
      </x:c>
      <x:c r="F977" s="14" t="s">
        <x:v>63</x:v>
      </x:c>
      <x:c r="G977" s="15">
        <x:v>43770.3975009259</x:v>
      </x:c>
      <x:c r="H977" t="s">
        <x:v>69</x:v>
      </x:c>
      <x:c r="I977" s="6">
        <x:v>145.117801646022</x:v>
      </x:c>
      <x:c r="J977" t="s">
        <x:v>66</x:v>
      </x:c>
      <x:c r="K977" s="6">
        <x:v>26.3661327824248</x:v>
      </x:c>
      <x:c r="L977" t="s">
        <x:v>64</x:v>
      </x:c>
      <x:c r="M977" s="6">
        <x:v>1013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3340233</x:v>
      </x:c>
      <x:c r="B978" s="1">
        <x:v>43770.452344294</x:v>
      </x:c>
      <x:c r="C978" s="6">
        <x:v>62.48404234</x:v>
      </x:c>
      <x:c r="D978" s="13" t="s">
        <x:v>68</x:v>
      </x:c>
      <x:c r="E978">
        <x:v>7</x:v>
      </x:c>
      <x:c r="F978" s="14" t="s">
        <x:v>63</x:v>
      </x:c>
      <x:c r="G978" s="15">
        <x:v>43770.3975009259</x:v>
      </x:c>
      <x:c r="H978" t="s">
        <x:v>69</x:v>
      </x:c>
      <x:c r="I978" s="6">
        <x:v>144.976516809174</x:v>
      </x:c>
      <x:c r="J978" t="s">
        <x:v>66</x:v>
      </x:c>
      <x:c r="K978" s="6">
        <x:v>26.3682351893312</x:v>
      </x:c>
      <x:c r="L978" t="s">
        <x:v>64</x:v>
      </x:c>
      <x:c r="M978" s="6">
        <x:v>1013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3340243</x:v>
      </x:c>
      <x:c r="B979" s="1">
        <x:v>43770.4523786227</x:v>
      </x:c>
      <x:c r="C979" s="6">
        <x:v>62.5334987316667</x:v>
      </x:c>
      <x:c r="D979" s="13" t="s">
        <x:v>68</x:v>
      </x:c>
      <x:c r="E979">
        <x:v>7</x:v>
      </x:c>
      <x:c r="F979" s="14" t="s">
        <x:v>63</x:v>
      </x:c>
      <x:c r="G979" s="15">
        <x:v>43770.3975009259</x:v>
      </x:c>
      <x:c r="H979" t="s">
        <x:v>69</x:v>
      </x:c>
      <x:c r="I979" s="6">
        <x:v>145.077423735206</x:v>
      </x:c>
      <x:c r="J979" t="s">
        <x:v>66</x:v>
      </x:c>
      <x:c r="K979" s="6">
        <x:v>26.3828920054916</x:v>
      </x:c>
      <x:c r="L979" t="s">
        <x:v>64</x:v>
      </x:c>
      <x:c r="M979" s="6">
        <x:v>1013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3340253</x:v>
      </x:c>
      <x:c r="B980" s="1">
        <x:v>43770.4524135764</x:v>
      </x:c>
      <x:c r="C980" s="6">
        <x:v>62.583847345</x:v>
      </x:c>
      <x:c r="D980" s="13" t="s">
        <x:v>68</x:v>
      </x:c>
      <x:c r="E980">
        <x:v>7</x:v>
      </x:c>
      <x:c r="F980" s="14" t="s">
        <x:v>63</x:v>
      </x:c>
      <x:c r="G980" s="15">
        <x:v>43770.3975009259</x:v>
      </x:c>
      <x:c r="H980" t="s">
        <x:v>69</x:v>
      </x:c>
      <x:c r="I980" s="6">
        <x:v>145.171732360523</x:v>
      </x:c>
      <x:c r="J980" t="s">
        <x:v>66</x:v>
      </x:c>
      <x:c r="K980" s="6">
        <x:v>26.3726802825545</x:v>
      </x:c>
      <x:c r="L980" t="s">
        <x:v>64</x:v>
      </x:c>
      <x:c r="M980" s="6">
        <x:v>1013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3340263</x:v>
      </x:c>
      <x:c r="B981" s="1">
        <x:v>43770.4524481829</x:v>
      </x:c>
      <x:c r="C981" s="6">
        <x:v>62.6336927333333</x:v>
      </x:c>
      <x:c r="D981" s="13" t="s">
        <x:v>68</x:v>
      </x:c>
      <x:c r="E981">
        <x:v>7</x:v>
      </x:c>
      <x:c r="F981" s="14" t="s">
        <x:v>63</x:v>
      </x:c>
      <x:c r="G981" s="15">
        <x:v>43770.3975009259</x:v>
      </x:c>
      <x:c r="H981" t="s">
        <x:v>69</x:v>
      </x:c>
      <x:c r="I981" s="6">
        <x:v>145.254962147861</x:v>
      </x:c>
      <x:c r="J981" t="s">
        <x:v>66</x:v>
      </x:c>
      <x:c r="K981" s="6">
        <x:v>26.3612371828722</x:v>
      </x:c>
      <x:c r="L981" t="s">
        <x:v>64</x:v>
      </x:c>
      <x:c r="M981" s="6">
        <x:v>1013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3340273</x:v>
      </x:c>
      <x:c r="B982" s="1">
        <x:v>43770.4524827546</x:v>
      </x:c>
      <x:c r="C982" s="6">
        <x:v>62.6834648266667</x:v>
      </x:c>
      <x:c r="D982" s="13" t="s">
        <x:v>68</x:v>
      </x:c>
      <x:c r="E982">
        <x:v>7</x:v>
      </x:c>
      <x:c r="F982" s="14" t="s">
        <x:v>63</x:v>
      </x:c>
      <x:c r="G982" s="15">
        <x:v>43770.3975009259</x:v>
      </x:c>
      <x:c r="H982" t="s">
        <x:v>69</x:v>
      </x:c>
      <x:c r="I982" s="6">
        <x:v>145.280397747147</x:v>
      </x:c>
      <x:c r="J982" t="s">
        <x:v>66</x:v>
      </x:c>
      <x:c r="K982" s="6">
        <x:v>26.3818407972844</x:v>
      </x:c>
      <x:c r="L982" t="s">
        <x:v>64</x:v>
      </x:c>
      <x:c r="M982" s="6">
        <x:v>1013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3340283</x:v>
      </x:c>
      <x:c r="B983" s="1">
        <x:v>43770.4525175579</x:v>
      </x:c>
      <x:c r="C983" s="6">
        <x:v>62.73354779</x:v>
      </x:c>
      <x:c r="D983" s="13" t="s">
        <x:v>68</x:v>
      </x:c>
      <x:c r="E983">
        <x:v>7</x:v>
      </x:c>
      <x:c r="F983" s="14" t="s">
        <x:v>63</x:v>
      </x:c>
      <x:c r="G983" s="15">
        <x:v>43770.3975009259</x:v>
      </x:c>
      <x:c r="H983" t="s">
        <x:v>69</x:v>
      </x:c>
      <x:c r="I983" s="6">
        <x:v>145.373301342887</x:v>
      </x:c>
      <x:c r="J983" t="s">
        <x:v>66</x:v>
      </x:c>
      <x:c r="K983" s="6">
        <x:v>26.3795281403873</x:v>
      </x:c>
      <x:c r="L983" t="s">
        <x:v>64</x:v>
      </x:c>
      <x:c r="M983" s="6">
        <x:v>1013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3340293</x:v>
      </x:c>
      <x:c r="B984" s="1">
        <x:v>43770.4525521991</x:v>
      </x:c>
      <x:c r="C984" s="6">
        <x:v>62.7834833533333</x:v>
      </x:c>
      <x:c r="D984" s="13" t="s">
        <x:v>68</x:v>
      </x:c>
      <x:c r="E984">
        <x:v>7</x:v>
      </x:c>
      <x:c r="F984" s="14" t="s">
        <x:v>63</x:v>
      </x:c>
      <x:c r="G984" s="15">
        <x:v>43770.3975009259</x:v>
      </x:c>
      <x:c r="H984" t="s">
        <x:v>69</x:v>
      </x:c>
      <x:c r="I984" s="6">
        <x:v>145.393835670895</x:v>
      </x:c>
      <x:c r="J984" t="s">
        <x:v>66</x:v>
      </x:c>
      <x:c r="K984" s="6">
        <x:v>26.3673041232528</x:v>
      </x:c>
      <x:c r="L984" t="s">
        <x:v>64</x:v>
      </x:c>
      <x:c r="M984" s="6">
        <x:v>1013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3340303</x:v>
      </x:c>
      <x:c r="B985" s="1">
        <x:v>43770.452586956</x:v>
      </x:c>
      <x:c r="C985" s="6">
        <x:v>62.8334960033333</x:v>
      </x:c>
      <x:c r="D985" s="13" t="s">
        <x:v>68</x:v>
      </x:c>
      <x:c r="E985">
        <x:v>7</x:v>
      </x:c>
      <x:c r="F985" s="14" t="s">
        <x:v>63</x:v>
      </x:c>
      <x:c r="G985" s="15">
        <x:v>43770.3975009259</x:v>
      </x:c>
      <x:c r="H985" t="s">
        <x:v>69</x:v>
      </x:c>
      <x:c r="I985" s="6">
        <x:v>145.409485200166</x:v>
      </x:c>
      <x:c r="J985" t="s">
        <x:v>66</x:v>
      </x:c>
      <x:c r="K985" s="6">
        <x:v>26.3863760121876</x:v>
      </x:c>
      <x:c r="L985" t="s">
        <x:v>64</x:v>
      </x:c>
      <x:c r="M985" s="6">
        <x:v>1013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3340313</x:v>
      </x:c>
      <x:c r="B986" s="1">
        <x:v>43770.4526216782</x:v>
      </x:c>
      <x:c r="C986" s="6">
        <x:v>62.883487565</x:v>
      </x:c>
      <x:c r="D986" s="13" t="s">
        <x:v>68</x:v>
      </x:c>
      <x:c r="E986">
        <x:v>7</x:v>
      </x:c>
      <x:c r="F986" s="14" t="s">
        <x:v>63</x:v>
      </x:c>
      <x:c r="G986" s="15">
        <x:v>43770.3975009259</x:v>
      </x:c>
      <x:c r="H986" t="s">
        <x:v>69</x:v>
      </x:c>
      <x:c r="I986" s="6">
        <x:v>145.501173421042</x:v>
      </x:c>
      <x:c r="J986" t="s">
        <x:v>66</x:v>
      </x:c>
      <x:c r="K986" s="6">
        <x:v>26.3843636975339</x:v>
      </x:c>
      <x:c r="L986" t="s">
        <x:v>64</x:v>
      </x:c>
      <x:c r="M986" s="6">
        <x:v>1013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3340323</x:v>
      </x:c>
      <x:c r="B987" s="1">
        <x:v>43770.452656331</x:v>
      </x:c>
      <x:c r="C987" s="6">
        <x:v>62.9334344083333</x:v>
      </x:c>
      <x:c r="D987" s="13" t="s">
        <x:v>68</x:v>
      </x:c>
      <x:c r="E987">
        <x:v>7</x:v>
      </x:c>
      <x:c r="F987" s="14" t="s">
        <x:v>63</x:v>
      </x:c>
      <x:c r="G987" s="15">
        <x:v>43770.3975009259</x:v>
      </x:c>
      <x:c r="H987" t="s">
        <x:v>69</x:v>
      </x:c>
      <x:c r="I987" s="6">
        <x:v>145.492465618293</x:v>
      </x:c>
      <x:c r="J987" t="s">
        <x:v>66</x:v>
      </x:c>
      <x:c r="K987" s="6">
        <x:v>26.3863459776317</x:v>
      </x:c>
      <x:c r="L987" t="s">
        <x:v>64</x:v>
      </x:c>
      <x:c r="M987" s="6">
        <x:v>1013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3340333</x:v>
      </x:c>
      <x:c r="B988" s="1">
        <x:v>43770.4526915509</x:v>
      </x:c>
      <x:c r="C988" s="6">
        <x:v>62.9841113016667</x:v>
      </x:c>
      <x:c r="D988" s="13" t="s">
        <x:v>68</x:v>
      </x:c>
      <x:c r="E988">
        <x:v>7</x:v>
      </x:c>
      <x:c r="F988" s="14" t="s">
        <x:v>63</x:v>
      </x:c>
      <x:c r="G988" s="15">
        <x:v>43770.3975009259</x:v>
      </x:c>
      <x:c r="H988" t="s">
        <x:v>69</x:v>
      </x:c>
      <x:c r="I988" s="6">
        <x:v>145.653272411255</x:v>
      </x:c>
      <x:c r="J988" t="s">
        <x:v>66</x:v>
      </x:c>
      <x:c r="K988" s="6">
        <x:v>26.3686256364731</x:v>
      </x:c>
      <x:c r="L988" t="s">
        <x:v>64</x:v>
      </x:c>
      <x:c r="M988" s="6">
        <x:v>1013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3340343</x:v>
      </x:c>
      <x:c r="B989" s="1">
        <x:v>43770.4527262732</x:v>
      </x:c>
      <x:c r="C989" s="6">
        <x:v>63.0341236666667</x:v>
      </x:c>
      <x:c r="D989" s="13" t="s">
        <x:v>68</x:v>
      </x:c>
      <x:c r="E989">
        <x:v>7</x:v>
      </x:c>
      <x:c r="F989" s="14" t="s">
        <x:v>63</x:v>
      </x:c>
      <x:c r="G989" s="15">
        <x:v>43770.3975009259</x:v>
      </x:c>
      <x:c r="H989" t="s">
        <x:v>69</x:v>
      </x:c>
      <x:c r="I989" s="6">
        <x:v>145.724910427677</x:v>
      </x:c>
      <x:c r="J989" t="s">
        <x:v>66</x:v>
      </x:c>
      <x:c r="K989" s="6">
        <x:v>26.3598856382409</x:v>
      </x:c>
      <x:c r="L989" t="s">
        <x:v>64</x:v>
      </x:c>
      <x:c r="M989" s="6">
        <x:v>1013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3340353</x:v>
      </x:c>
      <x:c r="B990" s="1">
        <x:v>43770.4527609606</x:v>
      </x:c>
      <x:c r="C990" s="6">
        <x:v>63.0840971983333</x:v>
      </x:c>
      <x:c r="D990" s="13" t="s">
        <x:v>68</x:v>
      </x:c>
      <x:c r="E990">
        <x:v>7</x:v>
      </x:c>
      <x:c r="F990" s="14" t="s">
        <x:v>63</x:v>
      </x:c>
      <x:c r="G990" s="15">
        <x:v>43770.3975009259</x:v>
      </x:c>
      <x:c r="H990" t="s">
        <x:v>69</x:v>
      </x:c>
      <x:c r="I990" s="6">
        <x:v>145.753368554955</x:v>
      </x:c>
      <x:c r="J990" t="s">
        <x:v>66</x:v>
      </x:c>
      <x:c r="K990" s="6">
        <x:v>26.3609668739023</x:v>
      </x:c>
      <x:c r="L990" t="s">
        <x:v>64</x:v>
      </x:c>
      <x:c r="M990" s="6">
        <x:v>1013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3340363</x:v>
      </x:c>
      <x:c r="B991" s="1">
        <x:v>43770.4527952199</x:v>
      </x:c>
      <x:c r="C991" s="6">
        <x:v>63.133392685</x:v>
      </x:c>
      <x:c r="D991" s="13" t="s">
        <x:v>68</x:v>
      </x:c>
      <x:c r="E991">
        <x:v>7</x:v>
      </x:c>
      <x:c r="F991" s="14" t="s">
        <x:v>63</x:v>
      </x:c>
      <x:c r="G991" s="15">
        <x:v>43770.3975009259</x:v>
      </x:c>
      <x:c r="H991" t="s">
        <x:v>69</x:v>
      </x:c>
      <x:c r="I991" s="6">
        <x:v>145.799148469078</x:v>
      </x:c>
      <x:c r="J991" t="s">
        <x:v>66</x:v>
      </x:c>
      <x:c r="K991" s="6">
        <x:v>26.3581136138814</x:v>
      </x:c>
      <x:c r="L991" t="s">
        <x:v>64</x:v>
      </x:c>
      <x:c r="M991" s="6">
        <x:v>1013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3340373</x:v>
      </x:c>
      <x:c r="B992" s="1">
        <x:v>43770.4528304051</x:v>
      </x:c>
      <x:c r="C992" s="6">
        <x:v>63.18410021</x:v>
      </x:c>
      <x:c r="D992" s="13" t="s">
        <x:v>68</x:v>
      </x:c>
      <x:c r="E992">
        <x:v>7</x:v>
      </x:c>
      <x:c r="F992" s="14" t="s">
        <x:v>63</x:v>
      </x:c>
      <x:c r="G992" s="15">
        <x:v>43770.3975009259</x:v>
      </x:c>
      <x:c r="H992" t="s">
        <x:v>69</x:v>
      </x:c>
      <x:c r="I992" s="6">
        <x:v>145.859626145482</x:v>
      </x:c>
      <x:c r="J992" t="s">
        <x:v>66</x:v>
      </x:c>
      <x:c r="K992" s="6">
        <x:v>26.3783567952942</x:v>
      </x:c>
      <x:c r="L992" t="s">
        <x:v>64</x:v>
      </x:c>
      <x:c r="M992" s="6">
        <x:v>1013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3340383</x:v>
      </x:c>
      <x:c r="B993" s="1">
        <x:v>43770.4528646991</x:v>
      </x:c>
      <x:c r="C993" s="6">
        <x:v>63.2334649783333</x:v>
      </x:c>
      <x:c r="D993" s="13" t="s">
        <x:v>68</x:v>
      </x:c>
      <x:c r="E993">
        <x:v>7</x:v>
      </x:c>
      <x:c r="F993" s="14" t="s">
        <x:v>63</x:v>
      </x:c>
      <x:c r="G993" s="15">
        <x:v>43770.3975009259</x:v>
      </x:c>
      <x:c r="H993" t="s">
        <x:v>69</x:v>
      </x:c>
      <x:c r="I993" s="6">
        <x:v>145.813232353603</x:v>
      </x:c>
      <x:c r="J993" t="s">
        <x:v>66</x:v>
      </x:c>
      <x:c r="K993" s="6">
        <x:v>26.3737915567795</x:v>
      </x:c>
      <x:c r="L993" t="s">
        <x:v>64</x:v>
      </x:c>
      <x:c r="M993" s="6">
        <x:v>1013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3340393</x:v>
      </x:c>
      <x:c r="B994" s="1">
        <x:v>43770.4528993866</x:v>
      </x:c>
      <x:c r="C994" s="6">
        <x:v>63.283437015</x:v>
      </x:c>
      <x:c r="D994" s="13" t="s">
        <x:v>68</x:v>
      </x:c>
      <x:c r="E994">
        <x:v>7</x:v>
      </x:c>
      <x:c r="F994" s="14" t="s">
        <x:v>63</x:v>
      </x:c>
      <x:c r="G994" s="15">
        <x:v>43770.3975009259</x:v>
      </x:c>
      <x:c r="H994" t="s">
        <x:v>69</x:v>
      </x:c>
      <x:c r="I994" s="6">
        <x:v>145.87377777009</x:v>
      </x:c>
      <x:c r="J994" t="s">
        <x:v>66</x:v>
      </x:c>
      <x:c r="K994" s="6">
        <x:v>26.3751431070091</x:v>
      </x:c>
      <x:c r="L994" t="s">
        <x:v>64</x:v>
      </x:c>
      <x:c r="M994" s="6">
        <x:v>1013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3340403</x:v>
      </x:c>
      <x:c r="B995" s="1">
        <x:v>43770.452934294</x:v>
      </x:c>
      <x:c r="C995" s="6">
        <x:v>63.3336646166667</x:v>
      </x:c>
      <x:c r="D995" s="13" t="s">
        <x:v>68</x:v>
      </x:c>
      <x:c r="E995">
        <x:v>7</x:v>
      </x:c>
      <x:c r="F995" s="14" t="s">
        <x:v>63</x:v>
      </x:c>
      <x:c r="G995" s="15">
        <x:v>43770.3975009259</x:v>
      </x:c>
      <x:c r="H995" t="s">
        <x:v>69</x:v>
      </x:c>
      <x:c r="I995" s="6">
        <x:v>145.849500010814</x:v>
      </x:c>
      <x:c r="J995" t="s">
        <x:v>66</x:v>
      </x:c>
      <x:c r="K995" s="6">
        <x:v>26.3882081206079</x:v>
      </x:c>
      <x:c r="L995" t="s">
        <x:v>64</x:v>
      </x:c>
      <x:c r="M995" s="6">
        <x:v>1013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3340413</x:v>
      </x:c>
      <x:c r="B996" s="1">
        <x:v>43770.4529690625</x:v>
      </x:c>
      <x:c r="C996" s="6">
        <x:v>63.383739115</x:v>
      </x:c>
      <x:c r="D996" s="13" t="s">
        <x:v>68</x:v>
      </x:c>
      <x:c r="E996">
        <x:v>7</x:v>
      </x:c>
      <x:c r="F996" s="14" t="s">
        <x:v>63</x:v>
      </x:c>
      <x:c r="G996" s="15">
        <x:v>43770.3975009259</x:v>
      </x:c>
      <x:c r="H996" t="s">
        <x:v>69</x:v>
      </x:c>
      <x:c r="I996" s="6">
        <x:v>146.061172334561</x:v>
      </x:c>
      <x:c r="J996" t="s">
        <x:v>66</x:v>
      </x:c>
      <x:c r="K996" s="6">
        <x:v>26.3779363125404</x:v>
      </x:c>
      <x:c r="L996" t="s">
        <x:v>64</x:v>
      </x:c>
      <x:c r="M996" s="6">
        <x:v>1013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3340423</x:v>
      </x:c>
      <x:c r="B997" s="1">
        <x:v>43770.4530037847</x:v>
      </x:c>
      <x:c r="C997" s="6">
        <x:v>63.43370498</x:v>
      </x:c>
      <x:c r="D997" s="13" t="s">
        <x:v>68</x:v>
      </x:c>
      <x:c r="E997">
        <x:v>7</x:v>
      </x:c>
      <x:c r="F997" s="14" t="s">
        <x:v>63</x:v>
      </x:c>
      <x:c r="G997" s="15">
        <x:v>43770.3975009259</x:v>
      </x:c>
      <x:c r="H997" t="s">
        <x:v>69</x:v>
      </x:c>
      <x:c r="I997" s="6">
        <x:v>146.014359212048</x:v>
      </x:c>
      <x:c r="J997" t="s">
        <x:v>66</x:v>
      </x:c>
      <x:c r="K997" s="6">
        <x:v>26.3658925074333</x:v>
      </x:c>
      <x:c r="L997" t="s">
        <x:v>64</x:v>
      </x:c>
      <x:c r="M997" s="6">
        <x:v>1013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3340433</x:v>
      </x:c>
      <x:c r="B998" s="1">
        <x:v>43770.4530383102</x:v>
      </x:c>
      <x:c r="C998" s="6">
        <x:v>63.4834671</x:v>
      </x:c>
      <x:c r="D998" s="13" t="s">
        <x:v>68</x:v>
      </x:c>
      <x:c r="E998">
        <x:v>7</x:v>
      </x:c>
      <x:c r="F998" s="14" t="s">
        <x:v>63</x:v>
      </x:c>
      <x:c r="G998" s="15">
        <x:v>43770.3975009259</x:v>
      </x:c>
      <x:c r="H998" t="s">
        <x:v>69</x:v>
      </x:c>
      <x:c r="I998" s="6">
        <x:v>146.102568414137</x:v>
      </x:c>
      <x:c r="J998" t="s">
        <x:v>66</x:v>
      </x:c>
      <x:c r="K998" s="6">
        <x:v>26.3761042097244</x:v>
      </x:c>
      <x:c r="L998" t="s">
        <x:v>64</x:v>
      </x:c>
      <x:c r="M998" s="6">
        <x:v>1013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3340443</x:v>
      </x:c>
      <x:c r="B999" s="1">
        <x:v>43770.4530730324</x:v>
      </x:c>
      <x:c r="C999" s="6">
        <x:v>63.53345205</x:v>
      </x:c>
      <x:c r="D999" s="13" t="s">
        <x:v>68</x:v>
      </x:c>
      <x:c r="E999">
        <x:v>7</x:v>
      </x:c>
      <x:c r="F999" s="14" t="s">
        <x:v>63</x:v>
      </x:c>
      <x:c r="G999" s="15">
        <x:v>43770.3975009259</x:v>
      </x:c>
      <x:c r="H999" t="s">
        <x:v>69</x:v>
      </x:c>
      <x:c r="I999" s="6">
        <x:v>146.131067047556</x:v>
      </x:c>
      <x:c r="J999" t="s">
        <x:v>66</x:v>
      </x:c>
      <x:c r="K999" s="6">
        <x:v>26.384754146552</x:v>
      </x:c>
      <x:c r="L999" t="s">
        <x:v>64</x:v>
      </x:c>
      <x:c r="M999" s="6">
        <x:v>1013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3340453</x:v>
      </x:c>
      <x:c r="B1000" s="1">
        <x:v>43770.4531081829</x:v>
      </x:c>
      <x:c r="C1000" s="6">
        <x:v>63.5840575116667</x:v>
      </x:c>
      <x:c r="D1000" s="13" t="s">
        <x:v>68</x:v>
      </x:c>
      <x:c r="E1000">
        <x:v>7</x:v>
      </x:c>
      <x:c r="F1000" s="14" t="s">
        <x:v>63</x:v>
      </x:c>
      <x:c r="G1000" s="15">
        <x:v>43770.3975009259</x:v>
      </x:c>
      <x:c r="H1000" t="s">
        <x:v>69</x:v>
      </x:c>
      <x:c r="I1000" s="6">
        <x:v>146.348638794266</x:v>
      </x:c>
      <x:c r="J1000" t="s">
        <x:v>66</x:v>
      </x:c>
      <x:c r="K1000" s="6">
        <x:v>26.3770352782435</x:v>
      </x:c>
      <x:c r="L1000" t="s">
        <x:v>64</x:v>
      </x:c>
      <x:c r="M1000" s="6">
        <x:v>1013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3340463</x:v>
      </x:c>
      <x:c r="B1001" s="1">
        <x:v>43770.4531428241</x:v>
      </x:c>
      <x:c r="C1001" s="6">
        <x:v>63.6339826966667</x:v>
      </x:c>
      <x:c r="D1001" s="13" t="s">
        <x:v>68</x:v>
      </x:c>
      <x:c r="E1001">
        <x:v>7</x:v>
      </x:c>
      <x:c r="F1001" s="14" t="s">
        <x:v>63</x:v>
      </x:c>
      <x:c r="G1001" s="15">
        <x:v>43770.3975009259</x:v>
      </x:c>
      <x:c r="H1001" t="s">
        <x:v>69</x:v>
      </x:c>
      <x:c r="I1001" s="6">
        <x:v>146.394533550814</x:v>
      </x:c>
      <x:c r="J1001" t="s">
        <x:v>66</x:v>
      </x:c>
      <x:c r="K1001" s="6">
        <x:v>26.3704277007937</x:v>
      </x:c>
      <x:c r="L1001" t="s">
        <x:v>64</x:v>
      </x:c>
      <x:c r="M1001" s="6">
        <x:v>1013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3340473</x:v>
      </x:c>
      <x:c r="B1002" s="1">
        <x:v>43770.4531775116</x:v>
      </x:c>
      <x:c r="C1002" s="6">
        <x:v>63.683905155</x:v>
      </x:c>
      <x:c r="D1002" s="13" t="s">
        <x:v>68</x:v>
      </x:c>
      <x:c r="E1002">
        <x:v>7</x:v>
      </x:c>
      <x:c r="F1002" s="14" t="s">
        <x:v>63</x:v>
      </x:c>
      <x:c r="G1002" s="15">
        <x:v>43770.3975009259</x:v>
      </x:c>
      <x:c r="H1002" t="s">
        <x:v>69</x:v>
      </x:c>
      <x:c r="I1002" s="6">
        <x:v>146.476782778982</x:v>
      </x:c>
      <x:c r="J1002" t="s">
        <x:v>66</x:v>
      </x:c>
      <x:c r="K1002" s="6">
        <x:v>26.3631593806181</x:v>
      </x:c>
      <x:c r="L1002" t="s">
        <x:v>64</x:v>
      </x:c>
      <x:c r="M1002" s="6">
        <x:v>1013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3340483</x:v>
      </x:c>
      <x:c r="B1003" s="1">
        <x:v>43770.4532120718</x:v>
      </x:c>
      <x:c r="C1003" s="6">
        <x:v>63.7336947566667</x:v>
      </x:c>
      <x:c r="D1003" s="13" t="s">
        <x:v>68</x:v>
      </x:c>
      <x:c r="E1003">
        <x:v>7</x:v>
      </x:c>
      <x:c r="F1003" s="14" t="s">
        <x:v>63</x:v>
      </x:c>
      <x:c r="G1003" s="15">
        <x:v>43770.3975009259</x:v>
      </x:c>
      <x:c r="H1003" t="s">
        <x:v>69</x:v>
      </x:c>
      <x:c r="I1003" s="6">
        <x:v>146.48101346537</x:v>
      </x:c>
      <x:c r="J1003" t="s">
        <x:v>66</x:v>
      </x:c>
      <x:c r="K1003" s="6">
        <x:v>26.3659826105527</x:v>
      </x:c>
      <x:c r="L1003" t="s">
        <x:v>64</x:v>
      </x:c>
      <x:c r="M1003" s="6">
        <x:v>1013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3340493</x:v>
      </x:c>
      <x:c r="B1004" s="1">
        <x:v>43770.4532466435</x:v>
      </x:c>
      <x:c r="C1004" s="6">
        <x:v>63.783439855</x:v>
      </x:c>
      <x:c r="D1004" s="13" t="s">
        <x:v>68</x:v>
      </x:c>
      <x:c r="E1004">
        <x:v>7</x:v>
      </x:c>
      <x:c r="F1004" s="14" t="s">
        <x:v>63</x:v>
      </x:c>
      <x:c r="G1004" s="15">
        <x:v>43770.3975009259</x:v>
      </x:c>
      <x:c r="H1004" t="s">
        <x:v>69</x:v>
      </x:c>
      <x:c r="I1004" s="6">
        <x:v>146.520538306545</x:v>
      </x:c>
      <x:c r="J1004" t="s">
        <x:v>66</x:v>
      </x:c>
      <x:c r="K1004" s="6">
        <x:v>26.3683853613034</x:v>
      </x:c>
      <x:c r="L1004" t="s">
        <x:v>64</x:v>
      </x:c>
      <x:c r="M1004" s="6">
        <x:v>1013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3340503</x:v>
      </x:c>
      <x:c r="B1005" s="1">
        <x:v>43770.4532818287</x:v>
      </x:c>
      <x:c r="C1005" s="6">
        <x:v>63.8341242866667</x:v>
      </x:c>
      <x:c r="D1005" s="13" t="s">
        <x:v>68</x:v>
      </x:c>
      <x:c r="E1005">
        <x:v>7</x:v>
      </x:c>
      <x:c r="F1005" s="14" t="s">
        <x:v>63</x:v>
      </x:c>
      <x:c r="G1005" s="15">
        <x:v>43770.3975009259</x:v>
      </x:c>
      <x:c r="H1005" t="s">
        <x:v>69</x:v>
      </x:c>
      <x:c r="I1005" s="6">
        <x:v>146.568517270697</x:v>
      </x:c>
      <x:c r="J1005" t="s">
        <x:v>66</x:v>
      </x:c>
      <x:c r="K1005" s="6">
        <x:v>26.3840032830967</x:v>
      </x:c>
      <x:c r="L1005" t="s">
        <x:v>64</x:v>
      </x:c>
      <x:c r="M1005" s="6">
        <x:v>1013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3340513</x:v>
      </x:c>
      <x:c r="B1006" s="1">
        <x:v>43770.4533164699</x:v>
      </x:c>
      <x:c r="C1006" s="6">
        <x:v>63.8840104616667</x:v>
      </x:c>
      <x:c r="D1006" s="13" t="s">
        <x:v>68</x:v>
      </x:c>
      <x:c r="E1006">
        <x:v>7</x:v>
      </x:c>
      <x:c r="F1006" s="14" t="s">
        <x:v>63</x:v>
      </x:c>
      <x:c r="G1006" s="15">
        <x:v>43770.3975009259</x:v>
      </x:c>
      <x:c r="H1006" t="s">
        <x:v>69</x:v>
      </x:c>
      <x:c r="I1006" s="6">
        <x:v>146.546890267555</x:v>
      </x:c>
      <x:c r="J1006" t="s">
        <x:v>66</x:v>
      </x:c>
      <x:c r="K1006" s="6">
        <x:v>26.3813302105596</x:v>
      </x:c>
      <x:c r="L1006" t="s">
        <x:v>64</x:v>
      </x:c>
      <x:c r="M1006" s="6">
        <x:v>1013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3340523</x:v>
      </x:c>
      <x:c r="B1007" s="1">
        <x:v>43770.4533509606</x:v>
      </x:c>
      <x:c r="C1007" s="6">
        <x:v>63.93370109</x:v>
      </x:c>
      <x:c r="D1007" s="13" t="s">
        <x:v>68</x:v>
      </x:c>
      <x:c r="E1007">
        <x:v>7</x:v>
      </x:c>
      <x:c r="F1007" s="14" t="s">
        <x:v>63</x:v>
      </x:c>
      <x:c r="G1007" s="15">
        <x:v>43770.3975009259</x:v>
      </x:c>
      <x:c r="H1007" t="s">
        <x:v>69</x:v>
      </x:c>
      <x:c r="I1007" s="6">
        <x:v>146.796742662351</x:v>
      </x:c>
      <x:c r="J1007" t="s">
        <x:v>66</x:v>
      </x:c>
      <x:c r="K1007" s="6">
        <x:v>26.3664931949434</x:v>
      </x:c>
      <x:c r="L1007" t="s">
        <x:v>64</x:v>
      </x:c>
      <x:c r="M1007" s="6">
        <x:v>1013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3340533</x:v>
      </x:c>
      <x:c r="B1008" s="1">
        <x:v>43770.4533856481</x:v>
      </x:c>
      <x:c r="C1008" s="6">
        <x:v>63.983620685</x:v>
      </x:c>
      <x:c r="D1008" s="13" t="s">
        <x:v>68</x:v>
      </x:c>
      <x:c r="E1008">
        <x:v>7</x:v>
      </x:c>
      <x:c r="F1008" s="14" t="s">
        <x:v>63</x:v>
      </x:c>
      <x:c r="G1008" s="15">
        <x:v>43770.3975009259</x:v>
      </x:c>
      <x:c r="H1008" t="s">
        <x:v>69</x:v>
      </x:c>
      <x:c r="I1008" s="6">
        <x:v>146.730756685115</x:v>
      </x:c>
      <x:c r="J1008" t="s">
        <x:v>66</x:v>
      </x:c>
      <x:c r="K1008" s="6">
        <x:v>26.3776059332695</x:v>
      </x:c>
      <x:c r="L1008" t="s">
        <x:v>64</x:v>
      </x:c>
      <x:c r="M1008" s="6">
        <x:v>1013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3340543</x:v>
      </x:c>
      <x:c r="B1009" s="1">
        <x:v>43770.4534203356</x:v>
      </x:c>
      <x:c r="C1009" s="6">
        <x:v>64.0335551966667</x:v>
      </x:c>
      <x:c r="D1009" s="13" t="s">
        <x:v>68</x:v>
      </x:c>
      <x:c r="E1009">
        <x:v>7</x:v>
      </x:c>
      <x:c r="F1009" s="14" t="s">
        <x:v>63</x:v>
      </x:c>
      <x:c r="G1009" s="15">
        <x:v>43770.3975009259</x:v>
      </x:c>
      <x:c r="H1009" t="s">
        <x:v>69</x:v>
      </x:c>
      <x:c r="I1009" s="6">
        <x:v>146.877630567613</x:v>
      </x:c>
      <x:c r="J1009" t="s">
        <x:v>66</x:v>
      </x:c>
      <x:c r="K1009" s="6">
        <x:v>26.3709382858597</x:v>
      </x:c>
      <x:c r="L1009" t="s">
        <x:v>64</x:v>
      </x:c>
      <x:c r="M1009" s="6">
        <x:v>1013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3340553</x:v>
      </x:c>
      <x:c r="B1010" s="1">
        <x:v>43770.4534550116</x:v>
      </x:c>
      <x:c r="C1010" s="6">
        <x:v>64.0835183733333</x:v>
      </x:c>
      <x:c r="D1010" s="13" t="s">
        <x:v>68</x:v>
      </x:c>
      <x:c r="E1010">
        <x:v>7</x:v>
      </x:c>
      <x:c r="F1010" s="14" t="s">
        <x:v>63</x:v>
      </x:c>
      <x:c r="G1010" s="15">
        <x:v>43770.3975009259</x:v>
      </x:c>
      <x:c r="H1010" t="s">
        <x:v>69</x:v>
      </x:c>
      <x:c r="I1010" s="6">
        <x:v>146.882564177671</x:v>
      </x:c>
      <x:c r="J1010" t="s">
        <x:v>66</x:v>
      </x:c>
      <x:c r="K1010" s="6">
        <x:v>26.3660426793008</x:v>
      </x:c>
      <x:c r="L1010" t="s">
        <x:v>64</x:v>
      </x:c>
      <x:c r="M1010" s="6">
        <x:v>1013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3340563</x:v>
      </x:c>
      <x:c r="B1011" s="1">
        <x:v>43770.4534896991</x:v>
      </x:c>
      <x:c r="C1011" s="6">
        <x:v>64.133454465</x:v>
      </x:c>
      <x:c r="D1011" s="13" t="s">
        <x:v>68</x:v>
      </x:c>
      <x:c r="E1011">
        <x:v>7</x:v>
      </x:c>
      <x:c r="F1011" s="14" t="s">
        <x:v>63</x:v>
      </x:c>
      <x:c r="G1011" s="15">
        <x:v>43770.3975009259</x:v>
      </x:c>
      <x:c r="H1011" t="s">
        <x:v>69</x:v>
      </x:c>
      <x:c r="I1011" s="6">
        <x:v>146.919290614801</x:v>
      </x:c>
      <x:c r="J1011" t="s">
        <x:v>66</x:v>
      </x:c>
      <x:c r="K1011" s="6">
        <x:v>26.376674864593</x:v>
      </x:c>
      <x:c r="L1011" t="s">
        <x:v>64</x:v>
      </x:c>
      <x:c r="M1011" s="6">
        <x:v>1013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3340573</x:v>
      </x:c>
      <x:c r="B1012" s="1">
        <x:v>43770.4535244213</x:v>
      </x:c>
      <x:c r="C1012" s="6">
        <x:v>64.18347483</x:v>
      </x:c>
      <x:c r="D1012" s="13" t="s">
        <x:v>68</x:v>
      </x:c>
      <x:c r="E1012">
        <x:v>7</x:v>
      </x:c>
      <x:c r="F1012" s="14" t="s">
        <x:v>63</x:v>
      </x:c>
      <x:c r="G1012" s="15">
        <x:v>43770.3975009259</x:v>
      </x:c>
      <x:c r="H1012" t="s">
        <x:v>69</x:v>
      </x:c>
      <x:c r="I1012" s="6">
        <x:v>147.012674887153</x:v>
      </x:c>
      <x:c r="J1012" t="s">
        <x:v>66</x:v>
      </x:c>
      <x:c r="K1012" s="6">
        <x:v>26.3707580793571</x:v>
      </x:c>
      <x:c r="L1012" t="s">
        <x:v>64</x:v>
      </x:c>
      <x:c r="M1012" s="6">
        <x:v>1013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3340583</x:v>
      </x:c>
      <x:c r="B1013" s="1">
        <x:v>43770.4535591088</x:v>
      </x:c>
      <x:c r="C1013" s="6">
        <x:v>64.2334176316667</x:v>
      </x:c>
      <x:c r="D1013" s="13" t="s">
        <x:v>68</x:v>
      </x:c>
      <x:c r="E1013">
        <x:v>7</x:v>
      </x:c>
      <x:c r="F1013" s="14" t="s">
        <x:v>63</x:v>
      </x:c>
      <x:c r="G1013" s="15">
        <x:v>43770.3975009259</x:v>
      </x:c>
      <x:c r="H1013" t="s">
        <x:v>69</x:v>
      </x:c>
      <x:c r="I1013" s="6">
        <x:v>146.963642886655</x:v>
      </x:c>
      <x:c r="J1013" t="s">
        <x:v>66</x:v>
      </x:c>
      <x:c r="K1013" s="6">
        <x:v>26.374242073462</x:v>
      </x:c>
      <x:c r="L1013" t="s">
        <x:v>64</x:v>
      </x:c>
      <x:c r="M1013" s="6">
        <x:v>1013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3340593</x:v>
      </x:c>
      <x:c r="B1014" s="1">
        <x:v>43770.4535943287</x:v>
      </x:c>
      <x:c r="C1014" s="6">
        <x:v>64.2841310366667</x:v>
      </x:c>
      <x:c r="D1014" s="13" t="s">
        <x:v>68</x:v>
      </x:c>
      <x:c r="E1014">
        <x:v>7</x:v>
      </x:c>
      <x:c r="F1014" s="14" t="s">
        <x:v>63</x:v>
      </x:c>
      <x:c r="G1014" s="15">
        <x:v>43770.3975009259</x:v>
      </x:c>
      <x:c r="H1014" t="s">
        <x:v>69</x:v>
      </x:c>
      <x:c r="I1014" s="6">
        <x:v>147.15948033384</x:v>
      </x:c>
      <x:c r="J1014" t="s">
        <x:v>66</x:v>
      </x:c>
      <x:c r="K1014" s="6">
        <x:v>26.3679648797984</x:v>
      </x:c>
      <x:c r="L1014" t="s">
        <x:v>64</x:v>
      </x:c>
      <x:c r="M1014" s="6">
        <x:v>1013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3340603</x:v>
      </x:c>
      <x:c r="B1015" s="1">
        <x:v>43770.4536289352</x:v>
      </x:c>
      <x:c r="C1015" s="6">
        <x:v>64.333970105</x:v>
      </x:c>
      <x:c r="D1015" s="13" t="s">
        <x:v>68</x:v>
      </x:c>
      <x:c r="E1015">
        <x:v>7</x:v>
      </x:c>
      <x:c r="F1015" s="14" t="s">
        <x:v>63</x:v>
      </x:c>
      <x:c r="G1015" s="15">
        <x:v>43770.3975009259</x:v>
      </x:c>
      <x:c r="H1015" t="s">
        <x:v>69</x:v>
      </x:c>
      <x:c r="I1015" s="6">
        <x:v>147.166551029787</x:v>
      </x:c>
      <x:c r="J1015" t="s">
        <x:v>66</x:v>
      </x:c>
      <x:c r="K1015" s="6">
        <x:v>26.3663730574326</x:v>
      </x:c>
      <x:c r="L1015" t="s">
        <x:v>64</x:v>
      </x:c>
      <x:c r="M1015" s="6">
        <x:v>1013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3340613</x:v>
      </x:c>
      <x:c r="B1016" s="1">
        <x:v>43770.4536636574</x:v>
      </x:c>
      <x:c r="C1016" s="6">
        <x:v>64.3839555683333</x:v>
      </x:c>
      <x:c r="D1016" s="13" t="s">
        <x:v>68</x:v>
      </x:c>
      <x:c r="E1016">
        <x:v>7</x:v>
      </x:c>
      <x:c r="F1016" s="14" t="s">
        <x:v>63</x:v>
      </x:c>
      <x:c r="G1016" s="15">
        <x:v>43770.3975009259</x:v>
      </x:c>
      <x:c r="H1016" t="s">
        <x:v>69</x:v>
      </x:c>
      <x:c r="I1016" s="6">
        <x:v>147.240887020147</x:v>
      </x:c>
      <x:c r="J1016" t="s">
        <x:v>66</x:v>
      </x:c>
      <x:c r="K1016" s="6">
        <x:v>26.3609969082313</x:v>
      </x:c>
      <x:c r="L1016" t="s">
        <x:v>64</x:v>
      </x:c>
      <x:c r="M1016" s="6">
        <x:v>1013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3340623</x:v>
      </x:c>
      <x:c r="B1017" s="1">
        <x:v>43770.4536983449</x:v>
      </x:c>
      <x:c r="C1017" s="6">
        <x:v>64.4339151383333</x:v>
      </x:c>
      <x:c r="D1017" s="13" t="s">
        <x:v>68</x:v>
      </x:c>
      <x:c r="E1017">
        <x:v>7</x:v>
      </x:c>
      <x:c r="F1017" s="14" t="s">
        <x:v>63</x:v>
      </x:c>
      <x:c r="G1017" s="15">
        <x:v>43770.3975009259</x:v>
      </x:c>
      <x:c r="H1017" t="s">
        <x:v>69</x:v>
      </x:c>
      <x:c r="I1017" s="6">
        <x:v>147.223279855725</x:v>
      </x:c>
      <x:c r="J1017" t="s">
        <x:v>66</x:v>
      </x:c>
      <x:c r="K1017" s="6">
        <x:v>26.3763144509808</x:v>
      </x:c>
      <x:c r="L1017" t="s">
        <x:v>64</x:v>
      </x:c>
      <x:c r="M1017" s="6">
        <x:v>1013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3340633</x:v>
      </x:c>
      <x:c r="B1018" s="1">
        <x:v>43770.4537329051</x:v>
      </x:c>
      <x:c r="C1018" s="6">
        <x:v>64.48367513</x:v>
      </x:c>
      <x:c r="D1018" s="13" t="s">
        <x:v>68</x:v>
      </x:c>
      <x:c r="E1018">
        <x:v>7</x:v>
      </x:c>
      <x:c r="F1018" s="14" t="s">
        <x:v>63</x:v>
      </x:c>
      <x:c r="G1018" s="15">
        <x:v>43770.3975009259</x:v>
      </x:c>
      <x:c r="H1018" t="s">
        <x:v>69</x:v>
      </x:c>
      <x:c r="I1018" s="6">
        <x:v>147.208206328483</x:v>
      </x:c>
      <x:c r="J1018" t="s">
        <x:v>66</x:v>
      </x:c>
      <x:c r="K1018" s="6">
        <x:v>26.3910614062033</x:v>
      </x:c>
      <x:c r="L1018" t="s">
        <x:v>64</x:v>
      </x:c>
      <x:c r="M1018" s="6">
        <x:v>1013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3340643</x:v>
      </x:c>
      <x:c r="B1019" s="1">
        <x:v>43770.4537675579</x:v>
      </x:c>
      <x:c r="C1019" s="6">
        <x:v>64.5335373833333</x:v>
      </x:c>
      <x:c r="D1019" s="13" t="s">
        <x:v>68</x:v>
      </x:c>
      <x:c r="E1019">
        <x:v>7</x:v>
      </x:c>
      <x:c r="F1019" s="14" t="s">
        <x:v>63</x:v>
      </x:c>
      <x:c r="G1019" s="15">
        <x:v>43770.3975009259</x:v>
      </x:c>
      <x:c r="H1019" t="s">
        <x:v>69</x:v>
      </x:c>
      <x:c r="I1019" s="6">
        <x:v>147.429974980388</x:v>
      </x:c>
      <x:c r="J1019" t="s">
        <x:v>66</x:v>
      </x:c>
      <x:c r="K1019" s="6">
        <x:v>26.3714789054275</x:v>
      </x:c>
      <x:c r="L1019" t="s">
        <x:v>64</x:v>
      </x:c>
      <x:c r="M1019" s="6">
        <x:v>1013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3340653</x:v>
      </x:c>
      <x:c r="B1020" s="1">
        <x:v>43770.4538023495</x:v>
      </x:c>
      <x:c r="C1020" s="6">
        <x:v>64.5836771266667</x:v>
      </x:c>
      <x:c r="D1020" s="13" t="s">
        <x:v>68</x:v>
      </x:c>
      <x:c r="E1020">
        <x:v>7</x:v>
      </x:c>
      <x:c r="F1020" s="14" t="s">
        <x:v>63</x:v>
      </x:c>
      <x:c r="G1020" s="15">
        <x:v>43770.3975009259</x:v>
      </x:c>
      <x:c r="H1020" t="s">
        <x:v>69</x:v>
      </x:c>
      <x:c r="I1020" s="6">
        <x:v>147.442836237968</x:v>
      </x:c>
      <x:c r="J1020" t="s">
        <x:v>66</x:v>
      </x:c>
      <x:c r="K1020" s="6">
        <x:v>26.3799486233411</x:v>
      </x:c>
      <x:c r="L1020" t="s">
        <x:v>64</x:v>
      </x:c>
      <x:c r="M1020" s="6">
        <x:v>1013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3340663</x:v>
      </x:c>
      <x:c r="B1021" s="1">
        <x:v>43770.4538369213</x:v>
      </x:c>
      <x:c r="C1021" s="6">
        <x:v>64.633469985</x:v>
      </x:c>
      <x:c r="D1021" s="13" t="s">
        <x:v>68</x:v>
      </x:c>
      <x:c r="E1021">
        <x:v>7</x:v>
      </x:c>
      <x:c r="F1021" s="14" t="s">
        <x:v>63</x:v>
      </x:c>
      <x:c r="G1021" s="15">
        <x:v>43770.3975009259</x:v>
      </x:c>
      <x:c r="H1021" t="s">
        <x:v>69</x:v>
      </x:c>
      <x:c r="I1021" s="6">
        <x:v>147.562177108246</x:v>
      </x:c>
      <x:c r="J1021" t="s">
        <x:v>66</x:v>
      </x:c>
      <x:c r="K1021" s="6">
        <x:v>26.3720795939371</x:v>
      </x:c>
      <x:c r="L1021" t="s">
        <x:v>64</x:v>
      </x:c>
      <x:c r="M1021" s="6">
        <x:v>1013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3340673</x:v>
      </x:c>
      <x:c r="B1022" s="1">
        <x:v>43770.4538721065</x:v>
      </x:c>
      <x:c r="C1022" s="6">
        <x:v>64.6841320633333</x:v>
      </x:c>
      <x:c r="D1022" s="13" t="s">
        <x:v>68</x:v>
      </x:c>
      <x:c r="E1022">
        <x:v>7</x:v>
      </x:c>
      <x:c r="F1022" s="14" t="s">
        <x:v>63</x:v>
      </x:c>
      <x:c r="G1022" s="15">
        <x:v>43770.3975009259</x:v>
      </x:c>
      <x:c r="H1022" t="s">
        <x:v>69</x:v>
      </x:c>
      <x:c r="I1022" s="6">
        <x:v>147.560331421991</x:v>
      </x:c>
      <x:c r="J1022" t="s">
        <x:v>66</x:v>
      </x:c>
      <x:c r="K1022" s="6">
        <x:v>26.380068761338</x:v>
      </x:c>
      <x:c r="L1022" t="s">
        <x:v>64</x:v>
      </x:c>
      <x:c r="M1022" s="6">
        <x:v>1013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3340683</x:v>
      </x:c>
      <x:c r="B1023" s="1">
        <x:v>43770.4539065972</x:v>
      </x:c>
      <x:c r="C1023" s="6">
        <x:v>64.7338083566667</x:v>
      </x:c>
      <x:c r="D1023" s="13" t="s">
        <x:v>68</x:v>
      </x:c>
      <x:c r="E1023">
        <x:v>7</x:v>
      </x:c>
      <x:c r="F1023" s="14" t="s">
        <x:v>63</x:v>
      </x:c>
      <x:c r="G1023" s="15">
        <x:v>43770.3975009259</x:v>
      </x:c>
      <x:c r="H1023" t="s">
        <x:v>69</x:v>
      </x:c>
      <x:c r="I1023" s="6">
        <x:v>147.705204560667</x:v>
      </x:c>
      <x:c r="J1023" t="s">
        <x:v>66</x:v>
      </x:c>
      <x:c r="K1023" s="6">
        <x:v>26.362708865423</x:v>
      </x:c>
      <x:c r="L1023" t="s">
        <x:v>64</x:v>
      </x:c>
      <x:c r="M1023" s="6">
        <x:v>1013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3340693</x:v>
      </x:c>
      <x:c r="B1024" s="1">
        <x:v>43770.4539414005</x:v>
      </x:c>
      <x:c r="C1024" s="6">
        <x:v>64.7839199833333</x:v>
      </x:c>
      <x:c r="D1024" s="13" t="s">
        <x:v>68</x:v>
      </x:c>
      <x:c r="E1024">
        <x:v>7</x:v>
      </x:c>
      <x:c r="F1024" s="14" t="s">
        <x:v>63</x:v>
      </x:c>
      <x:c r="G1024" s="15">
        <x:v>43770.3975009259</x:v>
      </x:c>
      <x:c r="H1024" t="s">
        <x:v>69</x:v>
      </x:c>
      <x:c r="I1024" s="6">
        <x:v>147.741606989873</x:v>
      </x:c>
      <x:c r="J1024" t="s">
        <x:v>66</x:v>
      </x:c>
      <x:c r="K1024" s="6">
        <x:v>26.3772755540322</x:v>
      </x:c>
      <x:c r="L1024" t="s">
        <x:v>64</x:v>
      </x:c>
      <x:c r="M1024" s="6">
        <x:v>1013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3340703</x:v>
      </x:c>
      <x:c r="B1025" s="1">
        <x:v>43770.4539761574</x:v>
      </x:c>
      <x:c r="C1025" s="6">
        <x:v>64.8339576083333</x:v>
      </x:c>
      <x:c r="D1025" s="13" t="s">
        <x:v>68</x:v>
      </x:c>
      <x:c r="E1025">
        <x:v>7</x:v>
      </x:c>
      <x:c r="F1025" s="14" t="s">
        <x:v>63</x:v>
      </x:c>
      <x:c r="G1025" s="15">
        <x:v>43770.3975009259</x:v>
      </x:c>
      <x:c r="H1025" t="s">
        <x:v>69</x:v>
      </x:c>
      <x:c r="I1025" s="6">
        <x:v>147.793314104697</x:v>
      </x:c>
      <x:c r="J1025" t="s">
        <x:v>66</x:v>
      </x:c>
      <x:c r="K1025" s="6">
        <x:v>26.3656822668295</x:v>
      </x:c>
      <x:c r="L1025" t="s">
        <x:v>64</x:v>
      </x:c>
      <x:c r="M1025" s="6">
        <x:v>1013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3340713</x:v>
      </x:c>
      <x:c r="B1026" s="1">
        <x:v>43770.4540109954</x:v>
      </x:c>
      <x:c r="C1026" s="6">
        <x:v>64.8841453316667</x:v>
      </x:c>
      <x:c r="D1026" s="13" t="s">
        <x:v>68</x:v>
      </x:c>
      <x:c r="E1026">
        <x:v>7</x:v>
      </x:c>
      <x:c r="F1026" s="14" t="s">
        <x:v>63</x:v>
      </x:c>
      <x:c r="G1026" s="15">
        <x:v>43770.3975009259</x:v>
      </x:c>
      <x:c r="H1026" t="s">
        <x:v>69</x:v>
      </x:c>
      <x:c r="I1026" s="6">
        <x:v>147.764779852252</x:v>
      </x:c>
      <x:c r="J1026" t="s">
        <x:v>66</x:v>
      </x:c>
      <x:c r="K1026" s="6">
        <x:v>26.3720795939371</x:v>
      </x:c>
      <x:c r="L1026" t="s">
        <x:v>64</x:v>
      </x:c>
      <x:c r="M1026" s="6">
        <x:v>1013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3340723</x:v>
      </x:c>
      <x:c r="B1027" s="1">
        <x:v>43770.4540456366</x:v>
      </x:c>
      <x:c r="C1027" s="6">
        <x:v>64.9340180416667</x:v>
      </x:c>
      <x:c r="D1027" s="13" t="s">
        <x:v>68</x:v>
      </x:c>
      <x:c r="E1027">
        <x:v>7</x:v>
      </x:c>
      <x:c r="F1027" s="14" t="s">
        <x:v>63</x:v>
      </x:c>
      <x:c r="G1027" s="15">
        <x:v>43770.3975009259</x:v>
      </x:c>
      <x:c r="H1027" t="s">
        <x:v>69</x:v>
      </x:c>
      <x:c r="I1027" s="6">
        <x:v>147.750351828409</x:v>
      </x:c>
      <x:c r="J1027" t="s">
        <x:v>66</x:v>
      </x:c>
      <x:c r="K1027" s="6">
        <x:v>26.3828920054916</x:v>
      </x:c>
      <x:c r="L1027" t="s">
        <x:v>64</x:v>
      </x:c>
      <x:c r="M1027" s="6">
        <x:v>1013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3340733</x:v>
      </x:c>
      <x:c r="B1028" s="1">
        <x:v>43770.4540802431</x:v>
      </x:c>
      <x:c r="C1028" s="6">
        <x:v>64.9838381083333</x:v>
      </x:c>
      <x:c r="D1028" s="13" t="s">
        <x:v>68</x:v>
      </x:c>
      <x:c r="E1028">
        <x:v>7</x:v>
      </x:c>
      <x:c r="F1028" s="14" t="s">
        <x:v>63</x:v>
      </x:c>
      <x:c r="G1028" s="15">
        <x:v>43770.3975009259</x:v>
      </x:c>
      <x:c r="H1028" t="s">
        <x:v>69</x:v>
      </x:c>
      <x:c r="I1028" s="6">
        <x:v>147.915753892773</x:v>
      </x:c>
      <x:c r="J1028" t="s">
        <x:v>66</x:v>
      </x:c>
      <x:c r="K1028" s="6">
        <x:v>26.3723499038015</x:v>
      </x:c>
      <x:c r="L1028" t="s">
        <x:v>64</x:v>
      </x:c>
      <x:c r="M1028" s="6">
        <x:v>1013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3340743</x:v>
      </x:c>
      <x:c r="B1029" s="1">
        <x:v>43770.4541147801</x:v>
      </x:c>
      <x:c r="C1029" s="6">
        <x:v>65.0335980733333</x:v>
      </x:c>
      <x:c r="D1029" s="13" t="s">
        <x:v>68</x:v>
      </x:c>
      <x:c r="E1029">
        <x:v>7</x:v>
      </x:c>
      <x:c r="F1029" s="14" t="s">
        <x:v>63</x:v>
      </x:c>
      <x:c r="G1029" s="15">
        <x:v>43770.3975009259</x:v>
      </x:c>
      <x:c r="H1029" t="s">
        <x:v>69</x:v>
      </x:c>
      <x:c r="I1029" s="6">
        <x:v>147.975082709106</x:v>
      </x:c>
      <x:c r="J1029" t="s">
        <x:v>66</x:v>
      </x:c>
      <x:c r="K1029" s="6">
        <x:v>26.3666433668382</x:v>
      </x:c>
      <x:c r="L1029" t="s">
        <x:v>64</x:v>
      </x:c>
      <x:c r="M1029" s="6">
        <x:v>1013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3340753</x:v>
      </x:c>
      <x:c r="B1030" s="1">
        <x:v>43770.4541493403</x:v>
      </x:c>
      <x:c r="C1030" s="6">
        <x:v>65.0833455416667</x:v>
      </x:c>
      <x:c r="D1030" s="13" t="s">
        <x:v>68</x:v>
      </x:c>
      <x:c r="E1030">
        <x:v>7</x:v>
      </x:c>
      <x:c r="F1030" s="14" t="s">
        <x:v>63</x:v>
      </x:c>
      <x:c r="G1030" s="15">
        <x:v>43770.3975009259</x:v>
      </x:c>
      <x:c r="H1030" t="s">
        <x:v>69</x:v>
      </x:c>
      <x:c r="I1030" s="6">
        <x:v>148.043539708032</x:v>
      </x:c>
      <x:c r="J1030" t="s">
        <x:v>66</x:v>
      </x:c>
      <x:c r="K1030" s="6">
        <x:v>26.3740618667821</x:v>
      </x:c>
      <x:c r="L1030" t="s">
        <x:v>64</x:v>
      </x:c>
      <x:c r="M1030" s="6">
        <x:v>1013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3340763</x:v>
      </x:c>
      <x:c r="B1031" s="1">
        <x:v>43770.4541844907</x:v>
      </x:c>
      <x:c r="C1031" s="6">
        <x:v>65.13397008</x:v>
      </x:c>
      <x:c r="D1031" s="13" t="s">
        <x:v>68</x:v>
      </x:c>
      <x:c r="E1031">
        <x:v>7</x:v>
      </x:c>
      <x:c r="F1031" s="14" t="s">
        <x:v>63</x:v>
      </x:c>
      <x:c r="G1031" s="15">
        <x:v>43770.3975009259</x:v>
      </x:c>
      <x:c r="H1031" t="s">
        <x:v>69</x:v>
      </x:c>
      <x:c r="I1031" s="6">
        <x:v>148.003495909103</x:v>
      </x:c>
      <x:c r="J1031" t="s">
        <x:v>66</x:v>
      </x:c>
      <x:c r="K1031" s="6">
        <x:v>26.3754434515781</x:v>
      </x:c>
      <x:c r="L1031" t="s">
        <x:v>64</x:v>
      </x:c>
      <x:c r="M1031" s="6">
        <x:v>1013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3340773</x:v>
      </x:c>
      <x:c r="B1032" s="1">
        <x:v>43770.4542192477</x:v>
      </x:c>
      <x:c r="C1032" s="6">
        <x:v>65.1840128616667</x:v>
      </x:c>
      <x:c r="D1032" s="13" t="s">
        <x:v>68</x:v>
      </x:c>
      <x:c r="E1032">
        <x:v>7</x:v>
      </x:c>
      <x:c r="F1032" s="14" t="s">
        <x:v>63</x:v>
      </x:c>
      <x:c r="G1032" s="15">
        <x:v>43770.3975009259</x:v>
      </x:c>
      <x:c r="H1032" t="s">
        <x:v>69</x:v>
      </x:c>
      <x:c r="I1032" s="6">
        <x:v>148.092247288027</x:v>
      </x:c>
      <x:c r="J1032" t="s">
        <x:v>66</x:v>
      </x:c>
      <x:c r="K1032" s="6">
        <x:v>26.3783267608101</x:v>
      </x:c>
      <x:c r="L1032" t="s">
        <x:v>64</x:v>
      </x:c>
      <x:c r="M1032" s="6">
        <x:v>1013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3340783</x:v>
      </x:c>
      <x:c r="B1033" s="1">
        <x:v>43770.4542540162</x:v>
      </x:c>
      <x:c r="C1033" s="6">
        <x:v>65.2340442816667</x:v>
      </x:c>
      <x:c r="D1033" s="13" t="s">
        <x:v>68</x:v>
      </x:c>
      <x:c r="E1033">
        <x:v>7</x:v>
      </x:c>
      <x:c r="F1033" s="14" t="s">
        <x:v>63</x:v>
      </x:c>
      <x:c r="G1033" s="15">
        <x:v>43770.3975009259</x:v>
      </x:c>
      <x:c r="H1033" t="s">
        <x:v>69</x:v>
      </x:c>
      <x:c r="I1033" s="6">
        <x:v>148.074736475583</x:v>
      </x:c>
      <x:c r="J1033" t="s">
        <x:v>66</x:v>
      </x:c>
      <x:c r="K1033" s="6">
        <x:v>26.3746625557537</x:v>
      </x:c>
      <x:c r="L1033" t="s">
        <x:v>64</x:v>
      </x:c>
      <x:c r="M1033" s="6">
        <x:v>1013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3340793</x:v>
      </x:c>
      <x:c r="B1034" s="1">
        <x:v>43770.4542886574</x:v>
      </x:c>
      <x:c r="C1034" s="6">
        <x:v>65.283962445</x:v>
      </x:c>
      <x:c r="D1034" s="13" t="s">
        <x:v>68</x:v>
      </x:c>
      <x:c r="E1034">
        <x:v>7</x:v>
      </x:c>
      <x:c r="F1034" s="14" t="s">
        <x:v>63</x:v>
      </x:c>
      <x:c r="G1034" s="15">
        <x:v>43770.3975009259</x:v>
      </x:c>
      <x:c r="H1034" t="s">
        <x:v>69</x:v>
      </x:c>
      <x:c r="I1034" s="6">
        <x:v>148.252384867862</x:v>
      </x:c>
      <x:c r="J1034" t="s">
        <x:v>66</x:v>
      </x:c>
      <x:c r="K1034" s="6">
        <x:v>26.3766448301235</x:v>
      </x:c>
      <x:c r="L1034" t="s">
        <x:v>64</x:v>
      </x:c>
      <x:c r="M1034" s="6">
        <x:v>1013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3340803</x:v>
      </x:c>
      <x:c r="B1035" s="1">
        <x:v>43770.4543233796</x:v>
      </x:c>
      <x:c r="C1035" s="6">
        <x:v>65.3339412866667</x:v>
      </x:c>
      <x:c r="D1035" s="13" t="s">
        <x:v>68</x:v>
      </x:c>
      <x:c r="E1035">
        <x:v>7</x:v>
      </x:c>
      <x:c r="F1035" s="14" t="s">
        <x:v>63</x:v>
      </x:c>
      <x:c r="G1035" s="15">
        <x:v>43770.3975009259</x:v>
      </x:c>
      <x:c r="H1035" t="s">
        <x:v>69</x:v>
      </x:c>
      <x:c r="I1035" s="6">
        <x:v>148.248552728692</x:v>
      </x:c>
      <x:c r="J1035" t="s">
        <x:v>66</x:v>
      </x:c>
      <x:c r="K1035" s="6">
        <x:v>26.369917115805</x:v>
      </x:c>
      <x:c r="L1035" t="s">
        <x:v>64</x:v>
      </x:c>
      <x:c r="M1035" s="6">
        <x:v>1013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3340813</x:v>
      </x:c>
      <x:c r="B1036" s="1">
        <x:v>43770.4543580208</x:v>
      </x:c>
      <x:c r="C1036" s="6">
        <x:v>65.38382178</x:v>
      </x:c>
      <x:c r="D1036" s="13" t="s">
        <x:v>68</x:v>
      </x:c>
      <x:c r="E1036">
        <x:v>7</x:v>
      </x:c>
      <x:c r="F1036" s="14" t="s">
        <x:v>63</x:v>
      </x:c>
      <x:c r="G1036" s="15">
        <x:v>43770.3975009259</x:v>
      </x:c>
      <x:c r="H1036" t="s">
        <x:v>69</x:v>
      </x:c>
      <x:c r="I1036" s="6">
        <x:v>148.344266178253</x:v>
      </x:c>
      <x:c r="J1036" t="s">
        <x:v>66</x:v>
      </x:c>
      <x:c r="K1036" s="6">
        <x:v>26.3902504721559</x:v>
      </x:c>
      <x:c r="L1036" t="s">
        <x:v>64</x:v>
      </x:c>
      <x:c r="M1036" s="6">
        <x:v>1013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3340823</x:v>
      </x:c>
      <x:c r="B1037" s="1">
        <x:v>43770.4543925926</x:v>
      </x:c>
      <x:c r="C1037" s="6">
        <x:v>65.4336277933333</x:v>
      </x:c>
      <x:c r="D1037" s="13" t="s">
        <x:v>68</x:v>
      </x:c>
      <x:c r="E1037">
        <x:v>7</x:v>
      </x:c>
      <x:c r="F1037" s="14" t="s">
        <x:v>63</x:v>
      </x:c>
      <x:c r="G1037" s="15">
        <x:v>43770.3975009259</x:v>
      </x:c>
      <x:c r="H1037" t="s">
        <x:v>69</x:v>
      </x:c>
      <x:c r="I1037" s="6">
        <x:v>148.377412304933</x:v>
      </x:c>
      <x:c r="J1037" t="s">
        <x:v>66</x:v>
      </x:c>
      <x:c r="K1037" s="6">
        <x:v>26.3752632448332</x:v>
      </x:c>
      <x:c r="L1037" t="s">
        <x:v>64</x:v>
      </x:c>
      <x:c r="M1037" s="6">
        <x:v>1013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3340833</x:v>
      </x:c>
      <x:c r="B1038" s="1">
        <x:v>43770.4544271181</x:v>
      </x:c>
      <x:c r="C1038" s="6">
        <x:v>65.4833574916667</x:v>
      </x:c>
      <x:c r="D1038" s="13" t="s">
        <x:v>68</x:v>
      </x:c>
      <x:c r="E1038">
        <x:v>7</x:v>
      </x:c>
      <x:c r="F1038" s="14" t="s">
        <x:v>63</x:v>
      </x:c>
      <x:c r="G1038" s="15">
        <x:v>43770.3975009259</x:v>
      </x:c>
      <x:c r="H1038" t="s">
        <x:v>69</x:v>
      </x:c>
      <x:c r="I1038" s="6">
        <x:v>148.476403168769</x:v>
      </x:c>
      <x:c r="J1038" t="s">
        <x:v>66</x:v>
      </x:c>
      <x:c r="K1038" s="6">
        <x:v>26.3873070835548</x:v>
      </x:c>
      <x:c r="L1038" t="s">
        <x:v>64</x:v>
      </x:c>
      <x:c r="M1038" s="6">
        <x:v>1013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3340843</x:v>
      </x:c>
      <x:c r="B1039" s="1">
        <x:v>43770.4544623843</x:v>
      </x:c>
      <x:c r="C1039" s="6">
        <x:v>65.534114265</x:v>
      </x:c>
      <x:c r="D1039" s="13" t="s">
        <x:v>68</x:v>
      </x:c>
      <x:c r="E1039">
        <x:v>7</x:v>
      </x:c>
      <x:c r="F1039" s="14" t="s">
        <x:v>63</x:v>
      </x:c>
      <x:c r="G1039" s="15">
        <x:v>43770.3975009259</x:v>
      </x:c>
      <x:c r="H1039" t="s">
        <x:v>69</x:v>
      </x:c>
      <x:c r="I1039" s="6">
        <x:v>148.562882569921</x:v>
      </x:c>
      <x:c r="J1039" t="s">
        <x:v>66</x:v>
      </x:c>
      <x:c r="K1039" s="6">
        <x:v>26.3831923507541</x:v>
      </x:c>
      <x:c r="L1039" t="s">
        <x:v>64</x:v>
      </x:c>
      <x:c r="M1039" s="6">
        <x:v>1013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3340853</x:v>
      </x:c>
      <x:c r="B1040" s="1">
        <x:v>43770.4544969907</x:v>
      </x:c>
      <x:c r="C1040" s="6">
        <x:v>65.5839547233333</x:v>
      </x:c>
      <x:c r="D1040" s="13" t="s">
        <x:v>68</x:v>
      </x:c>
      <x:c r="E1040">
        <x:v>7</x:v>
      </x:c>
      <x:c r="F1040" s="14" t="s">
        <x:v>63</x:v>
      </x:c>
      <x:c r="G1040" s="15">
        <x:v>43770.3975009259</x:v>
      </x:c>
      <x:c r="H1040" t="s">
        <x:v>69</x:v>
      </x:c>
      <x:c r="I1040" s="6">
        <x:v>148.643034169727</x:v>
      </x:c>
      <x:c r="J1040" t="s">
        <x:v>66</x:v>
      </x:c>
      <x:c r="K1040" s="6">
        <x:v>26.3653218543982</x:v>
      </x:c>
      <x:c r="L1040" t="s">
        <x:v>64</x:v>
      </x:c>
      <x:c r="M1040" s="6">
        <x:v>1013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3340863</x:v>
      </x:c>
      <x:c r="B1041" s="1">
        <x:v>43770.4545315972</x:v>
      </x:c>
      <x:c r="C1041" s="6">
        <x:v>65.6337962033333</x:v>
      </x:c>
      <x:c r="D1041" s="13" t="s">
        <x:v>68</x:v>
      </x:c>
      <x:c r="E1041">
        <x:v>7</x:v>
      </x:c>
      <x:c r="F1041" s="14" t="s">
        <x:v>63</x:v>
      </x:c>
      <x:c r="G1041" s="15">
        <x:v>43770.3975009259</x:v>
      </x:c>
      <x:c r="H1041" t="s">
        <x:v>69</x:v>
      </x:c>
      <x:c r="I1041" s="6">
        <x:v>148.636255754776</x:v>
      </x:c>
      <x:c r="J1041" t="s">
        <x:v>66</x:v>
      </x:c>
      <x:c r="K1041" s="6">
        <x:v>26.374422280152</x:v>
      </x:c>
      <x:c r="L1041" t="s">
        <x:v>64</x:v>
      </x:c>
      <x:c r="M1041" s="6">
        <x:v>1013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3340873</x:v>
      </x:c>
      <x:c r="B1042" s="1">
        <x:v>43770.4545661227</x:v>
      </x:c>
      <x:c r="C1042" s="6">
        <x:v>65.6835179966667</x:v>
      </x:c>
      <x:c r="D1042" s="13" t="s">
        <x:v>68</x:v>
      </x:c>
      <x:c r="E1042">
        <x:v>7</x:v>
      </x:c>
      <x:c r="F1042" s="14" t="s">
        <x:v>63</x:v>
      </x:c>
      <x:c r="G1042" s="15">
        <x:v>43770.3975009259</x:v>
      </x:c>
      <x:c r="H1042" t="s">
        <x:v>69</x:v>
      </x:c>
      <x:c r="I1042" s="6">
        <x:v>148.841933717853</x:v>
      </x:c>
      <x:c r="J1042" t="s">
        <x:v>66</x:v>
      </x:c>
      <x:c r="K1042" s="6">
        <x:v>26.3551702534542</x:v>
      </x:c>
      <x:c r="L1042" t="s">
        <x:v>64</x:v>
      </x:c>
      <x:c r="M1042" s="6">
        <x:v>1013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3340883</x:v>
      </x:c>
      <x:c r="B1043" s="1">
        <x:v>43770.4546008449</x:v>
      </x:c>
      <x:c r="C1043" s="6">
        <x:v>65.73349654</x:v>
      </x:c>
      <x:c r="D1043" s="13" t="s">
        <x:v>68</x:v>
      </x:c>
      <x:c r="E1043">
        <x:v>7</x:v>
      </x:c>
      <x:c r="F1043" s="14" t="s">
        <x:v>63</x:v>
      </x:c>
      <x:c r="G1043" s="15">
        <x:v>43770.3975009259</x:v>
      </x:c>
      <x:c r="H1043" t="s">
        <x:v>69</x:v>
      </x:c>
      <x:c r="I1043" s="6">
        <x:v>148.67664992369</x:v>
      </x:c>
      <x:c r="J1043" t="s">
        <x:v>66</x:v>
      </x:c>
      <x:c r="K1043" s="6">
        <x:v>26.3843937320726</x:v>
      </x:c>
      <x:c r="L1043" t="s">
        <x:v>64</x:v>
      </x:c>
      <x:c r="M1043" s="6">
        <x:v>1013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3340893</x:v>
      </x:c>
      <x:c r="B1044" s="1">
        <x:v>43770.4546359606</x:v>
      </x:c>
      <x:c r="C1044" s="6">
        <x:v>65.7840601166667</x:v>
      </x:c>
      <x:c r="D1044" s="13" t="s">
        <x:v>68</x:v>
      </x:c>
      <x:c r="E1044">
        <x:v>7</x:v>
      </x:c>
      <x:c r="F1044" s="14" t="s">
        <x:v>63</x:v>
      </x:c>
      <x:c r="G1044" s="15">
        <x:v>43770.3975009259</x:v>
      </x:c>
      <x:c r="H1044" t="s">
        <x:v>69</x:v>
      </x:c>
      <x:c r="I1044" s="6">
        <x:v>148.846486428667</x:v>
      </x:c>
      <x:c r="J1044" t="s">
        <x:v>66</x:v>
      </x:c>
      <x:c r="K1044" s="6">
        <x:v>26.3807295203951</x:v>
      </x:c>
      <x:c r="L1044" t="s">
        <x:v>64</x:v>
      </x:c>
      <x:c r="M1044" s="6">
        <x:v>1013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3340903</x:v>
      </x:c>
      <x:c r="B1045" s="1">
        <x:v>43770.4546705208</x:v>
      </x:c>
      <x:c r="C1045" s="6">
        <x:v>65.833832695</x:v>
      </x:c>
      <x:c r="D1045" s="13" t="s">
        <x:v>68</x:v>
      </x:c>
      <x:c r="E1045">
        <x:v>7</x:v>
      </x:c>
      <x:c r="F1045" s="14" t="s">
        <x:v>63</x:v>
      </x:c>
      <x:c r="G1045" s="15">
        <x:v>43770.3975009259</x:v>
      </x:c>
      <x:c r="H1045" t="s">
        <x:v>69</x:v>
      </x:c>
      <x:c r="I1045" s="6">
        <x:v>148.819967687771</x:v>
      </x:c>
      <x:c r="J1045" t="s">
        <x:v>66</x:v>
      </x:c>
      <x:c r="K1045" s="6">
        <x:v>26.3714488710048</x:v>
      </x:c>
      <x:c r="L1045" t="s">
        <x:v>64</x:v>
      </x:c>
      <x:c r="M1045" s="6">
        <x:v>1013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3340913</x:v>
      </x:c>
      <x:c r="B1046" s="1">
        <x:v>43770.4547054051</x:v>
      </x:c>
      <x:c r="C1046" s="6">
        <x:v>65.8840534866667</x:v>
      </x:c>
      <x:c r="D1046" s="13" t="s">
        <x:v>68</x:v>
      </x:c>
      <x:c r="E1046">
        <x:v>7</x:v>
      </x:c>
      <x:c r="F1046" s="14" t="s">
        <x:v>63</x:v>
      </x:c>
      <x:c r="G1046" s="15">
        <x:v>43770.3975009259</x:v>
      </x:c>
      <x:c r="H1046" t="s">
        <x:v>69</x:v>
      </x:c>
      <x:c r="I1046" s="6">
        <x:v>148.947833837027</x:v>
      </x:c>
      <x:c r="J1046" t="s">
        <x:v>66</x:v>
      </x:c>
      <x:c r="K1046" s="6">
        <x:v>26.384754146552</x:v>
      </x:c>
      <x:c r="L1046" t="s">
        <x:v>64</x:v>
      </x:c>
      <x:c r="M1046" s="6">
        <x:v>1013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3340923</x:v>
      </x:c>
      <x:c r="B1047" s="1">
        <x:v>43770.4547398495</x:v>
      </x:c>
      <x:c r="C1047" s="6">
        <x:v>65.9336606833333</x:v>
      </x:c>
      <x:c r="D1047" s="13" t="s">
        <x:v>68</x:v>
      </x:c>
      <x:c r="E1047">
        <x:v>7</x:v>
      </x:c>
      <x:c r="F1047" s="14" t="s">
        <x:v>63</x:v>
      </x:c>
      <x:c r="G1047" s="15">
        <x:v>43770.3975009259</x:v>
      </x:c>
      <x:c r="H1047" t="s">
        <x:v>69</x:v>
      </x:c>
      <x:c r="I1047" s="6">
        <x:v>149.040948950707</x:v>
      </x:c>
      <x:c r="J1047" t="s">
        <x:v>66</x:v>
      </x:c>
      <x:c r="K1047" s="6">
        <x:v>26.3678447422349</x:v>
      </x:c>
      <x:c r="L1047" t="s">
        <x:v>64</x:v>
      </x:c>
      <x:c r="M1047" s="6">
        <x:v>1013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3340933</x:v>
      </x:c>
      <x:c r="B1048" s="1">
        <x:v>43770.4547743866</x:v>
      </x:c>
      <x:c r="C1048" s="6">
        <x:v>65.983430515</x:v>
      </x:c>
      <x:c r="D1048" s="13" t="s">
        <x:v>68</x:v>
      </x:c>
      <x:c r="E1048">
        <x:v>7</x:v>
      </x:c>
      <x:c r="F1048" s="14" t="s">
        <x:v>63</x:v>
      </x:c>
      <x:c r="G1048" s="15">
        <x:v>43770.3975009259</x:v>
      </x:c>
      <x:c r="H1048" t="s">
        <x:v>69</x:v>
      </x:c>
      <x:c r="I1048" s="6">
        <x:v>149.148147211651</x:v>
      </x:c>
      <x:c r="J1048" t="s">
        <x:v>66</x:v>
      </x:c>
      <x:c r="K1048" s="6">
        <x:v>26.3630092088797</x:v>
      </x:c>
      <x:c r="L1048" t="s">
        <x:v>64</x:v>
      </x:c>
      <x:c r="M1048" s="6">
        <x:v>1013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3340943</x:v>
      </x:c>
      <x:c r="B1049" s="1">
        <x:v>43770.4548091782</x:v>
      </x:c>
      <x:c r="C1049" s="6">
        <x:v>66.03350173</x:v>
      </x:c>
      <x:c r="D1049" s="13" t="s">
        <x:v>68</x:v>
      </x:c>
      <x:c r="E1049">
        <x:v>7</x:v>
      </x:c>
      <x:c r="F1049" s="14" t="s">
        <x:v>63</x:v>
      </x:c>
      <x:c r="G1049" s="15">
        <x:v>43770.3975009259</x:v>
      </x:c>
      <x:c r="H1049" t="s">
        <x:v>69</x:v>
      </x:c>
      <x:c r="I1049" s="6">
        <x:v>149.031456771881</x:v>
      </x:c>
      <x:c r="J1049" t="s">
        <x:v>66</x:v>
      </x:c>
      <x:c r="K1049" s="6">
        <x:v>26.3851445956147</x:v>
      </x:c>
      <x:c r="L1049" t="s">
        <x:v>64</x:v>
      </x:c>
      <x:c r="M1049" s="6">
        <x:v>1013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3340953</x:v>
      </x:c>
      <x:c r="B1050" s="1">
        <x:v>43770.4548443287</x:v>
      </x:c>
      <x:c r="C1050" s="6">
        <x:v>66.0841400516667</x:v>
      </x:c>
      <x:c r="D1050" s="13" t="s">
        <x:v>68</x:v>
      </x:c>
      <x:c r="E1050">
        <x:v>7</x:v>
      </x:c>
      <x:c r="F1050" s="14" t="s">
        <x:v>63</x:v>
      </x:c>
      <x:c r="G1050" s="15">
        <x:v>43770.3975009259</x:v>
      </x:c>
      <x:c r="H1050" t="s">
        <x:v>69</x:v>
      </x:c>
      <x:c r="I1050" s="6">
        <x:v>149.218835757406</x:v>
      </x:c>
      <x:c r="J1050" t="s">
        <x:v>66</x:v>
      </x:c>
      <x:c r="K1050" s="6">
        <x:v>26.3776960367036</x:v>
      </x:c>
      <x:c r="L1050" t="s">
        <x:v>64</x:v>
      </x:c>
      <x:c r="M1050" s="6">
        <x:v>1013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3340963</x:v>
      </x:c>
      <x:c r="B1051" s="1">
        <x:v>43770.4548790509</x:v>
      </x:c>
      <x:c r="C1051" s="6">
        <x:v>66.1341521533333</x:v>
      </x:c>
      <x:c r="D1051" s="13" t="s">
        <x:v>68</x:v>
      </x:c>
      <x:c r="E1051">
        <x:v>7</x:v>
      </x:c>
      <x:c r="F1051" s="14" t="s">
        <x:v>63</x:v>
      </x:c>
      <x:c r="G1051" s="15">
        <x:v>43770.3975009259</x:v>
      </x:c>
      <x:c r="H1051" t="s">
        <x:v>69</x:v>
      </x:c>
      <x:c r="I1051" s="6">
        <x:v>149.184967475922</x:v>
      </x:c>
      <x:c r="J1051" t="s">
        <x:v>66</x:v>
      </x:c>
      <x:c r="K1051" s="6">
        <x:v>26.3738215912235</x:v>
      </x:c>
      <x:c r="L1051" t="s">
        <x:v>64</x:v>
      </x:c>
      <x:c r="M1051" s="6">
        <x:v>1013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3340973</x:v>
      </x:c>
      <x:c r="B1052" s="1">
        <x:v>43770.4549136227</x:v>
      </x:c>
      <x:c r="C1052" s="6">
        <x:v>66.18390037</x:v>
      </x:c>
      <x:c r="D1052" s="13" t="s">
        <x:v>68</x:v>
      </x:c>
      <x:c r="E1052">
        <x:v>7</x:v>
      </x:c>
      <x:c r="F1052" s="14" t="s">
        <x:v>63</x:v>
      </x:c>
      <x:c r="G1052" s="15">
        <x:v>43770.3975009259</x:v>
      </x:c>
      <x:c r="H1052" t="s">
        <x:v>69</x:v>
      </x:c>
      <x:c r="I1052" s="6">
        <x:v>149.343728734569</x:v>
      </x:c>
      <x:c r="J1052" t="s">
        <x:v>66</x:v>
      </x:c>
      <x:c r="K1052" s="6">
        <x:v>26.3879678440367</x:v>
      </x:c>
      <x:c r="L1052" t="s">
        <x:v>64</x:v>
      </x:c>
      <x:c r="M1052" s="6">
        <x:v>1013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3340983</x:v>
      </x:c>
      <x:c r="B1053" s="1">
        <x:v>43770.4549482292</x:v>
      </x:c>
      <x:c r="C1053" s="6">
        <x:v>66.2337131483333</x:v>
      </x:c>
      <x:c r="D1053" s="13" t="s">
        <x:v>68</x:v>
      </x:c>
      <x:c r="E1053">
        <x:v>7</x:v>
      </x:c>
      <x:c r="F1053" s="14" t="s">
        <x:v>63</x:v>
      </x:c>
      <x:c r="G1053" s="15">
        <x:v>43770.3975009259</x:v>
      </x:c>
      <x:c r="H1053" t="s">
        <x:v>69</x:v>
      </x:c>
      <x:c r="I1053" s="6">
        <x:v>149.314556275606</x:v>
      </x:c>
      <x:c r="J1053" t="s">
        <x:v>66</x:v>
      </x:c>
      <x:c r="K1053" s="6">
        <x:v>26.3754434515781</x:v>
      </x:c>
      <x:c r="L1053" t="s">
        <x:v>64</x:v>
      </x:c>
      <x:c r="M1053" s="6">
        <x:v>1013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3340993</x:v>
      </x:c>
      <x:c r="B1054" s="1">
        <x:v>43770.4549830671</x:v>
      </x:c>
      <x:c r="C1054" s="6">
        <x:v>66.2838828233333</x:v>
      </x:c>
      <x:c r="D1054" s="13" t="s">
        <x:v>68</x:v>
      </x:c>
      <x:c r="E1054">
        <x:v>7</x:v>
      </x:c>
      <x:c r="F1054" s="14" t="s">
        <x:v>63</x:v>
      </x:c>
      <x:c r="G1054" s="15">
        <x:v>43770.3975009259</x:v>
      </x:c>
      <x:c r="H1054" t="s">
        <x:v>69</x:v>
      </x:c>
      <x:c r="I1054" s="6">
        <x:v>149.475250938538</x:v>
      </x:c>
      <x:c r="J1054" t="s">
        <x:v>66</x:v>
      </x:c>
      <x:c r="K1054" s="6">
        <x:v>26.3740017978907</x:v>
      </x:c>
      <x:c r="L1054" t="s">
        <x:v>64</x:v>
      </x:c>
      <x:c r="M1054" s="6">
        <x:v>1013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3341003</x:v>
      </x:c>
      <x:c r="B1055" s="1">
        <x:v>43770.4550175926</x:v>
      </x:c>
      <x:c r="C1055" s="6">
        <x:v>66.3336396283333</x:v>
      </x:c>
      <x:c r="D1055" s="13" t="s">
        <x:v>68</x:v>
      </x:c>
      <x:c r="E1055">
        <x:v>7</x:v>
      </x:c>
      <x:c r="F1055" s="14" t="s">
        <x:v>63</x:v>
      </x:c>
      <x:c r="G1055" s="15">
        <x:v>43770.3975009259</x:v>
      </x:c>
      <x:c r="H1055" t="s">
        <x:v>69</x:v>
      </x:c>
      <x:c r="I1055" s="6">
        <x:v>149.474862834258</x:v>
      </x:c>
      <x:c r="J1055" t="s">
        <x:v>66</x:v>
      </x:c>
      <x:c r="K1055" s="6">
        <x:v>26.3892893653901</x:v>
      </x:c>
      <x:c r="L1055" t="s">
        <x:v>64</x:v>
      </x:c>
      <x:c r="M1055" s="6">
        <x:v>1013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3341013</x:v>
      </x:c>
      <x:c r="B1056" s="1">
        <x:v>43770.4550523495</x:v>
      </x:c>
      <x:c r="C1056" s="6">
        <x:v>66.3836735466667</x:v>
      </x:c>
      <x:c r="D1056" s="13" t="s">
        <x:v>68</x:v>
      </x:c>
      <x:c r="E1056">
        <x:v>7</x:v>
      </x:c>
      <x:c r="F1056" s="14" t="s">
        <x:v>63</x:v>
      </x:c>
      <x:c r="G1056" s="15">
        <x:v>43770.3975009259</x:v>
      </x:c>
      <x:c r="H1056" t="s">
        <x:v>69</x:v>
      </x:c>
      <x:c r="I1056" s="6">
        <x:v>149.54324434033</x:v>
      </x:c>
      <x:c r="J1056" t="s">
        <x:v>66</x:v>
      </x:c>
      <x:c r="K1056" s="6">
        <x:v>26.3779363125404</x:v>
      </x:c>
      <x:c r="L1056" t="s">
        <x:v>64</x:v>
      </x:c>
      <x:c r="M1056" s="6">
        <x:v>1013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3341023</x:v>
      </x:c>
      <x:c r="B1057" s="1">
        <x:v>43770.4550869213</x:v>
      </x:c>
      <x:c r="C1057" s="6">
        <x:v>66.4334578683333</x:v>
      </x:c>
      <x:c r="D1057" s="13" t="s">
        <x:v>68</x:v>
      </x:c>
      <x:c r="E1057">
        <x:v>7</x:v>
      </x:c>
      <x:c r="F1057" s="14" t="s">
        <x:v>63</x:v>
      </x:c>
      <x:c r="G1057" s="15">
        <x:v>43770.3975009259</x:v>
      </x:c>
      <x:c r="H1057" t="s">
        <x:v>69</x:v>
      </x:c>
      <x:c r="I1057" s="6">
        <x:v>149.58656700987</x:v>
      </x:c>
      <x:c r="J1057" t="s">
        <x:v>66</x:v>
      </x:c>
      <x:c r="K1057" s="6">
        <x:v>26.3721396627939</x:v>
      </x:c>
      <x:c r="L1057" t="s">
        <x:v>64</x:v>
      </x:c>
      <x:c r="M1057" s="6">
        <x:v>1013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3341033</x:v>
      </x:c>
      <x:c r="B1058" s="1">
        <x:v>43770.4551216435</x:v>
      </x:c>
      <x:c r="C1058" s="6">
        <x:v>66.4834491616667</x:v>
      </x:c>
      <x:c r="D1058" s="13" t="s">
        <x:v>68</x:v>
      </x:c>
      <x:c r="E1058">
        <x:v>7</x:v>
      </x:c>
      <x:c r="F1058" s="14" t="s">
        <x:v>63</x:v>
      </x:c>
      <x:c r="G1058" s="15">
        <x:v>43770.3975009259</x:v>
      </x:c>
      <x:c r="H1058" t="s">
        <x:v>69</x:v>
      </x:c>
      <x:c r="I1058" s="6">
        <x:v>149.741026585453</x:v>
      </x:c>
      <x:c r="J1058" t="s">
        <x:v>66</x:v>
      </x:c>
      <x:c r="K1058" s="6">
        <x:v>26.3683553269088</x:v>
      </x:c>
      <x:c r="L1058" t="s">
        <x:v>64</x:v>
      </x:c>
      <x:c r="M1058" s="6">
        <x:v>1013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3341043</x:v>
      </x:c>
      <x:c r="B1059" s="1">
        <x:v>43770.455156794</x:v>
      </x:c>
      <x:c r="C1059" s="6">
        <x:v>66.5340436783333</x:v>
      </x:c>
      <x:c r="D1059" s="13" t="s">
        <x:v>68</x:v>
      </x:c>
      <x:c r="E1059">
        <x:v>7</x:v>
      </x:c>
      <x:c r="F1059" s="14" t="s">
        <x:v>63</x:v>
      </x:c>
      <x:c r="G1059" s="15">
        <x:v>43770.3975009259</x:v>
      </x:c>
      <x:c r="H1059" t="s">
        <x:v>69</x:v>
      </x:c>
      <x:c r="I1059" s="6">
        <x:v>149.794318788913</x:v>
      </x:c>
      <x:c r="J1059" t="s">
        <x:v>66</x:v>
      </x:c>
      <x:c r="K1059" s="6">
        <x:v>26.3603661873808</x:v>
      </x:c>
      <x:c r="L1059" t="s">
        <x:v>64</x:v>
      </x:c>
      <x:c r="M1059" s="6">
        <x:v>1013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3341053</x:v>
      </x:c>
      <x:c r="B1060" s="1">
        <x:v>43770.455191169</x:v>
      </x:c>
      <x:c r="C1060" s="6">
        <x:v>66.583591905</x:v>
      </x:c>
      <x:c r="D1060" s="13" t="s">
        <x:v>68</x:v>
      </x:c>
      <x:c r="E1060">
        <x:v>7</x:v>
      </x:c>
      <x:c r="F1060" s="14" t="s">
        <x:v>63</x:v>
      </x:c>
      <x:c r="G1060" s="15">
        <x:v>43770.3975009259</x:v>
      </x:c>
      <x:c r="H1060" t="s">
        <x:v>69</x:v>
      </x:c>
      <x:c r="I1060" s="6">
        <x:v>149.705765243769</x:v>
      </x:c>
      <x:c r="J1060" t="s">
        <x:v>66</x:v>
      </x:c>
      <x:c r="K1060" s="6">
        <x:v>26.3837630068265</x:v>
      </x:c>
      <x:c r="L1060" t="s">
        <x:v>64</x:v>
      </x:c>
      <x:c r="M1060" s="6">
        <x:v>1013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3341063</x:v>
      </x:c>
      <x:c r="B1061" s="1">
        <x:v>43770.4552262384</x:v>
      </x:c>
      <x:c r="C1061" s="6">
        <x:v>66.634077775</x:v>
      </x:c>
      <x:c r="D1061" s="13" t="s">
        <x:v>68</x:v>
      </x:c>
      <x:c r="E1061">
        <x:v>7</x:v>
      </x:c>
      <x:c r="F1061" s="14" t="s">
        <x:v>63</x:v>
      </x:c>
      <x:c r="G1061" s="15">
        <x:v>43770.3975009259</x:v>
      </x:c>
      <x:c r="H1061" t="s">
        <x:v>69</x:v>
      </x:c>
      <x:c r="I1061" s="6">
        <x:v>149.884809045466</x:v>
      </x:c>
      <x:c r="J1061" t="s">
        <x:v>66</x:v>
      </x:c>
      <x:c r="K1061" s="6">
        <x:v>26.3669737450296</x:v>
      </x:c>
      <x:c r="L1061" t="s">
        <x:v>64</x:v>
      </x:c>
      <x:c r="M1061" s="6">
        <x:v>1013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3341073</x:v>
      </x:c>
      <x:c r="B1062" s="1">
        <x:v>43770.4552608449</x:v>
      </x:c>
      <x:c r="C1062" s="6">
        <x:v>66.6838989883333</x:v>
      </x:c>
      <x:c r="D1062" s="13" t="s">
        <x:v>68</x:v>
      </x:c>
      <x:c r="E1062">
        <x:v>7</x:v>
      </x:c>
      <x:c r="F1062" s="14" t="s">
        <x:v>63</x:v>
      </x:c>
      <x:c r="G1062" s="15">
        <x:v>43770.3975009259</x:v>
      </x:c>
      <x:c r="H1062" t="s">
        <x:v>69</x:v>
      </x:c>
      <x:c r="I1062" s="6">
        <x:v>150.025813982215</x:v>
      </x:c>
      <x:c r="J1062" t="s">
        <x:v>66</x:v>
      </x:c>
      <x:c r="K1062" s="6">
        <x:v>26.3738516256672</x:v>
      </x:c>
      <x:c r="L1062" t="s">
        <x:v>64</x:v>
      </x:c>
      <x:c r="M1062" s="6">
        <x:v>1013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3341083</x:v>
      </x:c>
      <x:c r="B1063" s="1">
        <x:v>43770.4552954051</x:v>
      </x:c>
      <x:c r="C1063" s="6">
        <x:v>66.7337015966667</x:v>
      </x:c>
      <x:c r="D1063" s="13" t="s">
        <x:v>68</x:v>
      </x:c>
      <x:c r="E1063">
        <x:v>7</x:v>
      </x:c>
      <x:c r="F1063" s="14" t="s">
        <x:v>63</x:v>
      </x:c>
      <x:c r="G1063" s="15">
        <x:v>43770.3975009259</x:v>
      </x:c>
      <x:c r="H1063" t="s">
        <x:v>69</x:v>
      </x:c>
      <x:c r="I1063" s="6">
        <x:v>149.874739525369</x:v>
      </x:c>
      <x:c r="J1063" t="s">
        <x:v>66</x:v>
      </x:c>
      <x:c r="K1063" s="6">
        <x:v>26.3806093823746</x:v>
      </x:c>
      <x:c r="L1063" t="s">
        <x:v>64</x:v>
      </x:c>
      <x:c r="M1063" s="6">
        <x:v>1013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3341093</x:v>
      </x:c>
      <x:c r="B1064" s="1">
        <x:v>43770.4553300926</x:v>
      </x:c>
      <x:c r="C1064" s="6">
        <x:v>66.7836523316667</x:v>
      </x:c>
      <x:c r="D1064" s="13" t="s">
        <x:v>68</x:v>
      </x:c>
      <x:c r="E1064">
        <x:v>7</x:v>
      </x:c>
      <x:c r="F1064" s="14" t="s">
        <x:v>63</x:v>
      </x:c>
      <x:c r="G1064" s="15">
        <x:v>43770.3975009259</x:v>
      </x:c>
      <x:c r="H1064" t="s">
        <x:v>69</x:v>
      </x:c>
      <x:c r="I1064" s="6">
        <x:v>150.07001459572</x:v>
      </x:c>
      <x:c r="J1064" t="s">
        <x:v>66</x:v>
      </x:c>
      <x:c r="K1064" s="6">
        <x:v>26.3755035204949</x:v>
      </x:c>
      <x:c r="L1064" t="s">
        <x:v>64</x:v>
      </x:c>
      <x:c r="M1064" s="6">
        <x:v>1013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3341103</x:v>
      </x:c>
      <x:c r="B1065" s="1">
        <x:v>43770.4553647801</x:v>
      </x:c>
      <x:c r="C1065" s="6">
        <x:v>66.8335693983333</x:v>
      </x:c>
      <x:c r="D1065" s="13" t="s">
        <x:v>68</x:v>
      </x:c>
      <x:c r="E1065">
        <x:v>7</x:v>
      </x:c>
      <x:c r="F1065" s="14" t="s">
        <x:v>63</x:v>
      </x:c>
      <x:c r="G1065" s="15">
        <x:v>43770.3975009259</x:v>
      </x:c>
      <x:c r="H1065" t="s">
        <x:v>69</x:v>
      </x:c>
      <x:c r="I1065" s="6">
        <x:v>150.079538512527</x:v>
      </x:c>
      <x:c r="J1065" t="s">
        <x:v>66</x:v>
      </x:c>
      <x:c r="K1065" s="6">
        <x:v>26.3848142156348</x:v>
      </x:c>
      <x:c r="L1065" t="s">
        <x:v>64</x:v>
      </x:c>
      <x:c r="M1065" s="6">
        <x:v>1013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3341113</x:v>
      </x:c>
      <x:c r="B1066" s="1">
        <x:v>43770.4553995023</x:v>
      </x:c>
      <x:c r="C1066" s="6">
        <x:v>66.883551885</x:v>
      </x:c>
      <x:c r="D1066" s="13" t="s">
        <x:v>68</x:v>
      </x:c>
      <x:c r="E1066">
        <x:v>7</x:v>
      </x:c>
      <x:c r="F1066" s="14" t="s">
        <x:v>63</x:v>
      </x:c>
      <x:c r="G1066" s="15">
        <x:v>43770.3975009259</x:v>
      </x:c>
      <x:c r="H1066" t="s">
        <x:v>69</x:v>
      </x:c>
      <x:c r="I1066" s="6">
        <x:v>150.118679542446</x:v>
      </x:c>
      <x:c r="J1066" t="s">
        <x:v>66</x:v>
      </x:c>
      <x:c r="K1066" s="6">
        <x:v>26.3799786578393</x:v>
      </x:c>
      <x:c r="L1066" t="s">
        <x:v>64</x:v>
      </x:c>
      <x:c r="M1066" s="6">
        <x:v>1013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3341123</x:v>
      </x:c>
      <x:c r="B1067" s="1">
        <x:v>43770.4554341435</x:v>
      </x:c>
      <x:c r="C1067" s="6">
        <x:v>66.933443665</x:v>
      </x:c>
      <x:c r="D1067" s="13" t="s">
        <x:v>68</x:v>
      </x:c>
      <x:c r="E1067">
        <x:v>7</x:v>
      </x:c>
      <x:c r="F1067" s="14" t="s">
        <x:v>63</x:v>
      </x:c>
      <x:c r="G1067" s="15">
        <x:v>43770.3975009259</x:v>
      </x:c>
      <x:c r="H1067" t="s">
        <x:v>69</x:v>
      </x:c>
      <x:c r="I1067" s="6">
        <x:v>150.206288673826</x:v>
      </x:c>
      <x:c r="J1067" t="s">
        <x:v>66</x:v>
      </x:c>
      <x:c r="K1067" s="6">
        <x:v>26.3644508578473</x:v>
      </x:c>
      <x:c r="L1067" t="s">
        <x:v>64</x:v>
      </x:c>
      <x:c r="M1067" s="6">
        <x:v>1013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3341133</x:v>
      </x:c>
      <x:c r="B1068" s="1">
        <x:v>43770.4554692477</x:v>
      </x:c>
      <x:c r="C1068" s="6">
        <x:v>66.9840092116667</x:v>
      </x:c>
      <x:c r="D1068" s="13" t="s">
        <x:v>68</x:v>
      </x:c>
      <x:c r="E1068">
        <x:v>7</x:v>
      </x:c>
      <x:c r="F1068" s="14" t="s">
        <x:v>63</x:v>
      </x:c>
      <x:c r="G1068" s="15">
        <x:v>43770.3975009259</x:v>
      </x:c>
      <x:c r="H1068" t="s">
        <x:v>69</x:v>
      </x:c>
      <x:c r="I1068" s="6">
        <x:v>150.236602552686</x:v>
      </x:c>
      <x:c r="J1068" t="s">
        <x:v>66</x:v>
      </x:c>
      <x:c r="K1068" s="6">
        <x:v>26.3882081206079</x:v>
      </x:c>
      <x:c r="L1068" t="s">
        <x:v>64</x:v>
      </x:c>
      <x:c r="M1068" s="6">
        <x:v>1013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3341143</x:v>
      </x:c>
      <x:c r="B1069" s="1">
        <x:v>43770.4555040509</x:v>
      </x:c>
      <x:c r="C1069" s="6">
        <x:v>67.0341523666667</x:v>
      </x:c>
      <x:c r="D1069" s="13" t="s">
        <x:v>68</x:v>
      </x:c>
      <x:c r="E1069">
        <x:v>7</x:v>
      </x:c>
      <x:c r="F1069" s="14" t="s">
        <x:v>63</x:v>
      </x:c>
      <x:c r="G1069" s="15">
        <x:v>43770.3975009259</x:v>
      </x:c>
      <x:c r="H1069" t="s">
        <x:v>69</x:v>
      </x:c>
      <x:c r="I1069" s="6">
        <x:v>150.34220220971</x:v>
      </x:c>
      <x:c r="J1069" t="s">
        <x:v>66</x:v>
      </x:c>
      <x:c r="K1069" s="6">
        <x:v>26.3763444854471</x:v>
      </x:c>
      <x:c r="L1069" t="s">
        <x:v>64</x:v>
      </x:c>
      <x:c r="M1069" s="6">
        <x:v>1013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3341153</x:v>
      </x:c>
      <x:c r="B1070" s="1">
        <x:v>43770.4555385764</x:v>
      </x:c>
      <x:c r="C1070" s="6">
        <x:v>67.08384775</x:v>
      </x:c>
      <x:c r="D1070" s="13" t="s">
        <x:v>68</x:v>
      </x:c>
      <x:c r="E1070">
        <x:v>7</x:v>
      </x:c>
      <x:c r="F1070" s="14" t="s">
        <x:v>63</x:v>
      </x:c>
      <x:c r="G1070" s="15">
        <x:v>43770.3975009259</x:v>
      </x:c>
      <x:c r="H1070" t="s">
        <x:v>69</x:v>
      </x:c>
      <x:c r="I1070" s="6">
        <x:v>150.340739884698</x:v>
      </x:c>
      <x:c r="J1070" t="s">
        <x:v>66</x:v>
      </x:c>
      <x:c r="K1070" s="6">
        <x:v>26.3728604891608</x:v>
      </x:c>
      <x:c r="L1070" t="s">
        <x:v>64</x:v>
      </x:c>
      <x:c r="M1070" s="6">
        <x:v>1013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3341163</x:v>
      </x:c>
      <x:c r="B1071" s="1">
        <x:v>43770.4555731829</x:v>
      </x:c>
      <x:c r="C1071" s="6">
        <x:v>67.1336926516667</x:v>
      </x:c>
      <x:c r="D1071" s="13" t="s">
        <x:v>68</x:v>
      </x:c>
      <x:c r="E1071">
        <x:v>7</x:v>
      </x:c>
      <x:c r="F1071" s="14" t="s">
        <x:v>63</x:v>
      </x:c>
      <x:c r="G1071" s="15">
        <x:v>43770.3975009259</x:v>
      </x:c>
      <x:c r="H1071" t="s">
        <x:v>69</x:v>
      </x:c>
      <x:c r="I1071" s="6">
        <x:v>150.365570237931</x:v>
      </x:c>
      <x:c r="J1071" t="s">
        <x:v>66</x:v>
      </x:c>
      <x:c r="K1071" s="6">
        <x:v>26.3788073125893</x:v>
      </x:c>
      <x:c r="L1071" t="s">
        <x:v>64</x:v>
      </x:c>
      <x:c r="M1071" s="6">
        <x:v>1013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3341173</x:v>
      </x:c>
      <x:c r="B1072" s="1">
        <x:v>43770.4556077894</x:v>
      </x:c>
      <x:c r="C1072" s="6">
        <x:v>67.1835222266667</x:v>
      </x:c>
      <x:c r="D1072" s="13" t="s">
        <x:v>68</x:v>
      </x:c>
      <x:c r="E1072">
        <x:v>7</x:v>
      </x:c>
      <x:c r="F1072" s="14" t="s">
        <x:v>63</x:v>
      </x:c>
      <x:c r="G1072" s="15">
        <x:v>43770.3975009259</x:v>
      </x:c>
      <x:c r="H1072" t="s">
        <x:v>69</x:v>
      </x:c>
      <x:c r="I1072" s="6">
        <x:v>150.365462303266</x:v>
      </x:c>
      <x:c r="J1072" t="s">
        <x:v>66</x:v>
      </x:c>
      <x:c r="K1072" s="6">
        <x:v>26.3902504721559</x:v>
      </x:c>
      <x:c r="L1072" t="s">
        <x:v>64</x:v>
      </x:c>
      <x:c r="M1072" s="6">
        <x:v>1013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3341183</x:v>
      </x:c>
      <x:c r="B1073" s="1">
        <x:v>43770.4556423958</x:v>
      </x:c>
      <x:c r="C1073" s="6">
        <x:v>67.2333299766667</x:v>
      </x:c>
      <x:c r="D1073" s="13" t="s">
        <x:v>68</x:v>
      </x:c>
      <x:c r="E1073">
        <x:v>7</x:v>
      </x:c>
      <x:c r="F1073" s="14" t="s">
        <x:v>63</x:v>
      </x:c>
      <x:c r="G1073" s="15">
        <x:v>43770.3975009259</x:v>
      </x:c>
      <x:c r="H1073" t="s">
        <x:v>69</x:v>
      </x:c>
      <x:c r="I1073" s="6">
        <x:v>150.508024849501</x:v>
      </x:c>
      <x:c r="J1073" t="s">
        <x:v>66</x:v>
      </x:c>
      <x:c r="K1073" s="6">
        <x:v>26.3664631605661</x:v>
      </x:c>
      <x:c r="L1073" t="s">
        <x:v>64</x:v>
      </x:c>
      <x:c r="M1073" s="6">
        <x:v>1013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3341193</x:v>
      </x:c>
      <x:c r="B1074" s="1">
        <x:v>43770.4556771181</x:v>
      </x:c>
      <x:c r="C1074" s="6">
        <x:v>67.2833379016667</x:v>
      </x:c>
      <x:c r="D1074" s="13" t="s">
        <x:v>68</x:v>
      </x:c>
      <x:c r="E1074">
        <x:v>7</x:v>
      </x:c>
      <x:c r="F1074" s="14" t="s">
        <x:v>63</x:v>
      </x:c>
      <x:c r="G1074" s="15">
        <x:v>43770.3975009259</x:v>
      </x:c>
      <x:c r="H1074" t="s">
        <x:v>69</x:v>
      </x:c>
      <x:c r="I1074" s="6">
        <x:v>150.441128340516</x:v>
      </x:c>
      <x:c r="J1074" t="s">
        <x:v>66</x:v>
      </x:c>
      <x:c r="K1074" s="6">
        <x:v>26.3888088121107</x:v>
      </x:c>
      <x:c r="L1074" t="s">
        <x:v>64</x:v>
      </x:c>
      <x:c r="M1074" s="6">
        <x:v>1013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3341203</x:v>
      </x:c>
      <x:c r="B1075" s="1">
        <x:v>43770.455712419</x:v>
      </x:c>
      <x:c r="C1075" s="6">
        <x:v>67.3342008233333</x:v>
      </x:c>
      <x:c r="D1075" s="13" t="s">
        <x:v>68</x:v>
      </x:c>
      <x:c r="E1075">
        <x:v>7</x:v>
      </x:c>
      <x:c r="F1075" s="14" t="s">
        <x:v>63</x:v>
      </x:c>
      <x:c r="G1075" s="15">
        <x:v>43770.3975009259</x:v>
      </x:c>
      <x:c r="H1075" t="s">
        <x:v>69</x:v>
      </x:c>
      <x:c r="I1075" s="6">
        <x:v>150.500604793624</x:v>
      </x:c>
      <x:c r="J1075" t="s">
        <x:v>66</x:v>
      </x:c>
      <x:c r="K1075" s="6">
        <x:v>26.3909412678136</x:v>
      </x:c>
      <x:c r="L1075" t="s">
        <x:v>64</x:v>
      </x:c>
      <x:c r="M1075" s="6">
        <x:v>1013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3341213</x:v>
      </x:c>
      <x:c r="B1076" s="1">
        <x:v>43770.4557471065</x:v>
      </x:c>
      <x:c r="C1076" s="6">
        <x:v>67.384106275</x:v>
      </x:c>
      <x:c r="D1076" s="13" t="s">
        <x:v>68</x:v>
      </x:c>
      <x:c r="E1076">
        <x:v>7</x:v>
      </x:c>
      <x:c r="F1076" s="14" t="s">
        <x:v>63</x:v>
      </x:c>
      <x:c r="G1076" s="15">
        <x:v>43770.3975009259</x:v>
      </x:c>
      <x:c r="H1076" t="s">
        <x:v>69</x:v>
      </x:c>
      <x:c r="I1076" s="6">
        <x:v>150.514279612829</x:v>
      </x:c>
      <x:c r="J1076" t="s">
        <x:v>66</x:v>
      </x:c>
      <x:c r="K1076" s="6">
        <x:v>26.3841234212382</x:v>
      </x:c>
      <x:c r="L1076" t="s">
        <x:v>64</x:v>
      </x:c>
      <x:c r="M1076" s="6">
        <x:v>1013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3341223</x:v>
      </x:c>
      <x:c r="B1077" s="1">
        <x:v>43770.455781794</x:v>
      </x:c>
      <x:c r="C1077" s="6">
        <x:v>67.4340443116667</x:v>
      </x:c>
      <x:c r="D1077" s="13" t="s">
        <x:v>68</x:v>
      </x:c>
      <x:c r="E1077">
        <x:v>7</x:v>
      </x:c>
      <x:c r="F1077" s="14" t="s">
        <x:v>63</x:v>
      </x:c>
      <x:c r="G1077" s="15">
        <x:v>43770.3975009259</x:v>
      </x:c>
      <x:c r="H1077" t="s">
        <x:v>69</x:v>
      </x:c>
      <x:c r="I1077" s="6">
        <x:v>150.866499908914</x:v>
      </x:c>
      <x:c r="J1077" t="s">
        <x:v>66</x:v>
      </x:c>
      <x:c r="K1077" s="6">
        <x:v>26.3714188365816</x:v>
      </x:c>
      <x:c r="L1077" t="s">
        <x:v>64</x:v>
      </x:c>
      <x:c r="M1077" s="6">
        <x:v>1013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3341233</x:v>
      </x:c>
      <x:c r="B1078" s="1">
        <x:v>43770.4558164005</x:v>
      </x:c>
      <x:c r="C1078" s="6">
        <x:v>67.483909515</x:v>
      </x:c>
      <x:c r="D1078" s="13" t="s">
        <x:v>68</x:v>
      </x:c>
      <x:c r="E1078">
        <x:v>7</x:v>
      </x:c>
      <x:c r="F1078" s="14" t="s">
        <x:v>63</x:v>
      </x:c>
      <x:c r="G1078" s="15">
        <x:v>43770.3975009259</x:v>
      </x:c>
      <x:c r="H1078" t="s">
        <x:v>69</x:v>
      </x:c>
      <x:c r="I1078" s="6">
        <x:v>150.682691835569</x:v>
      </x:c>
      <x:c r="J1078" t="s">
        <x:v>66</x:v>
      </x:c>
      <x:c r="K1078" s="6">
        <x:v>26.3889589850032</x:v>
      </x:c>
      <x:c r="L1078" t="s">
        <x:v>64</x:v>
      </x:c>
      <x:c r="M1078" s="6">
        <x:v>1013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3341243</x:v>
      </x:c>
      <x:c r="B1079" s="1">
        <x:v>43770.4558511574</x:v>
      </x:c>
      <x:c r="C1079" s="6">
        <x:v>67.5339395116667</x:v>
      </x:c>
      <x:c r="D1079" s="13" t="s">
        <x:v>68</x:v>
      </x:c>
      <x:c r="E1079">
        <x:v>7</x:v>
      </x:c>
      <x:c r="F1079" s="14" t="s">
        <x:v>63</x:v>
      </x:c>
      <x:c r="G1079" s="15">
        <x:v>43770.3975009259</x:v>
      </x:c>
      <x:c r="H1079" t="s">
        <x:v>69</x:v>
      </x:c>
      <x:c r="I1079" s="6">
        <x:v>150.798757904108</x:v>
      </x:c>
      <x:c r="J1079" t="s">
        <x:v>66</x:v>
      </x:c>
      <x:c r="K1079" s="6">
        <x:v>26.3748727969191</x:v>
      </x:c>
      <x:c r="L1079" t="s">
        <x:v>64</x:v>
      </x:c>
      <x:c r="M1079" s="6">
        <x:v>1013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3341253</x:v>
      </x:c>
      <x:c r="B1080" s="1">
        <x:v>43770.4558858796</x:v>
      </x:c>
      <x:c r="C1080" s="6">
        <x:v>67.5839769433333</x:v>
      </x:c>
      <x:c r="D1080" s="13" t="s">
        <x:v>68</x:v>
      </x:c>
      <x:c r="E1080">
        <x:v>7</x:v>
      </x:c>
      <x:c r="F1080" s="14" t="s">
        <x:v>63</x:v>
      </x:c>
      <x:c r="G1080" s="15">
        <x:v>43770.3975009259</x:v>
      </x:c>
      <x:c r="H1080" t="s">
        <x:v>69</x:v>
      </x:c>
      <x:c r="I1080" s="6">
        <x:v>150.933300580779</x:v>
      </x:c>
      <x:c r="J1080" t="s">
        <x:v>66</x:v>
      </x:c>
      <x:c r="K1080" s="6">
        <x:v>26.3719894906535</x:v>
      </x:c>
      <x:c r="L1080" t="s">
        <x:v>64</x:v>
      </x:c>
      <x:c r="M1080" s="6">
        <x:v>1013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3341263</x:v>
      </x:c>
      <x:c r="B1081" s="1">
        <x:v>43770.4559202199</x:v>
      </x:c>
      <x:c r="C1081" s="6">
        <x:v>67.6333987483333</x:v>
      </x:c>
      <x:c r="D1081" s="13" t="s">
        <x:v>68</x:v>
      </x:c>
      <x:c r="E1081">
        <x:v>7</x:v>
      </x:c>
      <x:c r="F1081" s="14" t="s">
        <x:v>63</x:v>
      </x:c>
      <x:c r="G1081" s="15">
        <x:v>43770.3975009259</x:v>
      </x:c>
      <x:c r="H1081" t="s">
        <x:v>69</x:v>
      </x:c>
      <x:c r="I1081" s="6">
        <x:v>150.872845594521</x:v>
      </x:c>
      <x:c r="J1081" t="s">
        <x:v>66</x:v>
      </x:c>
      <x:c r="K1081" s="6">
        <x:v>26.3852647337967</x:v>
      </x:c>
      <x:c r="L1081" t="s">
        <x:v>64</x:v>
      </x:c>
      <x:c r="M1081" s="6">
        <x:v>1013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3341273</x:v>
      </x:c>
      <x:c r="B1082" s="1">
        <x:v>43770.4559554051</x:v>
      </x:c>
      <x:c r="C1082" s="6">
        <x:v>67.6841040016667</x:v>
      </x:c>
      <x:c r="D1082" s="13" t="s">
        <x:v>68</x:v>
      </x:c>
      <x:c r="E1082">
        <x:v>7</x:v>
      </x:c>
      <x:c r="F1082" s="14" t="s">
        <x:v>63</x:v>
      </x:c>
      <x:c r="G1082" s="15">
        <x:v>43770.3975009259</x:v>
      </x:c>
      <x:c r="H1082" t="s">
        <x:v>69</x:v>
      </x:c>
      <x:c r="I1082" s="6">
        <x:v>150.912177979234</x:v>
      </x:c>
      <x:c r="J1082" t="s">
        <x:v>66</x:v>
      </x:c>
      <x:c r="K1082" s="6">
        <x:v>26.3880579477491</x:v>
      </x:c>
      <x:c r="L1082" t="s">
        <x:v>64</x:v>
      </x:c>
      <x:c r="M1082" s="6">
        <x:v>1013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3341283</x:v>
      </x:c>
      <x:c r="B1083" s="1">
        <x:v>43770.455990081</x:v>
      </x:c>
      <x:c r="C1083" s="6">
        <x:v>67.7340041716667</x:v>
      </x:c>
      <x:c r="D1083" s="13" t="s">
        <x:v>68</x:v>
      </x:c>
      <x:c r="E1083">
        <x:v>7</x:v>
      </x:c>
      <x:c r="F1083" s="14" t="s">
        <x:v>63</x:v>
      </x:c>
      <x:c r="G1083" s="15">
        <x:v>43770.3975009259</x:v>
      </x:c>
      <x:c r="H1083" t="s">
        <x:v>69</x:v>
      </x:c>
      <x:c r="I1083" s="6">
        <x:v>151.091127658915</x:v>
      </x:c>
      <x:c r="J1083" t="s">
        <x:v>66</x:v>
      </x:c>
      <x:c r="K1083" s="6">
        <x:v>26.3640303768339</x:v>
      </x:c>
      <x:c r="L1083" t="s">
        <x:v>64</x:v>
      </x:c>
      <x:c r="M1083" s="6">
        <x:v>1013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3341293</x:v>
      </x:c>
      <x:c r="B1084" s="1">
        <x:v>43770.4560246181</x:v>
      </x:c>
      <x:c r="C1084" s="6">
        <x:v>67.78375151</x:v>
      </x:c>
      <x:c r="D1084" s="13" t="s">
        <x:v>68</x:v>
      </x:c>
      <x:c r="E1084">
        <x:v>7</x:v>
      </x:c>
      <x:c r="F1084" s="14" t="s">
        <x:v>63</x:v>
      </x:c>
      <x:c r="G1084" s="15">
        <x:v>43770.3975009259</x:v>
      </x:c>
      <x:c r="H1084" t="s">
        <x:v>69</x:v>
      </x:c>
      <x:c r="I1084" s="6">
        <x:v>151.146771249388</x:v>
      </x:c>
      <x:c r="J1084" t="s">
        <x:v>66</x:v>
      </x:c>
      <x:c r="K1084" s="6">
        <x:v>26.3823213495666</x:v>
      </x:c>
      <x:c r="L1084" t="s">
        <x:v>64</x:v>
      </x:c>
      <x:c r="M1084" s="6">
        <x:v>1013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3341303</x:v>
      </x:c>
      <x:c r="B1085" s="1">
        <x:v>43770.4560593403</x:v>
      </x:c>
      <x:c r="C1085" s="6">
        <x:v>67.833739295</x:v>
      </x:c>
      <x:c r="D1085" s="13" t="s">
        <x:v>68</x:v>
      </x:c>
      <x:c r="E1085">
        <x:v>7</x:v>
      </x:c>
      <x:c r="F1085" s="14" t="s">
        <x:v>63</x:v>
      </x:c>
      <x:c r="G1085" s="15">
        <x:v>43770.3975009259</x:v>
      </x:c>
      <x:c r="H1085" t="s">
        <x:v>69</x:v>
      </x:c>
      <x:c r="I1085" s="6">
        <x:v>151.22117448384</x:v>
      </x:c>
      <x:c r="J1085" t="s">
        <x:v>66</x:v>
      </x:c>
      <x:c r="K1085" s="6">
        <x:v>26.3660126449267</x:v>
      </x:c>
      <x:c r="L1085" t="s">
        <x:v>64</x:v>
      </x:c>
      <x:c r="M1085" s="6">
        <x:v>1013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3341313</x:v>
      </x:c>
      <x:c r="B1086" s="1">
        <x:v>43770.4560941782</x:v>
      </x:c>
      <x:c r="C1086" s="6">
        <x:v>67.883909085</x:v>
      </x:c>
      <x:c r="D1086" s="13" t="s">
        <x:v>68</x:v>
      </x:c>
      <x:c r="E1086">
        <x:v>7</x:v>
      </x:c>
      <x:c r="F1086" s="14" t="s">
        <x:v>63</x:v>
      </x:c>
      <x:c r="G1086" s="15">
        <x:v>43770.3975009259</x:v>
      </x:c>
      <x:c r="H1086" t="s">
        <x:v>69</x:v>
      </x:c>
      <x:c r="I1086" s="6">
        <x:v>151.305153718595</x:v>
      </x:c>
      <x:c r="J1086" t="s">
        <x:v>66</x:v>
      </x:c>
      <x:c r="K1086" s="6">
        <x:v>26.3743021423579</x:v>
      </x:c>
      <x:c r="L1086" t="s">
        <x:v>64</x:v>
      </x:c>
      <x:c r="M1086" s="6">
        <x:v>1013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3341323</x:v>
      </x:c>
      <x:c r="B1087" s="1">
        <x:v>43770.4561289005</x:v>
      </x:c>
      <x:c r="C1087" s="6">
        <x:v>67.933929135</x:v>
      </x:c>
      <x:c r="D1087" s="13" t="s">
        <x:v>68</x:v>
      </x:c>
      <x:c r="E1087">
        <x:v>7</x:v>
      </x:c>
      <x:c r="F1087" s="14" t="s">
        <x:v>63</x:v>
      </x:c>
      <x:c r="G1087" s="15">
        <x:v>43770.3975009259</x:v>
      </x:c>
      <x:c r="H1087" t="s">
        <x:v>69</x:v>
      </x:c>
      <x:c r="I1087" s="6">
        <x:v>151.325843208573</x:v>
      </x:c>
      <x:c r="J1087" t="s">
        <x:v>66</x:v>
      </x:c>
      <x:c r="K1087" s="6">
        <x:v>26.3812100725181</x:v>
      </x:c>
      <x:c r="L1087" t="s">
        <x:v>64</x:v>
      </x:c>
      <x:c r="M1087" s="6">
        <x:v>1013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3341333</x:v>
      </x:c>
      <x:c r="B1088" s="1">
        <x:v>43770.4561632755</x:v>
      </x:c>
      <x:c r="C1088" s="6">
        <x:v>67.9834042633333</x:v>
      </x:c>
      <x:c r="D1088" s="13" t="s">
        <x:v>68</x:v>
      </x:c>
      <x:c r="E1088">
        <x:v>7</x:v>
      </x:c>
      <x:c r="F1088" s="14" t="s">
        <x:v>63</x:v>
      </x:c>
      <x:c r="G1088" s="15">
        <x:v>43770.3975009259</x:v>
      </x:c>
      <x:c r="H1088" t="s">
        <x:v>69</x:v>
      </x:c>
      <x:c r="I1088" s="6">
        <x:v>151.43517010787</x:v>
      </x:c>
      <x:c r="J1088" t="s">
        <x:v>66</x:v>
      </x:c>
      <x:c r="K1088" s="6">
        <x:v>26.3801588648375</x:v>
      </x:c>
      <x:c r="L1088" t="s">
        <x:v>64</x:v>
      </x:c>
      <x:c r="M1088" s="6">
        <x:v>1013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3341343</x:v>
      </x:c>
      <x:c r="B1089" s="1">
        <x:v>43770.4561984954</x:v>
      </x:c>
      <x:c r="C1089" s="6">
        <x:v>68.034119065</x:v>
      </x:c>
      <x:c r="D1089" s="13" t="s">
        <x:v>68</x:v>
      </x:c>
      <x:c r="E1089">
        <x:v>7</x:v>
      </x:c>
      <x:c r="F1089" s="14" t="s">
        <x:v>63</x:v>
      </x:c>
      <x:c r="G1089" s="15">
        <x:v>43770.3975009259</x:v>
      </x:c>
      <x:c r="H1089" t="s">
        <x:v>69</x:v>
      </x:c>
      <x:c r="I1089" s="6">
        <x:v>151.419667289532</x:v>
      </x:c>
      <x:c r="J1089" t="s">
        <x:v>66</x:v>
      </x:c>
      <x:c r="K1089" s="6">
        <x:v>26.3759240029449</x:v>
      </x:c>
      <x:c r="L1089" t="s">
        <x:v>64</x:v>
      </x:c>
      <x:c r="M1089" s="6">
        <x:v>1013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3341353</x:v>
      </x:c>
      <x:c r="B1090" s="1">
        <x:v>43770.4562332176</x:v>
      </x:c>
      <x:c r="C1090" s="6">
        <x:v>68.0841248916667</x:v>
      </x:c>
      <x:c r="D1090" s="13" t="s">
        <x:v>68</x:v>
      </x:c>
      <x:c r="E1090">
        <x:v>7</x:v>
      </x:c>
      <x:c r="F1090" s="14" t="s">
        <x:v>63</x:v>
      </x:c>
      <x:c r="G1090" s="15">
        <x:v>43770.3975009259</x:v>
      </x:c>
      <x:c r="H1090" t="s">
        <x:v>69</x:v>
      </x:c>
      <x:c r="I1090" s="6">
        <x:v>151.640636501999</x:v>
      </x:c>
      <x:c r="J1090" t="s">
        <x:v>66</x:v>
      </x:c>
      <x:c r="K1090" s="6">
        <x:v>26.3695567029181</x:v>
      </x:c>
      <x:c r="L1090" t="s">
        <x:v>64</x:v>
      </x:c>
      <x:c r="M1090" s="6">
        <x:v>1013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3341363</x:v>
      </x:c>
      <x:c r="B1091" s="1">
        <x:v>43770.4562673958</x:v>
      </x:c>
      <x:c r="C1091" s="6">
        <x:v>68.1333292033333</x:v>
      </x:c>
      <x:c r="D1091" s="13" t="s">
        <x:v>68</x:v>
      </x:c>
      <x:c r="E1091">
        <x:v>7</x:v>
      </x:c>
      <x:c r="F1091" s="14" t="s">
        <x:v>63</x:v>
      </x:c>
      <x:c r="G1091" s="15">
        <x:v>43770.3975009259</x:v>
      </x:c>
      <x:c r="H1091" t="s">
        <x:v>69</x:v>
      </x:c>
      <x:c r="I1091" s="6">
        <x:v>151.565888097988</x:v>
      </x:c>
      <x:c r="J1091" t="s">
        <x:v>66</x:v>
      </x:c>
      <x:c r="K1091" s="6">
        <x:v>26.3820810734169</x:v>
      </x:c>
      <x:c r="L1091" t="s">
        <x:v>64</x:v>
      </x:c>
      <x:c r="M1091" s="6">
        <x:v>1013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3341373</x:v>
      </x:c>
      <x:c r="B1092" s="1">
        <x:v>43770.4563025463</x:v>
      </x:c>
      <x:c r="C1092" s="6">
        <x:v>68.1839563116667</x:v>
      </x:c>
      <x:c r="D1092" s="13" t="s">
        <x:v>68</x:v>
      </x:c>
      <x:c r="E1092">
        <x:v>7</x:v>
      </x:c>
      <x:c r="F1092" s="14" t="s">
        <x:v>63</x:v>
      </x:c>
      <x:c r="G1092" s="15">
        <x:v>43770.3975009259</x:v>
      </x:c>
      <x:c r="H1092" t="s">
        <x:v>69</x:v>
      </x:c>
      <x:c r="I1092" s="6">
        <x:v>151.653709085262</x:v>
      </x:c>
      <x:c r="J1092" t="s">
        <x:v>66</x:v>
      </x:c>
      <x:c r="K1092" s="6">
        <x:v>26.3819609353486</x:v>
      </x:c>
      <x:c r="L1092" t="s">
        <x:v>64</x:v>
      </x:c>
      <x:c r="M1092" s="6">
        <x:v>1013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3341383</x:v>
      </x:c>
      <x:c r="B1093" s="1">
        <x:v>43770.4563373495</x:v>
      </x:c>
      <x:c r="C1093" s="6">
        <x:v>68.2340406633333</x:v>
      </x:c>
      <x:c r="D1093" s="13" t="s">
        <x:v>68</x:v>
      </x:c>
      <x:c r="E1093">
        <x:v>7</x:v>
      </x:c>
      <x:c r="F1093" s="14" t="s">
        <x:v>63</x:v>
      </x:c>
      <x:c r="G1093" s="15">
        <x:v>43770.3975009259</x:v>
      </x:c>
      <x:c r="H1093" t="s">
        <x:v>69</x:v>
      </x:c>
      <x:c r="I1093" s="6">
        <x:v>151.914453049917</x:v>
      </x:c>
      <x:c r="J1093" t="s">
        <x:v>66</x:v>
      </x:c>
      <x:c r="K1093" s="6">
        <x:v>26.3593750548548</x:v>
      </x:c>
      <x:c r="L1093" t="s">
        <x:v>64</x:v>
      </x:c>
      <x:c r="M1093" s="6">
        <x:v>1013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3341393</x:v>
      </x:c>
      <x:c r="B1094" s="1">
        <x:v>43770.4563719097</x:v>
      </x:c>
      <x:c r="C1094" s="6">
        <x:v>68.283868795</x:v>
      </x:c>
      <x:c r="D1094" s="13" t="s">
        <x:v>68</x:v>
      </x:c>
      <x:c r="E1094">
        <x:v>7</x:v>
      </x:c>
      <x:c r="F1094" s="14" t="s">
        <x:v>63</x:v>
      </x:c>
      <x:c r="G1094" s="15">
        <x:v>43770.3975009259</x:v>
      </x:c>
      <x:c r="H1094" t="s">
        <x:v>69</x:v>
      </x:c>
      <x:c r="I1094" s="6">
        <x:v>151.838192984417</x:v>
      </x:c>
      <x:c r="J1094" t="s">
        <x:v>66</x:v>
      </x:c>
      <x:c r="K1094" s="6">
        <x:v>26.3721997316525</x:v>
      </x:c>
      <x:c r="L1094" t="s">
        <x:v>64</x:v>
      </x:c>
      <x:c r="M1094" s="6">
        <x:v>1013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3341403</x:v>
      </x:c>
      <x:c r="B1095" s="1">
        <x:v>43770.4564067477</x:v>
      </x:c>
      <x:c r="C1095" s="6">
        <x:v>68.3340063116667</x:v>
      </x:c>
      <x:c r="D1095" s="13" t="s">
        <x:v>68</x:v>
      </x:c>
      <x:c r="E1095">
        <x:v>7</x:v>
      </x:c>
      <x:c r="F1095" s="14" t="s">
        <x:v>63</x:v>
      </x:c>
      <x:c r="G1095" s="15">
        <x:v>43770.3975009259</x:v>
      </x:c>
      <x:c r="H1095" t="s">
        <x:v>69</x:v>
      </x:c>
      <x:c r="I1095" s="6">
        <x:v>151.927082780194</x:v>
      </x:c>
      <x:c r="J1095" t="s">
        <x:v>66</x:v>
      </x:c>
      <x:c r="K1095" s="6">
        <x:v>26.3871569107364</x:v>
      </x:c>
      <x:c r="L1095" t="s">
        <x:v>64</x:v>
      </x:c>
      <x:c r="M1095" s="6">
        <x:v>1013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3341413</x:v>
      </x:c>
      <x:c r="B1096" s="1">
        <x:v>43770.4564410532</x:v>
      </x:c>
      <x:c r="C1096" s="6">
        <x:v>68.3833977316667</x:v>
      </x:c>
      <x:c r="D1096" s="13" t="s">
        <x:v>68</x:v>
      </x:c>
      <x:c r="E1096">
        <x:v>7</x:v>
      </x:c>
      <x:c r="F1096" s="14" t="s">
        <x:v>63</x:v>
      </x:c>
      <x:c r="G1096" s="15">
        <x:v>43770.3975009259</x:v>
      </x:c>
      <x:c r="H1096" t="s">
        <x:v>69</x:v>
      </x:c>
      <x:c r="I1096" s="6">
        <x:v>151.946211203584</x:v>
      </x:c>
      <x:c r="J1096" t="s">
        <x:v>66</x:v>
      </x:c>
      <x:c r="K1096" s="6">
        <x:v>26.3791677264694</x:v>
      </x:c>
      <x:c r="L1096" t="s">
        <x:v>64</x:v>
      </x:c>
      <x:c r="M1096" s="6">
        <x:v>1013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3341423</x:v>
      </x:c>
      <x:c r="B1097" s="1">
        <x:v>43770.4564759259</x:v>
      </x:c>
      <x:c r="C1097" s="6">
        <x:v>68.4336537883333</x:v>
      </x:c>
      <x:c r="D1097" s="13" t="s">
        <x:v>68</x:v>
      </x:c>
      <x:c r="E1097">
        <x:v>7</x:v>
      </x:c>
      <x:c r="F1097" s="14" t="s">
        <x:v>63</x:v>
      </x:c>
      <x:c r="G1097" s="15">
        <x:v>43770.3975009259</x:v>
      </x:c>
      <x:c r="H1097" t="s">
        <x:v>69</x:v>
      </x:c>
      <x:c r="I1097" s="6">
        <x:v>152.048241856809</x:v>
      </x:c>
      <x:c r="J1097" t="s">
        <x:v>66</x:v>
      </x:c>
      <x:c r="K1097" s="6">
        <x:v>26.3798284853488</x:v>
      </x:c>
      <x:c r="L1097" t="s">
        <x:v>64</x:v>
      </x:c>
      <x:c r="M1097" s="6">
        <x:v>1013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3341433</x:v>
      </x:c>
      <x:c r="B1098" s="1">
        <x:v>43770.4565106481</x:v>
      </x:c>
      <x:c r="C1098" s="6">
        <x:v>68.4836069633333</x:v>
      </x:c>
      <x:c r="D1098" s="13" t="s">
        <x:v>68</x:v>
      </x:c>
      <x:c r="E1098">
        <x:v>7</x:v>
      </x:c>
      <x:c r="F1098" s="14" t="s">
        <x:v>63</x:v>
      </x:c>
      <x:c r="G1098" s="15">
        <x:v>43770.3975009259</x:v>
      </x:c>
      <x:c r="H1098" t="s">
        <x:v>69</x:v>
      </x:c>
      <x:c r="I1098" s="6">
        <x:v>152.170453017282</x:v>
      </x:c>
      <x:c r="J1098" t="s">
        <x:v>66</x:v>
      </x:c>
      <x:c r="K1098" s="6">
        <x:v>26.3684754644901</x:v>
      </x:c>
      <x:c r="L1098" t="s">
        <x:v>64</x:v>
      </x:c>
      <x:c r="M1098" s="6">
        <x:v>1013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3341443</x:v>
      </x:c>
      <x:c r="B1099" s="1">
        <x:v>43770.4565452199</x:v>
      </x:c>
      <x:c r="C1099" s="6">
        <x:v>68.53337335</x:v>
      </x:c>
      <x:c r="D1099" s="13" t="s">
        <x:v>68</x:v>
      </x:c>
      <x:c r="E1099">
        <x:v>7</x:v>
      </x:c>
      <x:c r="F1099" s="14" t="s">
        <x:v>63</x:v>
      </x:c>
      <x:c r="G1099" s="15">
        <x:v>43770.3975009259</x:v>
      </x:c>
      <x:c r="H1099" t="s">
        <x:v>69</x:v>
      </x:c>
      <x:c r="I1099" s="6">
        <x:v>152.152270851367</x:v>
      </x:c>
      <x:c r="J1099" t="s">
        <x:v>66</x:v>
      </x:c>
      <x:c r="K1099" s="6">
        <x:v>26.3762543820494</x:v>
      </x:c>
      <x:c r="L1099" t="s">
        <x:v>64</x:v>
      </x:c>
      <x:c r="M1099" s="6">
        <x:v>1013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3341453</x:v>
      </x:c>
      <x:c r="B1100" s="1">
        <x:v>43770.4565803241</x:v>
      </x:c>
      <x:c r="C1100" s="6">
        <x:v>68.583982765</x:v>
      </x:c>
      <x:c r="D1100" s="13" t="s">
        <x:v>68</x:v>
      </x:c>
      <x:c r="E1100">
        <x:v>7</x:v>
      </x:c>
      <x:c r="F1100" s="14" t="s">
        <x:v>63</x:v>
      </x:c>
      <x:c r="G1100" s="15">
        <x:v>43770.3975009259</x:v>
      </x:c>
      <x:c r="H1100" t="s">
        <x:v>69</x:v>
      </x:c>
      <x:c r="I1100" s="6">
        <x:v>152.083197357583</x:v>
      </x:c>
      <x:c r="J1100" t="s">
        <x:v>66</x:v>
      </x:c>
      <x:c r="K1100" s="6">
        <x:v>26.3913016829956</x:v>
      </x:c>
      <x:c r="L1100" t="s">
        <x:v>64</x:v>
      </x:c>
      <x:c r="M1100" s="6">
        <x:v>1013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3341463</x:v>
      </x:c>
      <x:c r="B1101" s="1">
        <x:v>43770.4566148958</x:v>
      </x:c>
      <x:c r="C1101" s="6">
        <x:v>68.6337315883333</x:v>
      </x:c>
      <x:c r="D1101" s="13" t="s">
        <x:v>68</x:v>
      </x:c>
      <x:c r="E1101">
        <x:v>7</x:v>
      </x:c>
      <x:c r="F1101" s="14" t="s">
        <x:v>63</x:v>
      </x:c>
      <x:c r="G1101" s="15">
        <x:v>43770.3975009259</x:v>
      </x:c>
      <x:c r="H1101" t="s">
        <x:v>69</x:v>
      </x:c>
      <x:c r="I1101" s="6">
        <x:v>152.224605636378</x:v>
      </x:c>
      <x:c r="J1101" t="s">
        <x:v>66</x:v>
      </x:c>
      <x:c r="K1101" s="6">
        <x:v>26.3719594562267</x:v>
      </x:c>
      <x:c r="L1101" t="s">
        <x:v>64</x:v>
      </x:c>
      <x:c r="M1101" s="6">
        <x:v>1013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3341473</x:v>
      </x:c>
      <x:c r="B1102" s="1">
        <x:v>43770.456649537</x:v>
      </x:c>
      <x:c r="C1102" s="6">
        <x:v>68.6836250266667</x:v>
      </x:c>
      <x:c r="D1102" s="13" t="s">
        <x:v>68</x:v>
      </x:c>
      <x:c r="E1102">
        <x:v>7</x:v>
      </x:c>
      <x:c r="F1102" s="14" t="s">
        <x:v>63</x:v>
      </x:c>
      <x:c r="G1102" s="15">
        <x:v>43770.3975009259</x:v>
      </x:c>
      <x:c r="H1102" t="s">
        <x:v>69</x:v>
      </x:c>
      <x:c r="I1102" s="6">
        <x:v>152.31764417791</x:v>
      </x:c>
      <x:c r="J1102" t="s">
        <x:v>66</x:v>
      </x:c>
      <x:c r="K1102" s="6">
        <x:v>26.3784468987487</x:v>
      </x:c>
      <x:c r="L1102" t="s">
        <x:v>64</x:v>
      </x:c>
      <x:c r="M1102" s="6">
        <x:v>1013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3341483</x:v>
      </x:c>
      <x:c r="B1103" s="1">
        <x:v>43770.4566841088</x:v>
      </x:c>
      <x:c r="C1103" s="6">
        <x:v>68.7333937516667</x:v>
      </x:c>
      <x:c r="D1103" s="13" t="s">
        <x:v>68</x:v>
      </x:c>
      <x:c r="E1103">
        <x:v>7</x:v>
      </x:c>
      <x:c r="F1103" s="14" t="s">
        <x:v>63</x:v>
      </x:c>
      <x:c r="G1103" s="15">
        <x:v>43770.3975009259</x:v>
      </x:c>
      <x:c r="H1103" t="s">
        <x:v>69</x:v>
      </x:c>
      <x:c r="I1103" s="6">
        <x:v>152.231432588235</x:v>
      </x:c>
      <x:c r="J1103" t="s">
        <x:v>66</x:v>
      </x:c>
      <x:c r="K1103" s="6">
        <x:v>26.3819309008322</x:v>
      </x:c>
      <x:c r="L1103" t="s">
        <x:v>64</x:v>
      </x:c>
      <x:c r="M1103" s="6">
        <x:v>1013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3341493</x:v>
      </x:c>
      <x:c r="B1104" s="1">
        <x:v>43770.4567191782</x:v>
      </x:c>
      <x:c r="C1104" s="6">
        <x:v>68.78388192</x:v>
      </x:c>
      <x:c r="D1104" s="13" t="s">
        <x:v>68</x:v>
      </x:c>
      <x:c r="E1104">
        <x:v>7</x:v>
      </x:c>
      <x:c r="F1104" s="14" t="s">
        <x:v>63</x:v>
      </x:c>
      <x:c r="G1104" s="15">
        <x:v>43770.3975009259</x:v>
      </x:c>
      <x:c r="H1104" t="s">
        <x:v>69</x:v>
      </x:c>
      <x:c r="I1104" s="6">
        <x:v>152.411813406717</x:v>
      </x:c>
      <x:c r="J1104" t="s">
        <x:v>66</x:v>
      </x:c>
      <x:c r="K1104" s="6">
        <x:v>26.3770653127162</x:v>
      </x:c>
      <x:c r="L1104" t="s">
        <x:v>64</x:v>
      </x:c>
      <x:c r="M1104" s="6">
        <x:v>1013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3341503</x:v>
      </x:c>
      <x:c r="B1105" s="1">
        <x:v>43770.4567537037</x:v>
      </x:c>
      <x:c r="C1105" s="6">
        <x:v>68.833651405</x:v>
      </x:c>
      <x:c r="D1105" s="13" t="s">
        <x:v>68</x:v>
      </x:c>
      <x:c r="E1105">
        <x:v>7</x:v>
      </x:c>
      <x:c r="F1105" s="14" t="s">
        <x:v>63</x:v>
      </x:c>
      <x:c r="G1105" s="15">
        <x:v>43770.3975009259</x:v>
      </x:c>
      <x:c r="H1105" t="s">
        <x:v>69</x:v>
      </x:c>
      <x:c r="I1105" s="6">
        <x:v>152.519567442383</x:v>
      </x:c>
      <x:c r="J1105" t="s">
        <x:v>66</x:v>
      </x:c>
      <x:c r="K1105" s="6">
        <x:v>26.3689259804596</x:v>
      </x:c>
      <x:c r="L1105" t="s">
        <x:v>64</x:v>
      </x:c>
      <x:c r="M1105" s="6">
        <x:v>1013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3341513</x:v>
      </x:c>
      <x:c r="B1106" s="1">
        <x:v>43770.4567883912</x:v>
      </x:c>
      <x:c r="C1106" s="6">
        <x:v>68.88358256</x:v>
      </x:c>
      <x:c r="D1106" s="13" t="s">
        <x:v>68</x:v>
      </x:c>
      <x:c r="E1106">
        <x:v>7</x:v>
      </x:c>
      <x:c r="F1106" s="14" t="s">
        <x:v>63</x:v>
      </x:c>
      <x:c r="G1106" s="15">
        <x:v>43770.3975009259</x:v>
      </x:c>
      <x:c r="H1106" t="s">
        <x:v>69</x:v>
      </x:c>
      <x:c r="I1106" s="6">
        <x:v>152.469816205467</x:v>
      </x:c>
      <x:c r="J1106" t="s">
        <x:v>66</x:v>
      </x:c>
      <x:c r="K1106" s="6">
        <x:v>26.3797383818578</x:v>
      </x:c>
      <x:c r="L1106" t="s">
        <x:v>64</x:v>
      </x:c>
      <x:c r="M1106" s="6">
        <x:v>1013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3341523</x:v>
      </x:c>
      <x:c r="B1107" s="1">
        <x:v>43770.4568229977</x:v>
      </x:c>
      <x:c r="C1107" s="6">
        <x:v>68.9334065566667</x:v>
      </x:c>
      <x:c r="D1107" s="13" t="s">
        <x:v>68</x:v>
      </x:c>
      <x:c r="E1107">
        <x:v>7</x:v>
      </x:c>
      <x:c r="F1107" s="14" t="s">
        <x:v>63</x:v>
      </x:c>
      <x:c r="G1107" s="15">
        <x:v>43770.3975009259</x:v>
      </x:c>
      <x:c r="H1107" t="s">
        <x:v>69</x:v>
      </x:c>
      <x:c r="I1107" s="6">
        <x:v>152.623186697025</x:v>
      </x:c>
      <x:c r="J1107" t="s">
        <x:v>66</x:v>
      </x:c>
      <x:c r="K1107" s="6">
        <x:v>26.3846340083874</x:v>
      </x:c>
      <x:c r="L1107" t="s">
        <x:v>64</x:v>
      </x:c>
      <x:c r="M1107" s="6">
        <x:v>1013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3341533</x:v>
      </x:c>
      <x:c r="B1108" s="1">
        <x:v>43770.4568581018</x:v>
      </x:c>
      <x:c r="C1108" s="6">
        <x:v>68.98396779</x:v>
      </x:c>
      <x:c r="D1108" s="13" t="s">
        <x:v>68</x:v>
      </x:c>
      <x:c r="E1108">
        <x:v>7</x:v>
      </x:c>
      <x:c r="F1108" s="14" t="s">
        <x:v>63</x:v>
      </x:c>
      <x:c r="G1108" s="15">
        <x:v>43770.3975009259</x:v>
      </x:c>
      <x:c r="H1108" t="s">
        <x:v>69</x:v>
      </x:c>
      <x:c r="I1108" s="6">
        <x:v>152.541599766888</x:v>
      </x:c>
      <x:c r="J1108" t="s">
        <x:v>66</x:v>
      </x:c>
      <x:c r="K1108" s="6">
        <x:v>26.3870668070481</x:v>
      </x:c>
      <x:c r="L1108" t="s">
        <x:v>64</x:v>
      </x:c>
      <x:c r="M1108" s="6">
        <x:v>1013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3341543</x:v>
      </x:c>
      <x:c r="B1109" s="1">
        <x:v>43770.4568926273</x:v>
      </x:c>
      <x:c r="C1109" s="6">
        <x:v>69.0336717333333</x:v>
      </x:c>
      <x:c r="D1109" s="13" t="s">
        <x:v>68</x:v>
      </x:c>
      <x:c r="E1109">
        <x:v>7</x:v>
      </x:c>
      <x:c r="F1109" s="14" t="s">
        <x:v>63</x:v>
      </x:c>
      <x:c r="G1109" s="15">
        <x:v>43770.3975009259</x:v>
      </x:c>
      <x:c r="H1109" t="s">
        <x:v>69</x:v>
      </x:c>
      <x:c r="I1109" s="6">
        <x:v>152.631139564041</x:v>
      </x:c>
      <x:c r="J1109" t="s">
        <x:v>66</x:v>
      </x:c>
      <x:c r="K1109" s="6">
        <x:v>26.3752632448332</x:v>
      </x:c>
      <x:c r="L1109" t="s">
        <x:v>64</x:v>
      </x:c>
      <x:c r="M1109" s="6">
        <x:v>1013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3341553</x:v>
      </x:c>
      <x:c r="B1110" s="1">
        <x:v>43770.4569271181</x:v>
      </x:c>
      <x:c r="C1110" s="6">
        <x:v>69.083366295</x:v>
      </x:c>
      <x:c r="D1110" s="13" t="s">
        <x:v>68</x:v>
      </x:c>
      <x:c r="E1110">
        <x:v>7</x:v>
      </x:c>
      <x:c r="F1110" s="14" t="s">
        <x:v>63</x:v>
      </x:c>
      <x:c r="G1110" s="15">
        <x:v>43770.3975009259</x:v>
      </x:c>
      <x:c r="H1110" t="s">
        <x:v>69</x:v>
      </x:c>
      <x:c r="I1110" s="6">
        <x:v>152.661921277279</x:v>
      </x:c>
      <x:c r="J1110" t="s">
        <x:v>66</x:v>
      </x:c>
      <x:c r="K1110" s="6">
        <x:v>26.376224347584</x:v>
      </x:c>
      <x:c r="L1110" t="s">
        <x:v>64</x:v>
      </x:c>
      <x:c r="M1110" s="6">
        <x:v>1013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3341563</x:v>
      </x:c>
      <x:c r="B1111" s="1">
        <x:v>43770.4569622685</x:v>
      </x:c>
      <x:c r="C1111" s="6">
        <x:v>69.1339458533333</x:v>
      </x:c>
      <x:c r="D1111" s="13" t="s">
        <x:v>68</x:v>
      </x:c>
      <x:c r="E1111">
        <x:v>7</x:v>
      </x:c>
      <x:c r="F1111" s="14" t="s">
        <x:v>63</x:v>
      </x:c>
      <x:c r="G1111" s="15">
        <x:v>43770.3975009259</x:v>
      </x:c>
      <x:c r="H1111" t="s">
        <x:v>69</x:v>
      </x:c>
      <x:c r="I1111" s="6">
        <x:v>152.738119992583</x:v>
      </x:c>
      <x:c r="J1111" t="s">
        <x:v>66</x:v>
      </x:c>
      <x:c r="K1111" s="6">
        <x:v>26.3826216947782</x:v>
      </x:c>
      <x:c r="L1111" t="s">
        <x:v>64</x:v>
      </x:c>
      <x:c r="M1111" s="6">
        <x:v>1013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3341573</x:v>
      </x:c>
      <x:c r="B1112" s="1">
        <x:v>43770.4569967593</x:v>
      </x:c>
      <x:c r="C1112" s="6">
        <x:v>69.1836063783333</x:v>
      </x:c>
      <x:c r="D1112" s="13" t="s">
        <x:v>68</x:v>
      </x:c>
      <x:c r="E1112">
        <x:v>7</x:v>
      </x:c>
      <x:c r="F1112" s="14" t="s">
        <x:v>63</x:v>
      </x:c>
      <x:c r="G1112" s="15">
        <x:v>43770.3975009259</x:v>
      </x:c>
      <x:c r="H1112" t="s">
        <x:v>69</x:v>
      </x:c>
      <x:c r="I1112" s="6">
        <x:v>152.748247215994</x:v>
      </x:c>
      <x:c r="J1112" t="s">
        <x:v>66</x:v>
      </x:c>
      <x:c r="K1112" s="6">
        <x:v>26.3689560148591</x:v>
      </x:c>
      <x:c r="L1112" t="s">
        <x:v>64</x:v>
      </x:c>
      <x:c r="M1112" s="6">
        <x:v>1013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3341583</x:v>
      </x:c>
      <x:c r="B1113" s="1">
        <x:v>43770.4570313657</x:v>
      </x:c>
      <x:c r="C1113" s="6">
        <x:v>69.2334823416667</x:v>
      </x:c>
      <x:c r="D1113" s="13" t="s">
        <x:v>68</x:v>
      </x:c>
      <x:c r="E1113">
        <x:v>7</x:v>
      </x:c>
      <x:c r="F1113" s="14" t="s">
        <x:v>63</x:v>
      </x:c>
      <x:c r="G1113" s="15">
        <x:v>43770.3975009259</x:v>
      </x:c>
      <x:c r="H1113" t="s">
        <x:v>69</x:v>
      </x:c>
      <x:c r="I1113" s="6">
        <x:v>152.792590905198</x:v>
      </x:c>
      <x:c r="J1113" t="s">
        <x:v>66</x:v>
      </x:c>
      <x:c r="K1113" s="6">
        <x:v>26.3899200916744</x:v>
      </x:c>
      <x:c r="L1113" t="s">
        <x:v>64</x:v>
      </x:c>
      <x:c r="M1113" s="6">
        <x:v>1013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3341593</x:v>
      </x:c>
      <x:c r="B1114" s="1">
        <x:v>43770.4570665856</x:v>
      </x:c>
      <x:c r="C1114" s="6">
        <x:v>69.28416035</x:v>
      </x:c>
      <x:c r="D1114" s="13" t="s">
        <x:v>68</x:v>
      </x:c>
      <x:c r="E1114">
        <x:v>7</x:v>
      </x:c>
      <x:c r="F1114" s="14" t="s">
        <x:v>63</x:v>
      </x:c>
      <x:c r="G1114" s="15">
        <x:v>43770.3975009259</x:v>
      </x:c>
      <x:c r="H1114" t="s">
        <x:v>69</x:v>
      </x:c>
      <x:c r="I1114" s="6">
        <x:v>152.910560609018</x:v>
      </x:c>
      <x:c r="J1114" t="s">
        <x:v>66</x:v>
      </x:c>
      <x:c r="K1114" s="6">
        <x:v>26.3719894906535</x:v>
      </x:c>
      <x:c r="L1114" t="s">
        <x:v>64</x:v>
      </x:c>
      <x:c r="M1114" s="6">
        <x:v>1013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3341603</x:v>
      </x:c>
      <x:c r="B1115" s="1">
        <x:v>43770.4571012384</x:v>
      </x:c>
      <x:c r="C1115" s="6">
        <x:v>69.334047</x:v>
      </x:c>
      <x:c r="D1115" s="13" t="s">
        <x:v>68</x:v>
      </x:c>
      <x:c r="E1115">
        <x:v>7</x:v>
      </x:c>
      <x:c r="F1115" s="14" t="s">
        <x:v>63</x:v>
      </x:c>
      <x:c r="G1115" s="15">
        <x:v>43770.3975009259</x:v>
      </x:c>
      <x:c r="H1115" t="s">
        <x:v>69</x:v>
      </x:c>
      <x:c r="I1115" s="6">
        <x:v>152.914157255936</x:v>
      </x:c>
      <x:c r="J1115" t="s">
        <x:v>66</x:v>
      </x:c>
      <x:c r="K1115" s="6">
        <x:v>26.3826817638237</x:v>
      </x:c>
      <x:c r="L1115" t="s">
        <x:v>64</x:v>
      </x:c>
      <x:c r="M1115" s="6">
        <x:v>1013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3341613</x:v>
      </x:c>
      <x:c r="B1116" s="1">
        <x:v>43770.4571354514</x:v>
      </x:c>
      <x:c r="C1116" s="6">
        <x:v>69.383328175</x:v>
      </x:c>
      <x:c r="D1116" s="13" t="s">
        <x:v>68</x:v>
      </x:c>
      <x:c r="E1116">
        <x:v>7</x:v>
      </x:c>
      <x:c r="F1116" s="14" t="s">
        <x:v>63</x:v>
      </x:c>
      <x:c r="G1116" s="15">
        <x:v>43770.3975009259</x:v>
      </x:c>
      <x:c r="H1116" t="s">
        <x:v>69</x:v>
      </x:c>
      <x:c r="I1116" s="6">
        <x:v>152.917899056835</x:v>
      </x:c>
      <x:c r="J1116" t="s">
        <x:v>66</x:v>
      </x:c>
      <x:c r="K1116" s="6">
        <x:v>26.3818708317999</x:v>
      </x:c>
      <x:c r="L1116" t="s">
        <x:v>64</x:v>
      </x:c>
      <x:c r="M1116" s="6">
        <x:v>1013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3341623</x:v>
      </x:c>
      <x:c r="B1117" s="1">
        <x:v>43770.4571706366</x:v>
      </x:c>
      <x:c r="C1117" s="6">
        <x:v>69.4340199016667</x:v>
      </x:c>
      <x:c r="D1117" s="13" t="s">
        <x:v>68</x:v>
      </x:c>
      <x:c r="E1117">
        <x:v>7</x:v>
      </x:c>
      <x:c r="F1117" s="14" t="s">
        <x:v>63</x:v>
      </x:c>
      <x:c r="G1117" s="15">
        <x:v>43770.3975009259</x:v>
      </x:c>
      <x:c r="H1117" t="s">
        <x:v>69</x:v>
      </x:c>
      <x:c r="I1117" s="6">
        <x:v>153.089014218353</x:v>
      </x:c>
      <x:c r="J1117" t="s">
        <x:v>66</x:v>
      </x:c>
      <x:c r="K1117" s="6">
        <x:v>26.3792277954526</x:v>
      </x:c>
      <x:c r="L1117" t="s">
        <x:v>64</x:v>
      </x:c>
      <x:c r="M1117" s="6">
        <x:v>1013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3341633</x:v>
      </x:c>
      <x:c r="B1118" s="1">
        <x:v>43770.4572054051</x:v>
      </x:c>
      <x:c r="C1118" s="6">
        <x:v>69.48407578</x:v>
      </x:c>
      <x:c r="D1118" s="13" t="s">
        <x:v>68</x:v>
      </x:c>
      <x:c r="E1118">
        <x:v>7</x:v>
      </x:c>
      <x:c r="F1118" s="14" t="s">
        <x:v>63</x:v>
      </x:c>
      <x:c r="G1118" s="15">
        <x:v>43770.3975009259</x:v>
      </x:c>
      <x:c r="H1118" t="s">
        <x:v>69</x:v>
      </x:c>
      <x:c r="I1118" s="6">
        <x:v>153.154976004077</x:v>
      </x:c>
      <x:c r="J1118" t="s">
        <x:v>66</x:v>
      </x:c>
      <x:c r="K1118" s="6">
        <x:v>26.3687758084629</x:v>
      </x:c>
      <x:c r="L1118" t="s">
        <x:v>64</x:v>
      </x:c>
      <x:c r="M1118" s="6">
        <x:v>1013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3341643</x:v>
      </x:c>
      <x:c r="B1119" s="1">
        <x:v>43770.4572400463</x:v>
      </x:c>
      <x:c r="C1119" s="6">
        <x:v>69.5339787033333</x:v>
      </x:c>
      <x:c r="D1119" s="13" t="s">
        <x:v>68</x:v>
      </x:c>
      <x:c r="E1119">
        <x:v>7</x:v>
      </x:c>
      <x:c r="F1119" s="14" t="s">
        <x:v>63</x:v>
      </x:c>
      <x:c r="G1119" s="15">
        <x:v>43770.3975009259</x:v>
      </x:c>
      <x:c r="H1119" t="s">
        <x:v>69</x:v>
      </x:c>
      <x:c r="I1119" s="6">
        <x:v>153.194059266264</x:v>
      </x:c>
      <x:c r="J1119" t="s">
        <x:v>66</x:v>
      </x:c>
      <x:c r="K1119" s="6">
        <x:v>26.4062289124454</x:v>
      </x:c>
      <x:c r="L1119" t="s">
        <x:v>64</x:v>
      </x:c>
      <x:c r="M1119" s="6">
        <x:v>1013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3341653</x:v>
      </x:c>
      <x:c r="B1120" s="1">
        <x:v>43770.4572745718</x:v>
      </x:c>
      <x:c r="C1120" s="6">
        <x:v>69.5836626816667</x:v>
      </x:c>
      <x:c r="D1120" s="13" t="s">
        <x:v>68</x:v>
      </x:c>
      <x:c r="E1120">
        <x:v>7</x:v>
      </x:c>
      <x:c r="F1120" s="14" t="s">
        <x:v>63</x:v>
      </x:c>
      <x:c r="G1120" s="15">
        <x:v>43770.3975009259</x:v>
      </x:c>
      <x:c r="H1120" t="s">
        <x:v>69</x:v>
      </x:c>
      <x:c r="I1120" s="6">
        <x:v>153.160475173836</x:v>
      </x:c>
      <x:c r="J1120" t="s">
        <x:v>66</x:v>
      </x:c>
      <x:c r="K1120" s="6">
        <x:v>26.3943652136072</x:v>
      </x:c>
      <x:c r="L1120" t="s">
        <x:v>64</x:v>
      </x:c>
      <x:c r="M1120" s="6">
        <x:v>1013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3341663</x:v>
      </x:c>
      <x:c r="B1121" s="1">
        <x:v>43770.4573091088</x:v>
      </x:c>
      <x:c r="C1121" s="6">
        <x:v>69.6334274283333</x:v>
      </x:c>
      <x:c r="D1121" s="13" t="s">
        <x:v>68</x:v>
      </x:c>
      <x:c r="E1121">
        <x:v>7</x:v>
      </x:c>
      <x:c r="F1121" s="14" t="s">
        <x:v>63</x:v>
      </x:c>
      <x:c r="G1121" s="15">
        <x:v>43770.3975009259</x:v>
      </x:c>
      <x:c r="H1121" t="s">
        <x:v>69</x:v>
      </x:c>
      <x:c r="I1121" s="6">
        <x:v>153.28711762948</x:v>
      </x:c>
      <x:c r="J1121" t="s">
        <x:v>66</x:v>
      </x:c>
      <x:c r="K1121" s="6">
        <x:v>26.3861057011941</x:v>
      </x:c>
      <x:c r="L1121" t="s">
        <x:v>64</x:v>
      </x:c>
      <x:c r="M1121" s="6">
        <x:v>1013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3341673</x:v>
      </x:c>
      <x:c r="B1122" s="1">
        <x:v>43770.4573442477</x:v>
      </x:c>
      <x:c r="C1122" s="6">
        <x:v>69.6840129966667</x:v>
      </x:c>
      <x:c r="D1122" s="13" t="s">
        <x:v>68</x:v>
      </x:c>
      <x:c r="E1122">
        <x:v>7</x:v>
      </x:c>
      <x:c r="F1122" s="14" t="s">
        <x:v>63</x:v>
      </x:c>
      <x:c r="G1122" s="15">
        <x:v>43770.3975009259</x:v>
      </x:c>
      <x:c r="H1122" t="s">
        <x:v>69</x:v>
      </x:c>
      <x:c r="I1122" s="6">
        <x:v>153.276420851501</x:v>
      </x:c>
      <x:c r="J1122" t="s">
        <x:v>66</x:v>
      </x:c>
      <x:c r="K1122" s="6">
        <x:v>26.3884183626215</x:v>
      </x:c>
      <x:c r="L1122" t="s">
        <x:v>64</x:v>
      </x:c>
      <x:c r="M1122" s="6">
        <x:v>1013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3341683</x:v>
      </x:c>
      <x:c r="B1123" s="1">
        <x:v>43770.4573788194</x:v>
      </x:c>
      <x:c r="C1123" s="6">
        <x:v>69.73381033</x:v>
      </x:c>
      <x:c r="D1123" s="13" t="s">
        <x:v>68</x:v>
      </x:c>
      <x:c r="E1123">
        <x:v>7</x:v>
      </x:c>
      <x:c r="F1123" s="14" t="s">
        <x:v>63</x:v>
      </x:c>
      <x:c r="G1123" s="15">
        <x:v>43770.3975009259</x:v>
      </x:c>
      <x:c r="H1123" t="s">
        <x:v>69</x:v>
      </x:c>
      <x:c r="I1123" s="6">
        <x:v>153.409824409332</x:v>
      </x:c>
      <x:c r="J1123" t="s">
        <x:v>66</x:v>
      </x:c>
      <x:c r="K1123" s="6">
        <x:v>26.3863760121876</x:v>
      </x:c>
      <x:c r="L1123" t="s">
        <x:v>64</x:v>
      </x:c>
      <x:c r="M1123" s="6">
        <x:v>1013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3341693</x:v>
      </x:c>
      <x:c r="B1124" s="1">
        <x:v>43770.4574134259</x:v>
      </x:c>
      <x:c r="C1124" s="6">
        <x:v>69.783615965</x:v>
      </x:c>
      <x:c r="D1124" s="13" t="s">
        <x:v>68</x:v>
      </x:c>
      <x:c r="E1124">
        <x:v>7</x:v>
      </x:c>
      <x:c r="F1124" s="14" t="s">
        <x:v>63</x:v>
      </x:c>
      <x:c r="G1124" s="15">
        <x:v>43770.3975009259</x:v>
      </x:c>
      <x:c r="H1124" t="s">
        <x:v>69</x:v>
      </x:c>
      <x:c r="I1124" s="6">
        <x:v>153.462987710563</x:v>
      </x:c>
      <x:c r="J1124" t="s">
        <x:v>66</x:v>
      </x:c>
      <x:c r="K1124" s="6">
        <x:v>26.3863760121876</x:v>
      </x:c>
      <x:c r="L1124" t="s">
        <x:v>64</x:v>
      </x:c>
      <x:c r="M1124" s="6">
        <x:v>1013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3341703</x:v>
      </x:c>
      <x:c r="B1125" s="1">
        <x:v>43770.4574479977</x:v>
      </x:c>
      <x:c r="C1125" s="6">
        <x:v>69.8334206433333</x:v>
      </x:c>
      <x:c r="D1125" s="13" t="s">
        <x:v>68</x:v>
      </x:c>
      <x:c r="E1125">
        <x:v>7</x:v>
      </x:c>
      <x:c r="F1125" s="14" t="s">
        <x:v>63</x:v>
      </x:c>
      <x:c r="G1125" s="15">
        <x:v>43770.3975009259</x:v>
      </x:c>
      <x:c r="H1125" t="s">
        <x:v>69</x:v>
      </x:c>
      <x:c r="I1125" s="6">
        <x:v>153.526736805788</x:v>
      </x:c>
      <x:c r="J1125" t="s">
        <x:v>66</x:v>
      </x:c>
      <x:c r="K1125" s="6">
        <x:v>26.3917522020283</x:v>
      </x:c>
      <x:c r="L1125" t="s">
        <x:v>64</x:v>
      </x:c>
      <x:c r="M1125" s="6">
        <x:v>1013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3341713</x:v>
      </x:c>
      <x:c r="B1126" s="1">
        <x:v>43770.4574832176</x:v>
      </x:c>
      <x:c r="C1126" s="6">
        <x:v>69.8841196383333</x:v>
      </x:c>
      <x:c r="D1126" s="13" t="s">
        <x:v>68</x:v>
      </x:c>
      <x:c r="E1126">
        <x:v>7</x:v>
      </x:c>
      <x:c r="F1126" s="14" t="s">
        <x:v>63</x:v>
      </x:c>
      <x:c r="G1126" s="15">
        <x:v>43770.3975009259</x:v>
      </x:c>
      <x:c r="H1126" t="s">
        <x:v>69</x:v>
      </x:c>
      <x:c r="I1126" s="6">
        <x:v>153.656866178422</x:v>
      </x:c>
      <x:c r="J1126" t="s">
        <x:v>66</x:v>
      </x:c>
      <x:c r="K1126" s="6">
        <x:v>26.386646323203</x:v>
      </x:c>
      <x:c r="L1126" t="s">
        <x:v>64</x:v>
      </x:c>
      <x:c r="M1126" s="6">
        <x:v>1013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3341723</x:v>
      </x:c>
      <x:c r="B1127" s="1">
        <x:v>43770.4575179398</x:v>
      </x:c>
      <x:c r="C1127" s="6">
        <x:v>69.93413032</x:v>
      </x:c>
      <x:c r="D1127" s="13" t="s">
        <x:v>68</x:v>
      </x:c>
      <x:c r="E1127">
        <x:v>7</x:v>
      </x:c>
      <x:c r="F1127" s="14" t="s">
        <x:v>63</x:v>
      </x:c>
      <x:c r="G1127" s="15">
        <x:v>43770.3975009259</x:v>
      </x:c>
      <x:c r="H1127" t="s">
        <x:v>69</x:v>
      </x:c>
      <x:c r="I1127" s="6">
        <x:v>153.691263850303</x:v>
      </x:c>
      <x:c r="J1127" t="s">
        <x:v>66</x:v>
      </x:c>
      <x:c r="K1127" s="6">
        <x:v>26.3868865996801</x:v>
      </x:c>
      <x:c r="L1127" t="s">
        <x:v>64</x:v>
      </x:c>
      <x:c r="M1127" s="6">
        <x:v>1013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3341733</x:v>
      </x:c>
      <x:c r="B1128" s="1">
        <x:v>43770.4575525463</x:v>
      </x:c>
      <x:c r="C1128" s="6">
        <x:v>69.9839682083333</x:v>
      </x:c>
      <x:c r="D1128" s="13" t="s">
        <x:v>68</x:v>
      </x:c>
      <x:c r="E1128">
        <x:v>7</x:v>
      </x:c>
      <x:c r="F1128" s="14" t="s">
        <x:v>63</x:v>
      </x:c>
      <x:c r="G1128" s="15">
        <x:v>43770.3975009259</x:v>
      </x:c>
      <x:c r="H1128" t="s">
        <x:v>69</x:v>
      </x:c>
      <x:c r="I1128" s="6">
        <x:v>153.835079368675</x:v>
      </x:c>
      <x:c r="J1128" t="s">
        <x:v>66</x:v>
      </x:c>
      <x:c r="K1128" s="6">
        <x:v>26.378867381567</x:v>
      </x:c>
      <x:c r="L1128" t="s">
        <x:v>64</x:v>
      </x:c>
      <x:c r="M1128" s="6">
        <x:v>1013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3341743</x:v>
      </x:c>
      <x:c r="B1129" s="1">
        <x:v>43770.4575871181</x:v>
      </x:c>
      <x:c r="C1129" s="6">
        <x:v>70.0337300916667</x:v>
      </x:c>
      <x:c r="D1129" s="13" t="s">
        <x:v>68</x:v>
      </x:c>
      <x:c r="E1129">
        <x:v>7</x:v>
      </x:c>
      <x:c r="F1129" s="14" t="s">
        <x:v>63</x:v>
      </x:c>
      <x:c r="G1129" s="15">
        <x:v>43770.3975009259</x:v>
      </x:c>
      <x:c r="H1129" t="s">
        <x:v>69</x:v>
      </x:c>
      <x:c r="I1129" s="6">
        <x:v>153.792910608279</x:v>
      </x:c>
      <x:c r="J1129" t="s">
        <x:v>66</x:v>
      </x:c>
      <x:c r="K1129" s="6">
        <x:v>26.3841234212382</x:v>
      </x:c>
      <x:c r="L1129" t="s">
        <x:v>64</x:v>
      </x:c>
      <x:c r="M1129" s="6">
        <x:v>1013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3341753</x:v>
      </x:c>
      <x:c r="B1130" s="1">
        <x:v>43770.4576217593</x:v>
      </x:c>
      <x:c r="C1130" s="6">
        <x:v>70.08364417</x:v>
      </x:c>
      <x:c r="D1130" s="13" t="s">
        <x:v>68</x:v>
      </x:c>
      <x:c r="E1130">
        <x:v>7</x:v>
      </x:c>
      <x:c r="F1130" s="14" t="s">
        <x:v>63</x:v>
      </x:c>
      <x:c r="G1130" s="15">
        <x:v>43770.3975009259</x:v>
      </x:c>
      <x:c r="H1130" t="s">
        <x:v>69</x:v>
      </x:c>
      <x:c r="I1130" s="6">
        <x:v>153.919449572475</x:v>
      </x:c>
      <x:c r="J1130" t="s">
        <x:v>66</x:v>
      </x:c>
      <x:c r="K1130" s="6">
        <x:v>26.3683553269088</x:v>
      </x:c>
      <x:c r="L1130" t="s">
        <x:v>64</x:v>
      </x:c>
      <x:c r="M1130" s="6">
        <x:v>1013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3341763</x:v>
      </x:c>
      <x:c r="B1131" s="1">
        <x:v>43770.4576564468</x:v>
      </x:c>
      <x:c r="C1131" s="6">
        <x:v>70.1335385683333</x:v>
      </x:c>
      <x:c r="D1131" s="13" t="s">
        <x:v>68</x:v>
      </x:c>
      <x:c r="E1131">
        <x:v>7</x:v>
      </x:c>
      <x:c r="F1131" s="14" t="s">
        <x:v>63</x:v>
      </x:c>
      <x:c r="G1131" s="15">
        <x:v>43770.3975009259</x:v>
      </x:c>
      <x:c r="H1131" t="s">
        <x:v>69</x:v>
      </x:c>
      <x:c r="I1131" s="6">
        <x:v>153.922545810132</x:v>
      </x:c>
      <x:c r="J1131" t="s">
        <x:v>66</x:v>
      </x:c>
      <x:c r="K1131" s="6">
        <x:v>26.3830121435931</x:v>
      </x:c>
      <x:c r="L1131" t="s">
        <x:v>64</x:v>
      </x:c>
      <x:c r="M1131" s="6">
        <x:v>1013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3341773</x:v>
      </x:c>
      <x:c r="B1132" s="1">
        <x:v>43770.4576916319</x:v>
      </x:c>
      <x:c r="C1132" s="6">
        <x:v>70.18422446</x:v>
      </x:c>
      <x:c r="D1132" s="13" t="s">
        <x:v>68</x:v>
      </x:c>
      <x:c r="E1132">
        <x:v>7</x:v>
      </x:c>
      <x:c r="F1132" s="14" t="s">
        <x:v>63</x:v>
      </x:c>
      <x:c r="G1132" s="15">
        <x:v>43770.3975009259</x:v>
      </x:c>
      <x:c r="H1132" t="s">
        <x:v>69</x:v>
      </x:c>
      <x:c r="I1132" s="6">
        <x:v>153.985177970727</x:v>
      </x:c>
      <x:c r="J1132" t="s">
        <x:v>66</x:v>
      </x:c>
      <x:c r="K1132" s="6">
        <x:v>26.3963474996103</x:v>
      </x:c>
      <x:c r="L1132" t="s">
        <x:v>64</x:v>
      </x:c>
      <x:c r="M1132" s="6">
        <x:v>1013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3341783</x:v>
      </x:c>
      <x:c r="B1133" s="1">
        <x:v>43770.4577262731</x:v>
      </x:c>
      <x:c r="C1133" s="6">
        <x:v>70.23413521</x:v>
      </x:c>
      <x:c r="D1133" s="13" t="s">
        <x:v>68</x:v>
      </x:c>
      <x:c r="E1133">
        <x:v>7</x:v>
      </x:c>
      <x:c r="F1133" s="14" t="s">
        <x:v>63</x:v>
      </x:c>
      <x:c r="G1133" s="15">
        <x:v>43770.3975009259</x:v>
      </x:c>
      <x:c r="H1133" t="s">
        <x:v>69</x:v>
      </x:c>
      <x:c r="I1133" s="6">
        <x:v>154.006293655854</x:v>
      </x:c>
      <x:c r="J1133" t="s">
        <x:v>66</x:v>
      </x:c>
      <x:c r="K1133" s="6">
        <x:v>26.3803090373431</x:v>
      </x:c>
      <x:c r="L1133" t="s">
        <x:v>64</x:v>
      </x:c>
      <x:c r="M1133" s="6">
        <x:v>1013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3341793</x:v>
      </x:c>
      <x:c r="B1134" s="1">
        <x:v>43770.4577611111</x:v>
      </x:c>
      <x:c r="C1134" s="6">
        <x:v>70.2842729583333</x:v>
      </x:c>
      <x:c r="D1134" s="13" t="s">
        <x:v>68</x:v>
      </x:c>
      <x:c r="E1134">
        <x:v>7</x:v>
      </x:c>
      <x:c r="F1134" s="14" t="s">
        <x:v>63</x:v>
      </x:c>
      <x:c r="G1134" s="15">
        <x:v>43770.3975009259</x:v>
      </x:c>
      <x:c r="H1134" t="s">
        <x:v>69</x:v>
      </x:c>
      <x:c r="I1134" s="6">
        <x:v>154.188682686587</x:v>
      </x:c>
      <x:c r="J1134" t="s">
        <x:v>66</x:v>
      </x:c>
      <x:c r="K1134" s="6">
        <x:v>26.3870668070481</x:v>
      </x:c>
      <x:c r="L1134" t="s">
        <x:v>64</x:v>
      </x:c>
      <x:c r="M1134" s="6">
        <x:v>1013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3341803</x:v>
      </x:c>
      <x:c r="B1135" s="1">
        <x:v>43770.4577954514</x:v>
      </x:c>
      <x:c r="C1135" s="6">
        <x:v>70.3337362933333</x:v>
      </x:c>
      <x:c r="D1135" s="13" t="s">
        <x:v>68</x:v>
      </x:c>
      <x:c r="E1135">
        <x:v>7</x:v>
      </x:c>
      <x:c r="F1135" s="14" t="s">
        <x:v>63</x:v>
      </x:c>
      <x:c r="G1135" s="15">
        <x:v>43770.3975009259</x:v>
      </x:c>
      <x:c r="H1135" t="s">
        <x:v>69</x:v>
      </x:c>
      <x:c r="I1135" s="6">
        <x:v>154.266547500531</x:v>
      </x:c>
      <x:c r="J1135" t="s">
        <x:v>66</x:v>
      </x:c>
      <x:c r="K1135" s="6">
        <x:v>26.3894996074719</x:v>
      </x:c>
      <x:c r="L1135" t="s">
        <x:v>64</x:v>
      </x:c>
      <x:c r="M1135" s="6">
        <x:v>1013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3341813</x:v>
      </x:c>
      <x:c r="B1136" s="1">
        <x:v>43770.4578300926</x:v>
      </x:c>
      <x:c r="C1136" s="6">
        <x:v>70.3836143516667</x:v>
      </x:c>
      <x:c r="D1136" s="13" t="s">
        <x:v>68</x:v>
      </x:c>
      <x:c r="E1136">
        <x:v>7</x:v>
      </x:c>
      <x:c r="F1136" s="14" t="s">
        <x:v>63</x:v>
      </x:c>
      <x:c r="G1136" s="15">
        <x:v>43770.3975009259</x:v>
      </x:c>
      <x:c r="H1136" t="s">
        <x:v>69</x:v>
      </x:c>
      <x:c r="I1136" s="6">
        <x:v>154.319539949316</x:v>
      </x:c>
      <x:c r="J1136" t="s">
        <x:v>66</x:v>
      </x:c>
      <x:c r="K1136" s="6">
        <x:v>26.3781165194282</x:v>
      </x:c>
      <x:c r="L1136" t="s">
        <x:v>64</x:v>
      </x:c>
      <x:c r="M1136" s="6">
        <x:v>1013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3341823</x:v>
      </x:c>
      <x:c r="B1137" s="1">
        <x:v>43770.4578646643</x:v>
      </x:c>
      <x:c r="C1137" s="6">
        <x:v>70.433413605</x:v>
      </x:c>
      <x:c r="D1137" s="13" t="s">
        <x:v>68</x:v>
      </x:c>
      <x:c r="E1137">
        <x:v>7</x:v>
      </x:c>
      <x:c r="F1137" s="14" t="s">
        <x:v>63</x:v>
      </x:c>
      <x:c r="G1137" s="15">
        <x:v>43770.3975009259</x:v>
      </x:c>
      <x:c r="H1137" t="s">
        <x:v>69</x:v>
      </x:c>
      <x:c r="I1137" s="6">
        <x:v>154.392216691363</x:v>
      </x:c>
      <x:c r="J1137" t="s">
        <x:v>66</x:v>
      </x:c>
      <x:c r="K1137" s="6">
        <x:v>26.3778462090995</x:v>
      </x:c>
      <x:c r="L1137" t="s">
        <x:v>64</x:v>
      </x:c>
      <x:c r="M1137" s="6">
        <x:v>1013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3341833</x:v>
      </x:c>
      <x:c r="B1138" s="1">
        <x:v>43770.4578998495</x:v>
      </x:c>
      <x:c r="C1138" s="6">
        <x:v>70.4840779333333</x:v>
      </x:c>
      <x:c r="D1138" s="13" t="s">
        <x:v>68</x:v>
      </x:c>
      <x:c r="E1138">
        <x:v>7</x:v>
      </x:c>
      <x:c r="F1138" s="14" t="s">
        <x:v>63</x:v>
      </x:c>
      <x:c r="G1138" s="15">
        <x:v>43770.3975009259</x:v>
      </x:c>
      <x:c r="H1138" t="s">
        <x:v>69</x:v>
      </x:c>
      <x:c r="I1138" s="6">
        <x:v>154.297890949936</x:v>
      </x:c>
      <x:c r="J1138" t="s">
        <x:v>66</x:v>
      </x:c>
      <x:c r="K1138" s="6">
        <x:v>26.4019339482784</x:v>
      </x:c>
      <x:c r="L1138" t="s">
        <x:v>64</x:v>
      </x:c>
      <x:c r="M1138" s="6">
        <x:v>1013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3341843</x:v>
      </x:c>
      <x:c r="B1139" s="1">
        <x:v>43770.4579344097</x:v>
      </x:c>
      <x:c r="C1139" s="6">
        <x:v>70.5338534083333</x:v>
      </x:c>
      <x:c r="D1139" s="13" t="s">
        <x:v>68</x:v>
      </x:c>
      <x:c r="E1139">
        <x:v>7</x:v>
      </x:c>
      <x:c r="F1139" s="14" t="s">
        <x:v>63</x:v>
      </x:c>
      <x:c r="G1139" s="15">
        <x:v>43770.3975009259</x:v>
      </x:c>
      <x:c r="H1139" t="s">
        <x:v>69</x:v>
      </x:c>
      <x:c r="I1139" s="6">
        <x:v>154.398277181245</x:v>
      </x:c>
      <x:c r="J1139" t="s">
        <x:v>66</x:v>
      </x:c>
      <x:c r="K1139" s="6">
        <x:v>26.3842135248469</x:v>
      </x:c>
      <x:c r="L1139" t="s">
        <x:v>64</x:v>
      </x:c>
      <x:c r="M1139" s="6">
        <x:v>1013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3341853</x:v>
      </x:c>
      <x:c r="B1140" s="1">
        <x:v>43770.4579690162</x:v>
      </x:c>
      <x:c r="C1140" s="6">
        <x:v>70.5836614183333</x:v>
      </x:c>
      <x:c r="D1140" s="13" t="s">
        <x:v>68</x:v>
      </x:c>
      <x:c r="E1140">
        <x:v>7</x:v>
      </x:c>
      <x:c r="F1140" s="14" t="s">
        <x:v>63</x:v>
      </x:c>
      <x:c r="G1140" s="15">
        <x:v>43770.3975009259</x:v>
      </x:c>
      <x:c r="H1140" t="s">
        <x:v>69</x:v>
      </x:c>
      <x:c r="I1140" s="6">
        <x:v>154.53566235436</x:v>
      </x:c>
      <x:c r="J1140" t="s">
        <x:v>66</x:v>
      </x:c>
      <x:c r="K1140" s="6">
        <x:v>26.3969181579191</x:v>
      </x:c>
      <x:c r="L1140" t="s">
        <x:v>64</x:v>
      </x:c>
      <x:c r="M1140" s="6">
        <x:v>1013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3341863</x:v>
      </x:c>
      <x:c r="B1141" s="1">
        <x:v>43770.4580035532</x:v>
      </x:c>
      <x:c r="C1141" s="6">
        <x:v>70.633408585</x:v>
      </x:c>
      <x:c r="D1141" s="13" t="s">
        <x:v>68</x:v>
      </x:c>
      <x:c r="E1141">
        <x:v>7</x:v>
      </x:c>
      <x:c r="F1141" s="14" t="s">
        <x:v>63</x:v>
      </x:c>
      <x:c r="G1141" s="15">
        <x:v>43770.3975009259</x:v>
      </x:c>
      <x:c r="H1141" t="s">
        <x:v>69</x:v>
      </x:c>
      <x:c r="I1141" s="6">
        <x:v>154.522305075436</x:v>
      </x:c>
      <x:c r="J1141" t="s">
        <x:v>66</x:v>
      </x:c>
      <x:c r="K1141" s="6">
        <x:v>26.3921126172977</x:v>
      </x:c>
      <x:c r="L1141" t="s">
        <x:v>64</x:v>
      </x:c>
      <x:c r="M1141" s="6">
        <x:v>1013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3341873</x:v>
      </x:c>
      <x:c r="B1142" s="1">
        <x:v>43770.4580386574</x:v>
      </x:c>
      <x:c r="C1142" s="6">
        <x:v>70.683939225</x:v>
      </x:c>
      <x:c r="D1142" s="13" t="s">
        <x:v>68</x:v>
      </x:c>
      <x:c r="E1142">
        <x:v>7</x:v>
      </x:c>
      <x:c r="F1142" s="14" t="s">
        <x:v>63</x:v>
      </x:c>
      <x:c r="G1142" s="15">
        <x:v>43770.3975009259</x:v>
      </x:c>
      <x:c r="H1142" t="s">
        <x:v>69</x:v>
      </x:c>
      <x:c r="I1142" s="6">
        <x:v>154.688362233981</x:v>
      </x:c>
      <x:c r="J1142" t="s">
        <x:v>66</x:v>
      </x:c>
      <x:c r="K1142" s="6">
        <x:v>26.3795281403873</x:v>
      </x:c>
      <x:c r="L1142" t="s">
        <x:v>64</x:v>
      </x:c>
      <x:c r="M1142" s="6">
        <x:v>1013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3341883</x:v>
      </x:c>
      <x:c r="B1143" s="1">
        <x:v>43770.4580731481</x:v>
      </x:c>
      <x:c r="C1143" s="6">
        <x:v>70.7336463233333</x:v>
      </x:c>
      <x:c r="D1143" s="13" t="s">
        <x:v>68</x:v>
      </x:c>
      <x:c r="E1143">
        <x:v>7</x:v>
      </x:c>
      <x:c r="F1143" s="14" t="s">
        <x:v>63</x:v>
      </x:c>
      <x:c r="G1143" s="15">
        <x:v>43770.3975009259</x:v>
      </x:c>
      <x:c r="H1143" t="s">
        <x:v>69</x:v>
      </x:c>
      <x:c r="I1143" s="6">
        <x:v>154.651820237018</x:v>
      </x:c>
      <x:c r="J1143" t="s">
        <x:v>66</x:v>
      </x:c>
      <x:c r="K1143" s="6">
        <x:v>26.3835227305735</x:v>
      </x:c>
      <x:c r="L1143" t="s">
        <x:v>64</x:v>
      </x:c>
      <x:c r="M1143" s="6">
        <x:v>1013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3341893</x:v>
      </x:c>
      <x:c r="B1144" s="1">
        <x:v>43770.4581077199</x:v>
      </x:c>
      <x:c r="C1144" s="6">
        <x:v>70.7834129083333</x:v>
      </x:c>
      <x:c r="D1144" s="13" t="s">
        <x:v>68</x:v>
      </x:c>
      <x:c r="E1144">
        <x:v>7</x:v>
      </x:c>
      <x:c r="F1144" s="14" t="s">
        <x:v>63</x:v>
      </x:c>
      <x:c r="G1144" s="15">
        <x:v>43770.3975009259</x:v>
      </x:c>
      <x:c r="H1144" t="s">
        <x:v>69</x:v>
      </x:c>
      <x:c r="I1144" s="6">
        <x:v>154.74326653574</x:v>
      </x:c>
      <x:c r="J1144" t="s">
        <x:v>66</x:v>
      </x:c>
      <x:c r="K1144" s="6">
        <x:v>26.4022943646405</x:v>
      </x:c>
      <x:c r="L1144" t="s">
        <x:v>64</x:v>
      </x:c>
      <x:c r="M1144" s="6">
        <x:v>1013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3341903</x:v>
      </x:c>
      <x:c r="B1145" s="1">
        <x:v>43770.4581429745</x:v>
      </x:c>
      <x:c r="C1145" s="6">
        <x:v>70.834171015</x:v>
      </x:c>
      <x:c r="D1145" s="13" t="s">
        <x:v>68</x:v>
      </x:c>
      <x:c r="E1145">
        <x:v>7</x:v>
      </x:c>
      <x:c r="F1145" s="14" t="s">
        <x:v>63</x:v>
      </x:c>
      <x:c r="G1145" s="15">
        <x:v>43770.3975009259</x:v>
      </x:c>
      <x:c r="H1145" t="s">
        <x:v>69</x:v>
      </x:c>
      <x:c r="I1145" s="6">
        <x:v>154.898340476638</x:v>
      </x:c>
      <x:c r="J1145" t="s">
        <x:v>66</x:v>
      </x:c>
      <x:c r="K1145" s="6">
        <x:v>26.3806093823746</x:v>
      </x:c>
      <x:c r="L1145" t="s">
        <x:v>64</x:v>
      </x:c>
      <x:c r="M1145" s="6">
        <x:v>1013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3341913</x:v>
      </x:c>
      <x:c r="B1146" s="1">
        <x:v>43770.458177581</x:v>
      </x:c>
      <x:c r="C1146" s="6">
        <x:v>70.883997265</x:v>
      </x:c>
      <x:c r="D1146" s="13" t="s">
        <x:v>68</x:v>
      </x:c>
      <x:c r="E1146">
        <x:v>7</x:v>
      </x:c>
      <x:c r="F1146" s="14" t="s">
        <x:v>63</x:v>
      </x:c>
      <x:c r="G1146" s="15">
        <x:v>43770.3975009259</x:v>
      </x:c>
      <x:c r="H1146" t="s">
        <x:v>69</x:v>
      </x:c>
      <x:c r="I1146" s="6">
        <x:v>154.852909018218</x:v>
      </x:c>
      <x:c r="J1146" t="s">
        <x:v>66</x:v>
      </x:c>
      <x:c r="K1146" s="6">
        <x:v>26.4018438441935</x:v>
      </x:c>
      <x:c r="L1146" t="s">
        <x:v>64</x:v>
      </x:c>
      <x:c r="M1146" s="6">
        <x:v>1013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3341923</x:v>
      </x:c>
      <x:c r="B1147" s="1">
        <x:v>43770.4582121528</x:v>
      </x:c>
      <x:c r="C1147" s="6">
        <x:v>70.93379974</x:v>
      </x:c>
      <x:c r="D1147" s="13" t="s">
        <x:v>68</x:v>
      </x:c>
      <x:c r="E1147">
        <x:v>7</x:v>
      </x:c>
      <x:c r="F1147" s="14" t="s">
        <x:v>63</x:v>
      </x:c>
      <x:c r="G1147" s="15">
        <x:v>43770.3975009259</x:v>
      </x:c>
      <x:c r="H1147" t="s">
        <x:v>69</x:v>
      </x:c>
      <x:c r="I1147" s="6">
        <x:v>154.934886194633</x:v>
      </x:c>
      <x:c r="J1147" t="s">
        <x:v>66</x:v>
      </x:c>
      <x:c r="K1147" s="6">
        <x:v>26.3843036284588</x:v>
      </x:c>
      <x:c r="L1147" t="s">
        <x:v>64</x:v>
      </x:c>
      <x:c r="M1147" s="6">
        <x:v>1013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3341933</x:v>
      </x:c>
      <x:c r="B1148" s="1">
        <x:v>43770.4582469097</x:v>
      </x:c>
      <x:c r="C1148" s="6">
        <x:v>70.9838639266667</x:v>
      </x:c>
      <x:c r="D1148" s="13" t="s">
        <x:v>68</x:v>
      </x:c>
      <x:c r="E1148">
        <x:v>7</x:v>
      </x:c>
      <x:c r="F1148" s="14" t="s">
        <x:v>63</x:v>
      </x:c>
      <x:c r="G1148" s="15">
        <x:v>43770.3975009259</x:v>
      </x:c>
      <x:c r="H1148" t="s">
        <x:v>69</x:v>
      </x:c>
      <x:c r="I1148" s="6">
        <x:v>154.92211035689</x:v>
      </x:c>
      <x:c r="J1148" t="s">
        <x:v>66</x:v>
      </x:c>
      <x:c r="K1148" s="6">
        <x:v>26.3870367724862</x:v>
      </x:c>
      <x:c r="L1148" t="s">
        <x:v>64</x:v>
      </x:c>
      <x:c r="M1148" s="6">
        <x:v>1013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3341943</x:v>
      </x:c>
      <x:c r="B1149" s="1">
        <x:v>43770.4582814815</x:v>
      </x:c>
      <x:c r="C1149" s="6">
        <x:v>71.033640495</x:v>
      </x:c>
      <x:c r="D1149" s="13" t="s">
        <x:v>68</x:v>
      </x:c>
      <x:c r="E1149">
        <x:v>7</x:v>
      </x:c>
      <x:c r="F1149" s="14" t="s">
        <x:v>63</x:v>
      </x:c>
      <x:c r="G1149" s="15">
        <x:v>43770.3975009259</x:v>
      </x:c>
      <x:c r="H1149" t="s">
        <x:v>69</x:v>
      </x:c>
      <x:c r="I1149" s="6">
        <x:v>154.9099430442</x:v>
      </x:c>
      <x:c r="J1149" t="s">
        <x:v>66</x:v>
      </x:c>
      <x:c r="K1149" s="6">
        <x:v>26.4011530462926</x:v>
      </x:c>
      <x:c r="L1149" t="s">
        <x:v>64</x:v>
      </x:c>
      <x:c r="M1149" s="6">
        <x:v>1013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3341953</x:v>
      </x:c>
      <x:c r="B1150" s="1">
        <x:v>43770.458316088</x:v>
      </x:c>
      <x:c r="C1150" s="6">
        <x:v>71.083461085</x:v>
      </x:c>
      <x:c r="D1150" s="13" t="s">
        <x:v>68</x:v>
      </x:c>
      <x:c r="E1150">
        <x:v>7</x:v>
      </x:c>
      <x:c r="F1150" s="14" t="s">
        <x:v>63</x:v>
      </x:c>
      <x:c r="G1150" s="15">
        <x:v>43770.3975009259</x:v>
      </x:c>
      <x:c r="H1150" t="s">
        <x:v>69</x:v>
      </x:c>
      <x:c r="I1150" s="6">
        <x:v>155.140896570963</x:v>
      </x:c>
      <x:c r="J1150" t="s">
        <x:v>66</x:v>
      </x:c>
      <x:c r="K1150" s="6">
        <x:v>26.3709683202783</x:v>
      </x:c>
      <x:c r="L1150" t="s">
        <x:v>64</x:v>
      </x:c>
      <x:c r="M1150" s="6">
        <x:v>1013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3341963</x:v>
      </x:c>
      <x:c r="B1151" s="1">
        <x:v>43770.4583513079</x:v>
      </x:c>
      <x:c r="C1151" s="6">
        <x:v>71.134154115</x:v>
      </x:c>
      <x:c r="D1151" s="13" t="s">
        <x:v>68</x:v>
      </x:c>
      <x:c r="E1151">
        <x:v>7</x:v>
      </x:c>
      <x:c r="F1151" s="14" t="s">
        <x:v>63</x:v>
      </x:c>
      <x:c r="G1151" s="15">
        <x:v>43770.3975009259</x:v>
      </x:c>
      <x:c r="H1151" t="s">
        <x:v>69</x:v>
      </x:c>
      <x:c r="I1151" s="6">
        <x:v>155.051628192552</x:v>
      </x:c>
      <x:c r="J1151" t="s">
        <x:v>66</x:v>
      </x:c>
      <x:c r="K1151" s="6">
        <x:v>26.3938846596006</x:v>
      </x:c>
      <x:c r="L1151" t="s">
        <x:v>64</x:v>
      </x:c>
      <x:c r="M1151" s="6">
        <x:v>1013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3341973</x:v>
      </x:c>
      <x:c r="B1152" s="1">
        <x:v>43770.4583859144</x:v>
      </x:c>
      <x:c r="C1152" s="6">
        <x:v>71.1839886366667</x:v>
      </x:c>
      <x:c r="D1152" s="13" t="s">
        <x:v>68</x:v>
      </x:c>
      <x:c r="E1152">
        <x:v>7</x:v>
      </x:c>
      <x:c r="F1152" s="14" t="s">
        <x:v>63</x:v>
      </x:c>
      <x:c r="G1152" s="15">
        <x:v>43770.3975009259</x:v>
      </x:c>
      <x:c r="H1152" t="s">
        <x:v>69</x:v>
      </x:c>
      <x:c r="I1152" s="6">
        <x:v>155.19576253967</x:v>
      </x:c>
      <x:c r="J1152" t="s">
        <x:v>66</x:v>
      </x:c>
      <x:c r="K1152" s="6">
        <x:v>26.4014834278796</x:v>
      </x:c>
      <x:c r="L1152" t="s">
        <x:v>64</x:v>
      </x:c>
      <x:c r="M1152" s="6">
        <x:v>1013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3341983</x:v>
      </x:c>
      <x:c r="B1153" s="1">
        <x:v>43770.4584204514</x:v>
      </x:c>
      <x:c r="C1153" s="6">
        <x:v>71.2337409983333</x:v>
      </x:c>
      <x:c r="D1153" s="13" t="s">
        <x:v>68</x:v>
      </x:c>
      <x:c r="E1153">
        <x:v>7</x:v>
      </x:c>
      <x:c r="F1153" s="14" t="s">
        <x:v>63</x:v>
      </x:c>
      <x:c r="G1153" s="15">
        <x:v>43770.3975009259</x:v>
      </x:c>
      <x:c r="H1153" t="s">
        <x:v>69</x:v>
      </x:c>
      <x:c r="I1153" s="6">
        <x:v>155.16282779804</x:v>
      </x:c>
      <x:c r="J1153" t="s">
        <x:v>66</x:v>
      </x:c>
      <x:c r="K1153" s="6">
        <x:v>26.3893193999725</x:v>
      </x:c>
      <x:c r="L1153" t="s">
        <x:v>64</x:v>
      </x:c>
      <x:c r="M1153" s="6">
        <x:v>1013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3341993</x:v>
      </x:c>
      <x:c r="B1154" s="1">
        <x:v>43770.4584550116</x:v>
      </x:c>
      <x:c r="C1154" s="6">
        <x:v>71.2835274016667</x:v>
      </x:c>
      <x:c r="D1154" s="13" t="s">
        <x:v>68</x:v>
      </x:c>
      <x:c r="E1154">
        <x:v>7</x:v>
      </x:c>
      <x:c r="F1154" s="14" t="s">
        <x:v>63</x:v>
      </x:c>
      <x:c r="G1154" s="15">
        <x:v>43770.3975009259</x:v>
      </x:c>
      <x:c r="H1154" t="s">
        <x:v>69</x:v>
      </x:c>
      <x:c r="I1154" s="6">
        <x:v>155.273216943254</x:v>
      </x:c>
      <x:c r="J1154" t="s">
        <x:v>66</x:v>
      </x:c>
      <x:c r="K1154" s="6">
        <x:v>26.3964676381938</x:v>
      </x:c>
      <x:c r="L1154" t="s">
        <x:v>64</x:v>
      </x:c>
      <x:c r="M1154" s="6">
        <x:v>1013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3342003</x:v>
      </x:c>
      <x:c r="B1155" s="1">
        <x:v>43770.4584901273</x:v>
      </x:c>
      <x:c r="C1155" s="6">
        <x:v>71.3340958783333</x:v>
      </x:c>
      <x:c r="D1155" s="13" t="s">
        <x:v>68</x:v>
      </x:c>
      <x:c r="E1155">
        <x:v>7</x:v>
      </x:c>
      <x:c r="F1155" s="14" t="s">
        <x:v>63</x:v>
      </x:c>
      <x:c r="G1155" s="15">
        <x:v>43770.3975009259</x:v>
      </x:c>
      <x:c r="H1155" t="s">
        <x:v>69</x:v>
      </x:c>
      <x:c r="I1155" s="6">
        <x:v>155.472878669355</x:v>
      </x:c>
      <x:c r="J1155" t="s">
        <x:v>66</x:v>
      </x:c>
      <x:c r="K1155" s="6">
        <x:v>26.3846039738473</x:v>
      </x:c>
      <x:c r="L1155" t="s">
        <x:v>64</x:v>
      </x:c>
      <x:c r="M1155" s="6">
        <x:v>1013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3342013</x:v>
      </x:c>
      <x:c r="B1156" s="1">
        <x:v>43770.4585246528</x:v>
      </x:c>
      <x:c r="C1156" s="6">
        <x:v>71.3838161883333</x:v>
      </x:c>
      <x:c r="D1156" s="13" t="s">
        <x:v>68</x:v>
      </x:c>
      <x:c r="E1156">
        <x:v>7</x:v>
      </x:c>
      <x:c r="F1156" s="14" t="s">
        <x:v>63</x:v>
      </x:c>
      <x:c r="G1156" s="15">
        <x:v>43770.3975009259</x:v>
      </x:c>
      <x:c r="H1156" t="s">
        <x:v>69</x:v>
      </x:c>
      <x:c r="I1156" s="6">
        <x:v>155.443591535532</x:v>
      </x:c>
      <x:c r="J1156" t="s">
        <x:v>66</x:v>
      </x:c>
      <x:c r="K1156" s="6">
        <x:v>26.3870067379248</x:v>
      </x:c>
      <x:c r="L1156" t="s">
        <x:v>64</x:v>
      </x:c>
      <x:c r="M1156" s="6">
        <x:v>1013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3342023</x:v>
      </x:c>
      <x:c r="B1157" s="1">
        <x:v>43770.4585593403</x:v>
      </x:c>
      <x:c r="C1157" s="6">
        <x:v>71.43374413</x:v>
      </x:c>
      <x:c r="D1157" s="13" t="s">
        <x:v>68</x:v>
      </x:c>
      <x:c r="E1157">
        <x:v>7</x:v>
      </x:c>
      <x:c r="F1157" s="14" t="s">
        <x:v>63</x:v>
      </x:c>
      <x:c r="G1157" s="15">
        <x:v>43770.3975009259</x:v>
      </x:c>
      <x:c r="H1157" t="s">
        <x:v>69</x:v>
      </x:c>
      <x:c r="I1157" s="6">
        <x:v>155.581739244513</x:v>
      </x:c>
      <x:c r="J1157" t="s">
        <x:v>66</x:v>
      </x:c>
      <x:c r="K1157" s="6">
        <x:v>26.3882982243258</x:v>
      </x:c>
      <x:c r="L1157" t="s">
        <x:v>64</x:v>
      </x:c>
      <x:c r="M1157" s="6">
        <x:v>1013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3342033</x:v>
      </x:c>
      <x:c r="B1158" s="1">
        <x:v>43770.4585938657</x:v>
      </x:c>
      <x:c r="C1158" s="6">
        <x:v>71.48345829</x:v>
      </x:c>
      <x:c r="D1158" s="13" t="s">
        <x:v>68</x:v>
      </x:c>
      <x:c r="E1158">
        <x:v>7</x:v>
      </x:c>
      <x:c r="F1158" s="14" t="s">
        <x:v>63</x:v>
      </x:c>
      <x:c r="G1158" s="15">
        <x:v>43770.3975009259</x:v>
      </x:c>
      <x:c r="H1158" t="s">
        <x:v>69</x:v>
      </x:c>
      <x:c r="I1158" s="6">
        <x:v>155.560441521507</x:v>
      </x:c>
      <x:c r="J1158" t="s">
        <x:v>66</x:v>
      </x:c>
      <x:c r="K1158" s="6">
        <x:v>26.3966778807244</x:v>
      </x:c>
      <x:c r="L1158" t="s">
        <x:v>64</x:v>
      </x:c>
      <x:c r="M1158" s="6">
        <x:v>1013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3342043</x:v>
      </x:c>
      <x:c r="B1159" s="1">
        <x:v>43770.4586290162</x:v>
      </x:c>
      <x:c r="C1159" s="6">
        <x:v>71.5340865</x:v>
      </x:c>
      <x:c r="D1159" s="13" t="s">
        <x:v>68</x:v>
      </x:c>
      <x:c r="E1159">
        <x:v>7</x:v>
      </x:c>
      <x:c r="F1159" s="14" t="s">
        <x:v>63</x:v>
      </x:c>
      <x:c r="G1159" s="15">
        <x:v>43770.3975009259</x:v>
      </x:c>
      <x:c r="H1159" t="s">
        <x:v>69</x:v>
      </x:c>
      <x:c r="I1159" s="6">
        <x:v>155.670952444354</x:v>
      </x:c>
      <x:c r="J1159" t="s">
        <x:v>66</x:v>
      </x:c>
      <x:c r="K1159" s="6">
        <x:v>26.3961973263872</x:v>
      </x:c>
      <x:c r="L1159" t="s">
        <x:v>64</x:v>
      </x:c>
      <x:c r="M1159" s="6">
        <x:v>1013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3342053</x:v>
      </x:c>
      <x:c r="B1160" s="1">
        <x:v>43770.4586634259</x:v>
      </x:c>
      <x:c r="C1160" s="6">
        <x:v>71.5836071233333</x:v>
      </x:c>
      <x:c r="D1160" s="13" t="s">
        <x:v>68</x:v>
      </x:c>
      <x:c r="E1160">
        <x:v>7</x:v>
      </x:c>
      <x:c r="F1160" s="14" t="s">
        <x:v>63</x:v>
      </x:c>
      <x:c r="G1160" s="15">
        <x:v>43770.3975009259</x:v>
      </x:c>
      <x:c r="H1160" t="s">
        <x:v>69</x:v>
      </x:c>
      <x:c r="I1160" s="6">
        <x:v>155.741204389272</x:v>
      </x:c>
      <x:c r="J1160" t="s">
        <x:v>66</x:v>
      </x:c>
      <x:c r="K1160" s="6">
        <x:v>26.392773378725</x:v>
      </x:c>
      <x:c r="L1160" t="s">
        <x:v>64</x:v>
      </x:c>
      <x:c r="M1160" s="6">
        <x:v>1013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3342063</x:v>
      </x:c>
      <x:c r="B1161" s="1">
        <x:v>43770.4586981481</x:v>
      </x:c>
      <x:c r="C1161" s="6">
        <x:v>71.6336450866667</x:v>
      </x:c>
      <x:c r="D1161" s="13" t="s">
        <x:v>68</x:v>
      </x:c>
      <x:c r="E1161">
        <x:v>7</x:v>
      </x:c>
      <x:c r="F1161" s="14" t="s">
        <x:v>63</x:v>
      </x:c>
      <x:c r="G1161" s="15">
        <x:v>43770.3975009259</x:v>
      </x:c>
      <x:c r="H1161" t="s">
        <x:v>69</x:v>
      </x:c>
      <x:c r="I1161" s="6">
        <x:v>155.770840471883</x:v>
      </x:c>
      <x:c r="J1161" t="s">
        <x:v>66</x:v>
      </x:c>
      <x:c r="K1161" s="6">
        <x:v>26.3903105413383</x:v>
      </x:c>
      <x:c r="L1161" t="s">
        <x:v>64</x:v>
      </x:c>
      <x:c r="M1161" s="6">
        <x:v>1013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3342073</x:v>
      </x:c>
      <x:c r="B1162" s="1">
        <x:v>43770.4587327199</x:v>
      </x:c>
      <x:c r="C1162" s="6">
        <x:v>71.6834316916667</x:v>
      </x:c>
      <x:c r="D1162" s="13" t="s">
        <x:v>68</x:v>
      </x:c>
      <x:c r="E1162">
        <x:v>7</x:v>
      </x:c>
      <x:c r="F1162" s="14" t="s">
        <x:v>63</x:v>
      </x:c>
      <x:c r="G1162" s="15">
        <x:v>43770.3975009259</x:v>
      </x:c>
      <x:c r="H1162" t="s">
        <x:v>69</x:v>
      </x:c>
      <x:c r="I1162" s="6">
        <x:v>155.98129907869</x:v>
      </x:c>
      <x:c r="J1162" t="s">
        <x:v>66</x:v>
      </x:c>
      <x:c r="K1162" s="6">
        <x:v>26.3878477057578</x:v>
      </x:c>
      <x:c r="L1162" t="s">
        <x:v>64</x:v>
      </x:c>
      <x:c r="M1162" s="6">
        <x:v>1013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3342083</x:v>
      </x:c>
      <x:c r="B1163" s="1">
        <x:v>43770.4587678588</x:v>
      </x:c>
      <x:c r="C1163" s="6">
        <x:v>71.7339936816667</x:v>
      </x:c>
      <x:c r="D1163" s="13" t="s">
        <x:v>68</x:v>
      </x:c>
      <x:c r="E1163">
        <x:v>7</x:v>
      </x:c>
      <x:c r="F1163" s="14" t="s">
        <x:v>63</x:v>
      </x:c>
      <x:c r="G1163" s="15">
        <x:v>43770.3975009259</x:v>
      </x:c>
      <x:c r="H1163" t="s">
        <x:v>69</x:v>
      </x:c>
      <x:c r="I1163" s="6">
        <x:v>155.943281723939</x:v>
      </x:c>
      <x:c r="J1163" t="s">
        <x:v>66</x:v>
      </x:c>
      <x:c r="K1163" s="6">
        <x:v>26.3959270146029</x:v>
      </x:c>
      <x:c r="L1163" t="s">
        <x:v>64</x:v>
      </x:c>
      <x:c r="M1163" s="6">
        <x:v>1013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3342093</x:v>
      </x:c>
      <x:c r="B1164" s="1">
        <x:v>43770.4588023958</x:v>
      </x:c>
      <x:c r="C1164" s="6">
        <x:v>71.7837271216667</x:v>
      </x:c>
      <x:c r="D1164" s="13" t="s">
        <x:v>68</x:v>
      </x:c>
      <x:c r="E1164">
        <x:v>7</x:v>
      </x:c>
      <x:c r="F1164" s="14" t="s">
        <x:v>63</x:v>
      </x:c>
      <x:c r="G1164" s="15">
        <x:v>43770.3975009259</x:v>
      </x:c>
      <x:c r="H1164" t="s">
        <x:v>69</x:v>
      </x:c>
      <x:c r="I1164" s="6">
        <x:v>156.136638943139</x:v>
      </x:c>
      <x:c r="J1164" t="s">
        <x:v>66</x:v>
      </x:c>
      <x:c r="K1164" s="6">
        <x:v>26.3971584351307</x:v>
      </x:c>
      <x:c r="L1164" t="s">
        <x:v>64</x:v>
      </x:c>
      <x:c r="M1164" s="6">
        <x:v>1013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3342103</x:v>
      </x:c>
      <x:c r="B1165" s="1">
        <x:v>43770.458836956</x:v>
      </x:c>
      <x:c r="C1165" s="6">
        <x:v>71.83352507</x:v>
      </x:c>
      <x:c r="D1165" s="13" t="s">
        <x:v>68</x:v>
      </x:c>
      <x:c r="E1165">
        <x:v>7</x:v>
      </x:c>
      <x:c r="F1165" s="14" t="s">
        <x:v>63</x:v>
      </x:c>
      <x:c r="G1165" s="15">
        <x:v>43770.3975009259</x:v>
      </x:c>
      <x:c r="H1165" t="s">
        <x:v>69</x:v>
      </x:c>
      <x:c r="I1165" s="6">
        <x:v>156.041409161476</x:v>
      </x:c>
      <x:c r="J1165" t="s">
        <x:v>66</x:v>
      </x:c>
      <x:c r="K1165" s="6">
        <x:v>26.3981495788103</x:v>
      </x:c>
      <x:c r="L1165" t="s">
        <x:v>64</x:v>
      </x:c>
      <x:c r="M1165" s="6">
        <x:v>1013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3342113</x:v>
      </x:c>
      <x:c r="B1166" s="1">
        <x:v>43770.4588716435</x:v>
      </x:c>
      <x:c r="C1166" s="6">
        <x:v>71.8834489166667</x:v>
      </x:c>
      <x:c r="D1166" s="13" t="s">
        <x:v>68</x:v>
      </x:c>
      <x:c r="E1166">
        <x:v>7</x:v>
      </x:c>
      <x:c r="F1166" s="14" t="s">
        <x:v>63</x:v>
      </x:c>
      <x:c r="G1166" s="15">
        <x:v>43770.3975009259</x:v>
      </x:c>
      <x:c r="H1166" t="s">
        <x:v>69</x:v>
      </x:c>
      <x:c r="I1166" s="6">
        <x:v>156.24310182708</x:v>
      </x:c>
      <x:c r="J1166" t="s">
        <x:v>66</x:v>
      </x:c>
      <x:c r="K1166" s="6">
        <x:v>26.3861057011941</x:v>
      </x:c>
      <x:c r="L1166" t="s">
        <x:v>64</x:v>
      </x:c>
      <x:c r="M1166" s="6">
        <x:v>1013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3342123</x:v>
      </x:c>
      <x:c r="B1167" s="1">
        <x:v>43770.4589062847</x:v>
      </x:c>
      <x:c r="C1167" s="6">
        <x:v>71.9333669983333</x:v>
      </x:c>
      <x:c r="D1167" s="13" t="s">
        <x:v>68</x:v>
      </x:c>
      <x:c r="E1167">
        <x:v>7</x:v>
      </x:c>
      <x:c r="F1167" s="14" t="s">
        <x:v>63</x:v>
      </x:c>
      <x:c r="G1167" s="15">
        <x:v>43770.3975009259</x:v>
      </x:c>
      <x:c r="H1167" t="s">
        <x:v>69</x:v>
      </x:c>
      <x:c r="I1167" s="6">
        <x:v>156.260836858292</x:v>
      </x:c>
      <x:c r="J1167" t="s">
        <x:v>66</x:v>
      </x:c>
      <x:c r="K1167" s="6">
        <x:v>26.3938846596006</x:v>
      </x:c>
      <x:c r="L1167" t="s">
        <x:v>64</x:v>
      </x:c>
      <x:c r="M1167" s="6">
        <x:v>1013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3342133</x:v>
      </x:c>
      <x:c r="B1168" s="1">
        <x:v>43770.4589414352</x:v>
      </x:c>
      <x:c r="C1168" s="6">
        <x:v>71.98394963</x:v>
      </x:c>
      <x:c r="D1168" s="13" t="s">
        <x:v>68</x:v>
      </x:c>
      <x:c r="E1168">
        <x:v>7</x:v>
      </x:c>
      <x:c r="F1168" s="14" t="s">
        <x:v>63</x:v>
      </x:c>
      <x:c r="G1168" s="15">
        <x:v>43770.3975009259</x:v>
      </x:c>
      <x:c r="H1168" t="s">
        <x:v>69</x:v>
      </x:c>
      <x:c r="I1168" s="6">
        <x:v>156.425136160749</x:v>
      </x:c>
      <x:c r="J1168" t="s">
        <x:v>66</x:v>
      </x:c>
      <x:c r="K1168" s="6">
        <x:v>26.3859855629812</x:v>
      </x:c>
      <x:c r="L1168" t="s">
        <x:v>64</x:v>
      </x:c>
      <x:c r="M1168" s="6">
        <x:v>1013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3342143</x:v>
      </x:c>
      <x:c r="B1169" s="1">
        <x:v>43770.4589759606</x:v>
      </x:c>
      <x:c r="C1169" s="6">
        <x:v>72.03367648</x:v>
      </x:c>
      <x:c r="D1169" s="13" t="s">
        <x:v>68</x:v>
      </x:c>
      <x:c r="E1169">
        <x:v>7</x:v>
      </x:c>
      <x:c r="F1169" s="14" t="s">
        <x:v>63</x:v>
      </x:c>
      <x:c r="G1169" s="15">
        <x:v>43770.3975009259</x:v>
      </x:c>
      <x:c r="H1169" t="s">
        <x:v>69</x:v>
      </x:c>
      <x:c r="I1169" s="6">
        <x:v>156.542775857271</x:v>
      </x:c>
      <x:c r="J1169" t="s">
        <x:v>66</x:v>
      </x:c>
      <x:c r="K1169" s="6">
        <x:v>26.3803090373431</x:v>
      </x:c>
      <x:c r="L1169" t="s">
        <x:v>64</x:v>
      </x:c>
      <x:c r="M1169" s="6">
        <x:v>1013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3342153</x:v>
      </x:c>
      <x:c r="B1170" s="1">
        <x:v>43770.4590104977</x:v>
      </x:c>
      <x:c r="C1170" s="6">
        <x:v>72.0833821366667</x:v>
      </x:c>
      <x:c r="D1170" s="13" t="s">
        <x:v>68</x:v>
      </x:c>
      <x:c r="E1170">
        <x:v>7</x:v>
      </x:c>
      <x:c r="F1170" s="14" t="s">
        <x:v>63</x:v>
      </x:c>
      <x:c r="G1170" s="15">
        <x:v>43770.3975009259</x:v>
      </x:c>
      <x:c r="H1170" t="s">
        <x:v>69</x:v>
      </x:c>
      <x:c r="I1170" s="6">
        <x:v>156.543212338562</x:v>
      </x:c>
      <x:c r="J1170" t="s">
        <x:v>66</x:v>
      </x:c>
      <x:c r="K1170" s="6">
        <x:v>26.4071599893186</x:v>
      </x:c>
      <x:c r="L1170" t="s">
        <x:v>64</x:v>
      </x:c>
      <x:c r="M1170" s="6">
        <x:v>1013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3342163</x:v>
      </x:c>
      <x:c r="B1171" s="1">
        <x:v>43770.4590456829</x:v>
      </x:c>
      <x:c r="C1171" s="6">
        <x:v>72.1340531233333</x:v>
      </x:c>
      <x:c r="D1171" s="13" t="s">
        <x:v>68</x:v>
      </x:c>
      <x:c r="E1171">
        <x:v>7</x:v>
      </x:c>
      <x:c r="F1171" s="14" t="s">
        <x:v>63</x:v>
      </x:c>
      <x:c r="G1171" s="15">
        <x:v>43770.3975009259</x:v>
      </x:c>
      <x:c r="H1171" t="s">
        <x:v>69</x:v>
      </x:c>
      <x:c r="I1171" s="6">
        <x:v>156.486494559075</x:v>
      </x:c>
      <x:c r="J1171" t="s">
        <x:v>66</x:v>
      </x:c>
      <x:c r="K1171" s="6">
        <x:v>26.3960771878137</x:v>
      </x:c>
      <x:c r="L1171" t="s">
        <x:v>64</x:v>
      </x:c>
      <x:c r="M1171" s="6">
        <x:v>1013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3342173</x:v>
      </x:c>
      <x:c r="B1172" s="1">
        <x:v>43770.4590801273</x:v>
      </x:c>
      <x:c r="C1172" s="6">
        <x:v>72.1836864733333</x:v>
      </x:c>
      <x:c r="D1172" s="13" t="s">
        <x:v>68</x:v>
      </x:c>
      <x:c r="E1172">
        <x:v>7</x:v>
      </x:c>
      <x:c r="F1172" s="14" t="s">
        <x:v>63</x:v>
      </x:c>
      <x:c r="G1172" s="15">
        <x:v>43770.3975009259</x:v>
      </x:c>
      <x:c r="H1172" t="s">
        <x:v>69</x:v>
      </x:c>
      <x:c r="I1172" s="6">
        <x:v>156.623333298852</x:v>
      </x:c>
      <x:c r="J1172" t="s">
        <x:v>66</x:v>
      </x:c>
      <x:c r="K1172" s="6">
        <x:v>26.3825015566904</x:v>
      </x:c>
      <x:c r="L1172" t="s">
        <x:v>64</x:v>
      </x:c>
      <x:c r="M1172" s="6">
        <x:v>1013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3342183</x:v>
      </x:c>
      <x:c r="B1173" s="1">
        <x:v>43770.4591147338</x:v>
      </x:c>
      <x:c r="C1173" s="6">
        <x:v>72.2334977916667</x:v>
      </x:c>
      <x:c r="D1173" s="13" t="s">
        <x:v>68</x:v>
      </x:c>
      <x:c r="E1173">
        <x:v>7</x:v>
      </x:c>
      <x:c r="F1173" s="14" t="s">
        <x:v>63</x:v>
      </x:c>
      <x:c r="G1173" s="15">
        <x:v>43770.3975009259</x:v>
      </x:c>
      <x:c r="H1173" t="s">
        <x:v>69</x:v>
      </x:c>
      <x:c r="I1173" s="6">
        <x:v>156.681088160174</x:v>
      </x:c>
      <x:c r="J1173" t="s">
        <x:v>66</x:v>
      </x:c>
      <x:c r="K1173" s="6">
        <x:v>26.3895296420556</x:v>
      </x:c>
      <x:c r="L1173" t="s">
        <x:v>64</x:v>
      </x:c>
      <x:c r="M1173" s="6">
        <x:v>1013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3342193</x:v>
      </x:c>
      <x:c r="B1174" s="1">
        <x:v>43770.4591498495</x:v>
      </x:c>
      <x:c r="C1174" s="6">
        <x:v>72.2840621316667</x:v>
      </x:c>
      <x:c r="D1174" s="13" t="s">
        <x:v>68</x:v>
      </x:c>
      <x:c r="E1174">
        <x:v>7</x:v>
      </x:c>
      <x:c r="F1174" s="14" t="s">
        <x:v>63</x:v>
      </x:c>
      <x:c r="G1174" s="15">
        <x:v>43770.3975009259</x:v>
      </x:c>
      <x:c r="H1174" t="s">
        <x:v>69</x:v>
      </x:c>
      <x:c r="I1174" s="6">
        <x:v>156.831926403224</x:v>
      </x:c>
      <x:c r="J1174" t="s">
        <x:v>66</x:v>
      </x:c>
      <x:c r="K1174" s="6">
        <x:v>26.3768851058849</x:v>
      </x:c>
      <x:c r="L1174" t="s">
        <x:v>64</x:v>
      </x:c>
      <x:c r="M1174" s="6">
        <x:v>1013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3342203</x:v>
      </x:c>
      <x:c r="B1175" s="1">
        <x:v>43770.4591843403</x:v>
      </x:c>
      <x:c r="C1175" s="6">
        <x:v>72.33375594</x:v>
      </x:c>
      <x:c r="D1175" s="13" t="s">
        <x:v>68</x:v>
      </x:c>
      <x:c r="E1175">
        <x:v>7</x:v>
      </x:c>
      <x:c r="F1175" s="14" t="s">
        <x:v>63</x:v>
      </x:c>
      <x:c r="G1175" s="15">
        <x:v>43770.3975009259</x:v>
      </x:c>
      <x:c r="H1175" t="s">
        <x:v>69</x:v>
      </x:c>
      <x:c r="I1175" s="6">
        <x:v>156.790694151685</x:v>
      </x:c>
      <x:c r="J1175" t="s">
        <x:v>66</x:v>
      </x:c>
      <x:c r="K1175" s="6">
        <x:v>26.3817506937389</x:v>
      </x:c>
      <x:c r="L1175" t="s">
        <x:v>64</x:v>
      </x:c>
      <x:c r="M1175" s="6">
        <x:v>1013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3342213</x:v>
      </x:c>
      <x:c r="B1176" s="1">
        <x:v>43770.4592189005</x:v>
      </x:c>
      <x:c r="C1176" s="6">
        <x:v>72.3835305716667</x:v>
      </x:c>
      <x:c r="D1176" s="13" t="s">
        <x:v>68</x:v>
      </x:c>
      <x:c r="E1176">
        <x:v>7</x:v>
      </x:c>
      <x:c r="F1176" s="14" t="s">
        <x:v>63</x:v>
      </x:c>
      <x:c r="G1176" s="15">
        <x:v>43770.3975009259</x:v>
      </x:c>
      <x:c r="H1176" t="s">
        <x:v>69</x:v>
      </x:c>
      <x:c r="I1176" s="6">
        <x:v>156.927384943395</x:v>
      </x:c>
      <x:c r="J1176" t="s">
        <x:v>66</x:v>
      </x:c>
      <x:c r="K1176" s="6">
        <x:v>26.3990806534421</x:v>
      </x:c>
      <x:c r="L1176" t="s">
        <x:v>64</x:v>
      </x:c>
      <x:c r="M1176" s="6">
        <x:v>1013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3342223</x:v>
      </x:c>
      <x:c r="B1177" s="1">
        <x:v>43770.4592535069</x:v>
      </x:c>
      <x:c r="C1177" s="6">
        <x:v>72.4333442666667</x:v>
      </x:c>
      <x:c r="D1177" s="13" t="s">
        <x:v>68</x:v>
      </x:c>
      <x:c r="E1177">
        <x:v>7</x:v>
      </x:c>
      <x:c r="F1177" s="14" t="s">
        <x:v>63</x:v>
      </x:c>
      <x:c r="G1177" s="15">
        <x:v>43770.3975009259</x:v>
      </x:c>
      <x:c r="H1177" t="s">
        <x:v>69</x:v>
      </x:c>
      <x:c r="I1177" s="6">
        <x:v>156.768082943357</x:v>
      </x:c>
      <x:c r="J1177" t="s">
        <x:v>66</x:v>
      </x:c>
      <x:c r="K1177" s="6">
        <x:v>26.4019339482784</x:v>
      </x:c>
      <x:c r="L1177" t="s">
        <x:v>64</x:v>
      </x:c>
      <x:c r="M1177" s="6">
        <x:v>1013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3342233</x:v>
      </x:c>
      <x:c r="B1178" s="1">
        <x:v>43770.4592888079</x:v>
      </x:c>
      <x:c r="C1178" s="6">
        <x:v>72.4841625033333</x:v>
      </x:c>
      <x:c r="D1178" s="13" t="s">
        <x:v>68</x:v>
      </x:c>
      <x:c r="E1178">
        <x:v>7</x:v>
      </x:c>
      <x:c r="F1178" s="14" t="s">
        <x:v>63</x:v>
      </x:c>
      <x:c r="G1178" s="15">
        <x:v>43770.3975009259</x:v>
      </x:c>
      <x:c r="H1178" t="s">
        <x:v>69</x:v>
      </x:c>
      <x:c r="I1178" s="6">
        <x:v>157.052312518021</x:v>
      </x:c>
      <x:c r="J1178" t="s">
        <x:v>66</x:v>
      </x:c>
      <x:c r="K1178" s="6">
        <x:v>26.376554726718</x:v>
      </x:c>
      <x:c r="L1178" t="s">
        <x:v>64</x:v>
      </x:c>
      <x:c r="M1178" s="6">
        <x:v>1013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3342243</x:v>
      </x:c>
      <x:c r="B1179" s="1">
        <x:v>43770.4593234954</x:v>
      </x:c>
      <x:c r="C1179" s="6">
        <x:v>72.5341170633333</x:v>
      </x:c>
      <x:c r="D1179" s="13" t="s">
        <x:v>68</x:v>
      </x:c>
      <x:c r="E1179">
        <x:v>7</x:v>
      </x:c>
      <x:c r="F1179" s="14" t="s">
        <x:v>63</x:v>
      </x:c>
      <x:c r="G1179" s="15">
        <x:v>43770.3975009259</x:v>
      </x:c>
      <x:c r="H1179" t="s">
        <x:v>69</x:v>
      </x:c>
      <x:c r="I1179" s="6">
        <x:v>156.973463387003</x:v>
      </x:c>
      <x:c r="J1179" t="s">
        <x:v>66</x:v>
      </x:c>
      <x:c r="K1179" s="6">
        <x:v>26.3893494345548</x:v>
      </x:c>
      <x:c r="L1179" t="s">
        <x:v>64</x:v>
      </x:c>
      <x:c r="M1179" s="6">
        <x:v>1013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3342253</x:v>
      </x:c>
      <x:c r="B1180" s="1">
        <x:v>43770.4593581829</x:v>
      </x:c>
      <x:c r="C1180" s="6">
        <x:v>72.584095585</x:v>
      </x:c>
      <x:c r="D1180" s="13" t="s">
        <x:v>68</x:v>
      </x:c>
      <x:c r="E1180">
        <x:v>7</x:v>
      </x:c>
      <x:c r="F1180" s="14" t="s">
        <x:v>63</x:v>
      </x:c>
      <x:c r="G1180" s="15">
        <x:v>43770.3975009259</x:v>
      </x:c>
      <x:c r="H1180" t="s">
        <x:v>69</x:v>
      </x:c>
      <x:c r="I1180" s="6">
        <x:v>157.132664562779</x:v>
      </x:c>
      <x:c r="J1180" t="s">
        <x:v>66</x:v>
      </x:c>
      <x:c r="K1180" s="6">
        <x:v>26.3942751097261</x:v>
      </x:c>
      <x:c r="L1180" t="s">
        <x:v>64</x:v>
      </x:c>
      <x:c r="M1180" s="6">
        <x:v>1013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3342263</x:v>
      </x:c>
      <x:c r="B1181" s="1">
        <x:v>43770.4593928241</x:v>
      </x:c>
      <x:c r="C1181" s="6">
        <x:v>72.633971665</x:v>
      </x:c>
      <x:c r="D1181" s="13" t="s">
        <x:v>68</x:v>
      </x:c>
      <x:c r="E1181">
        <x:v>7</x:v>
      </x:c>
      <x:c r="F1181" s="14" t="s">
        <x:v>63</x:v>
      </x:c>
      <x:c r="G1181" s="15">
        <x:v>43770.3975009259</x:v>
      </x:c>
      <x:c r="H1181" t="s">
        <x:v>69</x:v>
      </x:c>
      <x:c r="I1181" s="6">
        <x:v>157.238470824942</x:v>
      </x:c>
      <x:c r="J1181" t="s">
        <x:v>66</x:v>
      </x:c>
      <x:c r="K1181" s="6">
        <x:v>26.3835227305735</x:v>
      </x:c>
      <x:c r="L1181" t="s">
        <x:v>64</x:v>
      </x:c>
      <x:c r="M1181" s="6">
        <x:v>1013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3342273</x:v>
      </x:c>
      <x:c r="B1182" s="1">
        <x:v>43770.4594275463</x:v>
      </x:c>
      <x:c r="C1182" s="6">
        <x:v>72.6839451416667</x:v>
      </x:c>
      <x:c r="D1182" s="13" t="s">
        <x:v>68</x:v>
      </x:c>
      <x:c r="E1182">
        <x:v>7</x:v>
      </x:c>
      <x:c r="F1182" s="14" t="s">
        <x:v>63</x:v>
      </x:c>
      <x:c r="G1182" s="15">
        <x:v>43770.3975009259</x:v>
      </x:c>
      <x:c r="H1182" t="s">
        <x:v>69</x:v>
      </x:c>
      <x:c r="I1182" s="6">
        <x:v>157.375573485404</x:v>
      </x:c>
      <x:c r="J1182" t="s">
        <x:v>66</x:v>
      </x:c>
      <x:c r="K1182" s="6">
        <x:v>26.3777561056613</x:v>
      </x:c>
      <x:c r="L1182" t="s">
        <x:v>64</x:v>
      </x:c>
      <x:c r="M1182" s="6">
        <x:v>1013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3342283</x:v>
      </x:c>
      <x:c r="B1183" s="1">
        <x:v>43770.4594621528</x:v>
      </x:c>
      <x:c r="C1183" s="6">
        <x:v>72.7337951966667</x:v>
      </x:c>
      <x:c r="D1183" s="13" t="s">
        <x:v>68</x:v>
      </x:c>
      <x:c r="E1183">
        <x:v>7</x:v>
      </x:c>
      <x:c r="F1183" s="14" t="s">
        <x:v>63</x:v>
      </x:c>
      <x:c r="G1183" s="15">
        <x:v>43770.3975009259</x:v>
      </x:c>
      <x:c r="H1183" t="s">
        <x:v>69</x:v>
      </x:c>
      <x:c r="I1183" s="6">
        <x:v>157.191989543098</x:v>
      </x:c>
      <x:c r="J1183" t="s">
        <x:v>66</x:v>
      </x:c>
      <x:c r="K1183" s="6">
        <x:v>26.3894695728882</x:v>
      </x:c>
      <x:c r="L1183" t="s">
        <x:v>64</x:v>
      </x:c>
      <x:c r="M1183" s="6">
        <x:v>1013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3342293</x:v>
      </x:c>
      <x:c r="B1184" s="1">
        <x:v>43770.4594970718</x:v>
      </x:c>
      <x:c r="C1184" s="6">
        <x:v>72.7840521066667</x:v>
      </x:c>
      <x:c r="D1184" s="13" t="s">
        <x:v>68</x:v>
      </x:c>
      <x:c r="E1184">
        <x:v>7</x:v>
      </x:c>
      <x:c r="F1184" s="14" t="s">
        <x:v>63</x:v>
      </x:c>
      <x:c r="G1184" s="15">
        <x:v>43770.3975009259</x:v>
      </x:c>
      <x:c r="H1184" t="s">
        <x:v>69</x:v>
      </x:c>
      <x:c r="I1184" s="6">
        <x:v>157.446368236192</x:v>
      </x:c>
      <x:c r="J1184" t="s">
        <x:v>66</x:v>
      </x:c>
      <x:c r="K1184" s="6">
        <x:v>26.3782666918423</x:v>
      </x:c>
      <x:c r="L1184" t="s">
        <x:v>64</x:v>
      </x:c>
      <x:c r="M1184" s="6">
        <x:v>1013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3342303</x:v>
      </x:c>
      <x:c r="B1185" s="1">
        <x:v>43770.4595317477</x:v>
      </x:c>
      <x:c r="C1185" s="6">
        <x:v>72.8340082116667</x:v>
      </x:c>
      <x:c r="D1185" s="13" t="s">
        <x:v>68</x:v>
      </x:c>
      <x:c r="E1185">
        <x:v>7</x:v>
      </x:c>
      <x:c r="F1185" s="14" t="s">
        <x:v>63</x:v>
      </x:c>
      <x:c r="G1185" s="15">
        <x:v>43770.3975009259</x:v>
      </x:c>
      <x:c r="H1185" t="s">
        <x:v>69</x:v>
      </x:c>
      <x:c r="I1185" s="6">
        <x:v>157.388413036684</x:v>
      </x:c>
      <x:c r="J1185" t="s">
        <x:v>66</x:v>
      </x:c>
      <x:c r="K1185" s="6">
        <x:v>26.3866162886447</x:v>
      </x:c>
      <x:c r="L1185" t="s">
        <x:v>64</x:v>
      </x:c>
      <x:c r="M1185" s="6">
        <x:v>1013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3342313</x:v>
      </x:c>
      <x:c r="B1186" s="1">
        <x:v>43770.4595665162</x:v>
      </x:c>
      <x:c r="C1186" s="6">
        <x:v>72.88406153</x:v>
      </x:c>
      <x:c r="D1186" s="13" t="s">
        <x:v>68</x:v>
      </x:c>
      <x:c r="E1186">
        <x:v>7</x:v>
      </x:c>
      <x:c r="F1186" s="14" t="s">
        <x:v>63</x:v>
      </x:c>
      <x:c r="G1186" s="15">
        <x:v>43770.3975009259</x:v>
      </x:c>
      <x:c r="H1186" t="s">
        <x:v>69</x:v>
      </x:c>
      <x:c r="I1186" s="6">
        <x:v>157.392791175534</x:v>
      </x:c>
      <x:c r="J1186" t="s">
        <x:v>66</x:v>
      </x:c>
      <x:c r="K1186" s="6">
        <x:v>26.3934041056636</x:v>
      </x:c>
      <x:c r="L1186" t="s">
        <x:v>64</x:v>
      </x:c>
      <x:c r="M1186" s="6">
        <x:v>1013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3342323</x:v>
      </x:c>
      <x:c r="B1187" s="1">
        <x:v>43770.4596011921</x:v>
      </x:c>
      <x:c r="C1187" s="6">
        <x:v>72.9340027966667</x:v>
      </x:c>
      <x:c r="D1187" s="13" t="s">
        <x:v>68</x:v>
      </x:c>
      <x:c r="E1187">
        <x:v>7</x:v>
      </x:c>
      <x:c r="F1187" s="14" t="s">
        <x:v>63</x:v>
      </x:c>
      <x:c r="G1187" s="15">
        <x:v>43770.3975009259</x:v>
      </x:c>
      <x:c r="H1187" t="s">
        <x:v>69</x:v>
      </x:c>
      <x:c r="I1187" s="6">
        <x:v>157.576084235579</x:v>
      </x:c>
      <x:c r="J1187" t="s">
        <x:v>66</x:v>
      </x:c>
      <x:c r="K1187" s="6">
        <x:v>26.4010929769165</x:v>
      </x:c>
      <x:c r="L1187" t="s">
        <x:v>64</x:v>
      </x:c>
      <x:c r="M1187" s="6">
        <x:v>1013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3342333</x:v>
      </x:c>
      <x:c r="B1188" s="1">
        <x:v>43770.4596357986</x:v>
      </x:c>
      <x:c r="C1188" s="6">
        <x:v>72.983828075</x:v>
      </x:c>
      <x:c r="D1188" s="13" t="s">
        <x:v>68</x:v>
      </x:c>
      <x:c r="E1188">
        <x:v>7</x:v>
      </x:c>
      <x:c r="F1188" s="14" t="s">
        <x:v>63</x:v>
      </x:c>
      <x:c r="G1188" s="15">
        <x:v>43770.3975009259</x:v>
      </x:c>
      <x:c r="H1188" t="s">
        <x:v>69</x:v>
      </x:c>
      <x:c r="I1188" s="6">
        <x:v>157.677200163988</x:v>
      </x:c>
      <x:c r="J1188" t="s">
        <x:v>66</x:v>
      </x:c>
      <x:c r="K1188" s="6">
        <x:v>26.3798284853488</x:v>
      </x:c>
      <x:c r="L1188" t="s">
        <x:v>64</x:v>
      </x:c>
      <x:c r="M1188" s="6">
        <x:v>1013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3342343</x:v>
      </x:c>
      <x:c r="B1189" s="1">
        <x:v>43770.4596704514</x:v>
      </x:c>
      <x:c r="C1189" s="6">
        <x:v>73.0337386083333</x:v>
      </x:c>
      <x:c r="D1189" s="13" t="s">
        <x:v>68</x:v>
      </x:c>
      <x:c r="E1189">
        <x:v>7</x:v>
      </x:c>
      <x:c r="F1189" s="14" t="s">
        <x:v>63</x:v>
      </x:c>
      <x:c r="G1189" s="15">
        <x:v>43770.3975009259</x:v>
      </x:c>
      <x:c r="H1189" t="s">
        <x:v>69</x:v>
      </x:c>
      <x:c r="I1189" s="6">
        <x:v>157.672759002896</x:v>
      </x:c>
      <x:c r="J1189" t="s">
        <x:v>66</x:v>
      </x:c>
      <x:c r="K1189" s="6">
        <x:v>26.407760684212</x:v>
      </x:c>
      <x:c r="L1189" t="s">
        <x:v>64</x:v>
      </x:c>
      <x:c r="M1189" s="6">
        <x:v>1013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3342353</x:v>
      </x:c>
      <x:c r="B1190" s="1">
        <x:v>43770.4597051736</x:v>
      </x:c>
      <x:c r="C1190" s="6">
        <x:v>73.0837485266667</x:v>
      </x:c>
      <x:c r="D1190" s="13" t="s">
        <x:v>68</x:v>
      </x:c>
      <x:c r="E1190">
        <x:v>7</x:v>
      </x:c>
      <x:c r="F1190" s="14" t="s">
        <x:v>63</x:v>
      </x:c>
      <x:c r="G1190" s="15">
        <x:v>43770.3975009259</x:v>
      </x:c>
      <x:c r="H1190" t="s">
        <x:v>69</x:v>
      </x:c>
      <x:c r="I1190" s="6">
        <x:v>157.712423008917</x:v>
      </x:c>
      <x:c r="J1190" t="s">
        <x:v>66</x:v>
      </x:c>
      <x:c r="K1190" s="6">
        <x:v>26.3955665989238</x:v>
      </x:c>
      <x:c r="L1190" t="s">
        <x:v>64</x:v>
      </x:c>
      <x:c r="M1190" s="6">
        <x:v>1013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3342363</x:v>
      </x:c>
      <x:c r="B1191" s="1">
        <x:v>43770.4597399653</x:v>
      </x:c>
      <x:c r="C1191" s="6">
        <x:v>73.1338652766667</x:v>
      </x:c>
      <x:c r="D1191" s="13" t="s">
        <x:v>68</x:v>
      </x:c>
      <x:c r="E1191">
        <x:v>7</x:v>
      </x:c>
      <x:c r="F1191" s="14" t="s">
        <x:v>63</x:v>
      </x:c>
      <x:c r="G1191" s="15">
        <x:v>43770.3975009259</x:v>
      </x:c>
      <x:c r="H1191" t="s">
        <x:v>69</x:v>
      </x:c>
      <x:c r="I1191" s="6">
        <x:v>157.853827334407</x:v>
      </x:c>
      <x:c r="J1191" t="s">
        <x:v>66</x:v>
      </x:c>
      <x:c r="K1191" s="6">
        <x:v>26.3928634825666</x:v>
      </x:c>
      <x:c r="L1191" t="s">
        <x:v>64</x:v>
      </x:c>
      <x:c r="M1191" s="6">
        <x:v>1013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3342373</x:v>
      </x:c>
      <x:c r="B1192" s="1">
        <x:v>43770.4597746528</x:v>
      </x:c>
      <x:c r="C1192" s="6">
        <x:v>73.1838004316667</x:v>
      </x:c>
      <x:c r="D1192" s="13" t="s">
        <x:v>68</x:v>
      </x:c>
      <x:c r="E1192">
        <x:v>7</x:v>
      </x:c>
      <x:c r="F1192" s="14" t="s">
        <x:v>63</x:v>
      </x:c>
      <x:c r="G1192" s="15">
        <x:v>43770.3975009259</x:v>
      </x:c>
      <x:c r="H1192" t="s">
        <x:v>69</x:v>
      </x:c>
      <x:c r="I1192" s="6">
        <x:v>157.832803517073</x:v>
      </x:c>
      <x:c r="J1192" t="s">
        <x:v>66</x:v>
      </x:c>
      <x:c r="K1192" s="6">
        <x:v>26.3972785737424</x:v>
      </x:c>
      <x:c r="L1192" t="s">
        <x:v>64</x:v>
      </x:c>
      <x:c r="M1192" s="6">
        <x:v>1013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3342383</x:v>
      </x:c>
      <x:c r="B1193" s="1">
        <x:v>43770.4598095255</x:v>
      </x:c>
      <x:c r="C1193" s="6">
        <x:v>73.2340061416667</x:v>
      </x:c>
      <x:c r="D1193" s="13" t="s">
        <x:v>68</x:v>
      </x:c>
      <x:c r="E1193">
        <x:v>7</x:v>
      </x:c>
      <x:c r="F1193" s="14" t="s">
        <x:v>63</x:v>
      </x:c>
      <x:c r="G1193" s="15">
        <x:v>43770.3975009259</x:v>
      </x:c>
      <x:c r="H1193" t="s">
        <x:v>69</x:v>
      </x:c>
      <x:c r="I1193" s="6">
        <x:v>157.888642194826</x:v>
      </x:c>
      <x:c r="J1193" t="s">
        <x:v>66</x:v>
      </x:c>
      <x:c r="K1193" s="6">
        <x:v>26.3971284004779</x:v>
      </x:c>
      <x:c r="L1193" t="s">
        <x:v>64</x:v>
      </x:c>
      <x:c r="M1193" s="6">
        <x:v>1013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3342393</x:v>
      </x:c>
      <x:c r="B1194" s="1">
        <x:v>43770.4598441782</x:v>
      </x:c>
      <x:c r="C1194" s="6">
        <x:v>73.2839177116667</x:v>
      </x:c>
      <x:c r="D1194" s="13" t="s">
        <x:v>68</x:v>
      </x:c>
      <x:c r="E1194">
        <x:v>7</x:v>
      </x:c>
      <x:c r="F1194" s="14" t="s">
        <x:v>63</x:v>
      </x:c>
      <x:c r="G1194" s="15">
        <x:v>43770.3975009259</x:v>
      </x:c>
      <x:c r="H1194" t="s">
        <x:v>69</x:v>
      </x:c>
      <x:c r="I1194" s="6">
        <x:v>158.142470722163</x:v>
      </x:c>
      <x:c r="J1194" t="s">
        <x:v>66</x:v>
      </x:c>
      <x:c r="K1194" s="6">
        <x:v>26.382471522169</x:v>
      </x:c>
      <x:c r="L1194" t="s">
        <x:v>64</x:v>
      </x:c>
      <x:c r="M1194" s="6">
        <x:v>1013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3342403</x:v>
      </x:c>
      <x:c r="B1195" s="1">
        <x:v>43770.4598788542</x:v>
      </x:c>
      <x:c r="C1195" s="6">
        <x:v>73.3338554183333</x:v>
      </x:c>
      <x:c r="D1195" s="13" t="s">
        <x:v>68</x:v>
      </x:c>
      <x:c r="E1195">
        <x:v>7</x:v>
      </x:c>
      <x:c r="F1195" s="14" t="s">
        <x:v>63</x:v>
      </x:c>
      <x:c r="G1195" s="15">
        <x:v>43770.3975009259</x:v>
      </x:c>
      <x:c r="H1195" t="s">
        <x:v>69</x:v>
      </x:c>
      <x:c r="I1195" s="6">
        <x:v>158.088460224192</x:v>
      </x:c>
      <x:c r="J1195" t="s">
        <x:v>66</x:v>
      </x:c>
      <x:c r="K1195" s="6">
        <x:v>26.38607566664</x:v>
      </x:c>
      <x:c r="L1195" t="s">
        <x:v>64</x:v>
      </x:c>
      <x:c r="M1195" s="6">
        <x:v>1013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3342413</x:v>
      </x:c>
      <x:c r="B1196" s="1">
        <x:v>43770.4599135069</x:v>
      </x:c>
      <x:c r="C1196" s="6">
        <x:v>73.3837216566667</x:v>
      </x:c>
      <x:c r="D1196" s="13" t="s">
        <x:v>68</x:v>
      </x:c>
      <x:c r="E1196">
        <x:v>7</x:v>
      </x:c>
      <x:c r="F1196" s="14" t="s">
        <x:v>63</x:v>
      </x:c>
      <x:c r="G1196" s="15">
        <x:v>43770.3975009259</x:v>
      </x:c>
      <x:c r="H1196" t="s">
        <x:v>69</x:v>
      </x:c>
      <x:c r="I1196" s="6">
        <x:v>158.089686661918</x:v>
      </x:c>
      <x:c r="J1196" t="s">
        <x:v>66</x:v>
      </x:c>
      <x:c r="K1196" s="6">
        <x:v>26.4051176274838</x:v>
      </x:c>
      <x:c r="L1196" t="s">
        <x:v>64</x:v>
      </x:c>
      <x:c r="M1196" s="6">
        <x:v>1013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3342423</x:v>
      </x:c>
      <x:c r="B1197" s="1">
        <x:v>43770.4599481481</x:v>
      </x:c>
      <x:c r="C1197" s="6">
        <x:v>73.43363071</x:v>
      </x:c>
      <x:c r="D1197" s="13" t="s">
        <x:v>68</x:v>
      </x:c>
      <x:c r="E1197">
        <x:v>7</x:v>
      </x:c>
      <x:c r="F1197" s="14" t="s">
        <x:v>63</x:v>
      </x:c>
      <x:c r="G1197" s="15">
        <x:v>43770.3975009259</x:v>
      </x:c>
      <x:c r="H1197" t="s">
        <x:v>69</x:v>
      </x:c>
      <x:c r="I1197" s="6">
        <x:v>158.251362382931</x:v>
      </x:c>
      <x:c r="J1197" t="s">
        <x:v>66</x:v>
      </x:c>
      <x:c r="K1197" s="6">
        <x:v>26.3866763577616</x:v>
      </x:c>
      <x:c r="L1197" t="s">
        <x:v>64</x:v>
      </x:c>
      <x:c r="M1197" s="6">
        <x:v>1013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3342433</x:v>
      </x:c>
      <x:c r="B1198" s="1">
        <x:v>43770.4599828356</x:v>
      </x:c>
      <x:c r="C1198" s="6">
        <x:v>73.4835680383333</x:v>
      </x:c>
      <x:c r="D1198" s="13" t="s">
        <x:v>68</x:v>
      </x:c>
      <x:c r="E1198">
        <x:v>7</x:v>
      </x:c>
      <x:c r="F1198" s="14" t="s">
        <x:v>63</x:v>
      </x:c>
      <x:c r="G1198" s="15">
        <x:v>43770.3975009259</x:v>
      </x:c>
      <x:c r="H1198" t="s">
        <x:v>69</x:v>
      </x:c>
      <x:c r="I1198" s="6">
        <x:v>158.239397725989</x:v>
      </x:c>
      <x:c r="J1198" t="s">
        <x:v>66</x:v>
      </x:c>
      <x:c r="K1198" s="6">
        <x:v>26.3930436902556</x:v>
      </x:c>
      <x:c r="L1198" t="s">
        <x:v>64</x:v>
      </x:c>
      <x:c r="M1198" s="6">
        <x:v>1013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3342443</x:v>
      </x:c>
      <x:c r="B1199" s="1">
        <x:v>43770.4600175579</x:v>
      </x:c>
      <x:c r="C1199" s="6">
        <x:v>73.533578515</x:v>
      </x:c>
      <x:c r="D1199" s="13" t="s">
        <x:v>68</x:v>
      </x:c>
      <x:c r="E1199">
        <x:v>7</x:v>
      </x:c>
      <x:c r="F1199" s="14" t="s">
        <x:v>63</x:v>
      </x:c>
      <x:c r="G1199" s="15">
        <x:v>43770.3975009259</x:v>
      </x:c>
      <x:c r="H1199" t="s">
        <x:v>69</x:v>
      </x:c>
      <x:c r="I1199" s="6">
        <x:v>158.255994447491</x:v>
      </x:c>
      <x:c r="J1199" t="s">
        <x:v>66</x:v>
      </x:c>
      <x:c r="K1199" s="6">
        <x:v>26.4088719700489</x:v>
      </x:c>
      <x:c r="L1199" t="s">
        <x:v>64</x:v>
      </x:c>
      <x:c r="M1199" s="6">
        <x:v>1013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3342453</x:v>
      </x:c>
      <x:c r="B1200" s="1">
        <x:v>43770.4600522338</x:v>
      </x:c>
      <x:c r="C1200" s="6">
        <x:v>73.5834971666667</x:v>
      </x:c>
      <x:c r="D1200" s="13" t="s">
        <x:v>68</x:v>
      </x:c>
      <x:c r="E1200">
        <x:v>7</x:v>
      </x:c>
      <x:c r="F1200" s="14" t="s">
        <x:v>63</x:v>
      </x:c>
      <x:c r="G1200" s="15">
        <x:v>43770.3975009259</x:v>
      </x:c>
      <x:c r="H1200" t="s">
        <x:v>69</x:v>
      </x:c>
      <x:c r="I1200" s="6">
        <x:v>158.423861376617</x:v>
      </x:c>
      <x:c r="J1200" t="s">
        <x:v>66</x:v>
      </x:c>
      <x:c r="K1200" s="6">
        <x:v>26.4007625953677</x:v>
      </x:c>
      <x:c r="L1200" t="s">
        <x:v>64</x:v>
      </x:c>
      <x:c r="M1200" s="6">
        <x:v>1013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3342463</x:v>
      </x:c>
      <x:c r="B1201" s="1">
        <x:v>43770.4600868866</x:v>
      </x:c>
      <x:c r="C1201" s="6">
        <x:v>73.63340028</x:v>
      </x:c>
      <x:c r="D1201" s="13" t="s">
        <x:v>68</x:v>
      </x:c>
      <x:c r="E1201">
        <x:v>7</x:v>
      </x:c>
      <x:c r="F1201" s="14" t="s">
        <x:v>63</x:v>
      </x:c>
      <x:c r="G1201" s="15">
        <x:v>43770.3975009259</x:v>
      </x:c>
      <x:c r="H1201" t="s">
        <x:v>69</x:v>
      </x:c>
      <x:c r="I1201" s="6">
        <x:v>158.516555944979</x:v>
      </x:c>
      <x:c r="J1201" t="s">
        <x:v>66</x:v>
      </x:c>
      <x:c r="K1201" s="6">
        <x:v>26.3852346992512</x:v>
      </x:c>
      <x:c r="L1201" t="s">
        <x:v>64</x:v>
      </x:c>
      <x:c r="M1201" s="6">
        <x:v>1013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3342473</x:v>
      </x:c>
      <x:c r="B1202" s="1">
        <x:v>43770.4601217593</x:v>
      </x:c>
      <x:c r="C1202" s="6">
        <x:v>73.683653855</x:v>
      </x:c>
      <x:c r="D1202" s="13" t="s">
        <x:v>68</x:v>
      </x:c>
      <x:c r="E1202">
        <x:v>7</x:v>
      </x:c>
      <x:c r="F1202" s="14" t="s">
        <x:v>63</x:v>
      </x:c>
      <x:c r="G1202" s="15">
        <x:v>43770.3975009259</x:v>
      </x:c>
      <x:c r="H1202" t="s">
        <x:v>69</x:v>
      </x:c>
      <x:c r="I1202" s="6">
        <x:v>158.505991829925</x:v>
      </x:c>
      <x:c r="J1202" t="s">
        <x:v>66</x:v>
      </x:c>
      <x:c r="K1202" s="6">
        <x:v>26.4028950586635</x:v>
      </x:c>
      <x:c r="L1202" t="s">
        <x:v>64</x:v>
      </x:c>
      <x:c r="M1202" s="6">
        <x:v>1013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3342483</x:v>
      </x:c>
      <x:c r="B1203" s="1">
        <x:v>43770.4601564005</x:v>
      </x:c>
      <x:c r="C1203" s="6">
        <x:v>73.7334952183333</x:v>
      </x:c>
      <x:c r="D1203" s="13" t="s">
        <x:v>68</x:v>
      </x:c>
      <x:c r="E1203">
        <x:v>7</x:v>
      </x:c>
      <x:c r="F1203" s="14" t="s">
        <x:v>63</x:v>
      </x:c>
      <x:c r="G1203" s="15">
        <x:v>43770.3975009259</x:v>
      </x:c>
      <x:c r="H1203" t="s">
        <x:v>69</x:v>
      </x:c>
      <x:c r="I1203" s="6">
        <x:v>158.573163609956</x:v>
      </x:c>
      <x:c r="J1203" t="s">
        <x:v>66</x:v>
      </x:c>
      <x:c r="K1203" s="6">
        <x:v>26.3927133094994</x:v>
      </x:c>
      <x:c r="L1203" t="s">
        <x:v>64</x:v>
      </x:c>
      <x:c r="M1203" s="6">
        <x:v>1013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3342493</x:v>
      </x:c>
      <x:c r="B1204" s="1">
        <x:v>43770.4601914699</x:v>
      </x:c>
      <x:c r="C1204" s="6">
        <x:v>73.78400496</x:v>
      </x:c>
      <x:c r="D1204" s="13" t="s">
        <x:v>68</x:v>
      </x:c>
      <x:c r="E1204">
        <x:v>7</x:v>
      </x:c>
      <x:c r="F1204" s="14" t="s">
        <x:v>63</x:v>
      </x:c>
      <x:c r="G1204" s="15">
        <x:v>43770.3975009259</x:v>
      </x:c>
      <x:c r="H1204" t="s">
        <x:v>69</x:v>
      </x:c>
      <x:c r="I1204" s="6">
        <x:v>158.732931398801</x:v>
      </x:c>
      <x:c r="J1204" t="s">
        <x:v>66</x:v>
      </x:c>
      <x:c r="K1204" s="6">
        <x:v>26.374782693561</x:v>
      </x:c>
      <x:c r="L1204" t="s">
        <x:v>64</x:v>
      </x:c>
      <x:c r="M1204" s="6">
        <x:v>1013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3342503</x:v>
      </x:c>
      <x:c r="B1205" s="1">
        <x:v>43770.4602261921</x:v>
      </x:c>
      <x:c r="C1205" s="6">
        <x:v>73.8339972566667</x:v>
      </x:c>
      <x:c r="D1205" s="13" t="s">
        <x:v>68</x:v>
      </x:c>
      <x:c r="E1205">
        <x:v>7</x:v>
      </x:c>
      <x:c r="F1205" s="14" t="s">
        <x:v>63</x:v>
      </x:c>
      <x:c r="G1205" s="15">
        <x:v>43770.3975009259</x:v>
      </x:c>
      <x:c r="H1205" t="s">
        <x:v>69</x:v>
      </x:c>
      <x:c r="I1205" s="6">
        <x:v>158.753159272709</x:v>
      </x:c>
      <x:c r="J1205" t="s">
        <x:v>66</x:v>
      </x:c>
      <x:c r="K1205" s="6">
        <x:v>26.3976089549483</x:v>
      </x:c>
      <x:c r="L1205" t="s">
        <x:v>64</x:v>
      </x:c>
      <x:c r="M1205" s="6">
        <x:v>1013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3342513</x:v>
      </x:c>
      <x:c r="B1206" s="1">
        <x:v>43770.4602607292</x:v>
      </x:c>
      <x:c r="C1206" s="6">
        <x:v>73.8837180583333</x:v>
      </x:c>
      <x:c r="D1206" s="13" t="s">
        <x:v>68</x:v>
      </x:c>
      <x:c r="E1206">
        <x:v>7</x:v>
      </x:c>
      <x:c r="F1206" s="14" t="s">
        <x:v>63</x:v>
      </x:c>
      <x:c r="G1206" s="15">
        <x:v>43770.3975009259</x:v>
      </x:c>
      <x:c r="H1206" t="s">
        <x:v>69</x:v>
      </x:c>
      <x:c r="I1206" s="6">
        <x:v>158.903103490182</x:v>
      </x:c>
      <x:c r="J1206" t="s">
        <x:v>66</x:v>
      </x:c>
      <x:c r="K1206" s="6">
        <x:v>26.3779062780595</x:v>
      </x:c>
      <x:c r="L1206" t="s">
        <x:v>64</x:v>
      </x:c>
      <x:c r="M1206" s="6">
        <x:v>1013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3342523</x:v>
      </x:c>
      <x:c r="B1207" s="1">
        <x:v>43770.4602955208</x:v>
      </x:c>
      <x:c r="C1207" s="6">
        <x:v>73.9338515516667</x:v>
      </x:c>
      <x:c r="D1207" s="13" t="s">
        <x:v>68</x:v>
      </x:c>
      <x:c r="E1207">
        <x:v>7</x:v>
      </x:c>
      <x:c r="F1207" s="14" t="s">
        <x:v>63</x:v>
      </x:c>
      <x:c r="G1207" s="15">
        <x:v>43770.3975009259</x:v>
      </x:c>
      <x:c r="H1207" t="s">
        <x:v>69</x:v>
      </x:c>
      <x:c r="I1207" s="6">
        <x:v>158.798806961431</x:v>
      </x:c>
      <x:c r="J1207" t="s">
        <x:v>66</x:v>
      </x:c>
      <x:c r="K1207" s="6">
        <x:v>26.3842135248469</x:v>
      </x:c>
      <x:c r="L1207" t="s">
        <x:v>64</x:v>
      </x:c>
      <x:c r="M1207" s="6">
        <x:v>1013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3342533</x:v>
      </x:c>
      <x:c r="B1208" s="1">
        <x:v>43770.4603302431</x:v>
      </x:c>
      <x:c r="C1208" s="6">
        <x:v>73.9838226566667</x:v>
      </x:c>
      <x:c r="D1208" s="13" t="s">
        <x:v>68</x:v>
      </x:c>
      <x:c r="E1208">
        <x:v>7</x:v>
      </x:c>
      <x:c r="F1208" s="14" t="s">
        <x:v>63</x:v>
      </x:c>
      <x:c r="G1208" s="15">
        <x:v>43770.3975009259</x:v>
      </x:c>
      <x:c r="H1208" t="s">
        <x:v>69</x:v>
      </x:c>
      <x:c r="I1208" s="6">
        <x:v>158.89358828524</x:v>
      </x:c>
      <x:c r="J1208" t="s">
        <x:v>66</x:v>
      </x:c>
      <x:c r="K1208" s="6">
        <x:v>26.406949746131</x:v>
      </x:c>
      <x:c r="L1208" t="s">
        <x:v>64</x:v>
      </x:c>
      <x:c r="M1208" s="6">
        <x:v>1013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3342543</x:v>
      </x:c>
      <x:c r="B1209" s="1">
        <x:v>43770.4603649306</x:v>
      </x:c>
      <x:c r="C1209" s="6">
        <x:v>74.0337836083333</x:v>
      </x:c>
      <x:c r="D1209" s="13" t="s">
        <x:v>68</x:v>
      </x:c>
      <x:c r="E1209">
        <x:v>7</x:v>
      </x:c>
      <x:c r="F1209" s="14" t="s">
        <x:v>63</x:v>
      </x:c>
      <x:c r="G1209" s="15">
        <x:v>43770.3975009259</x:v>
      </x:c>
      <x:c r="H1209" t="s">
        <x:v>69</x:v>
      </x:c>
      <x:c r="I1209" s="6">
        <x:v>158.904487805782</x:v>
      </x:c>
      <x:c r="J1209" t="s">
        <x:v>66</x:v>
      </x:c>
      <x:c r="K1209" s="6">
        <x:v>26.4085415877348</x:v>
      </x:c>
      <x:c r="L1209" t="s">
        <x:v>64</x:v>
      </x:c>
      <x:c r="M1209" s="6">
        <x:v>1013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3342553</x:v>
      </x:c>
      <x:c r="B1210" s="1">
        <x:v>43770.4603996181</x:v>
      </x:c>
      <x:c r="C1210" s="6">
        <x:v>74.08372574</x:v>
      </x:c>
      <x:c r="D1210" s="13" t="s">
        <x:v>68</x:v>
      </x:c>
      <x:c r="E1210">
        <x:v>7</x:v>
      </x:c>
      <x:c r="F1210" s="14" t="s">
        <x:v>63</x:v>
      </x:c>
      <x:c r="G1210" s="15">
        <x:v>43770.3975009259</x:v>
      </x:c>
      <x:c r="H1210" t="s">
        <x:v>69</x:v>
      </x:c>
      <x:c r="I1210" s="6">
        <x:v>159.01973412707</x:v>
      </x:c>
      <x:c r="J1210" t="s">
        <x:v>66</x:v>
      </x:c>
      <x:c r="K1210" s="6">
        <x:v>26.3961072224561</x:v>
      </x:c>
      <x:c r="L1210" t="s">
        <x:v>64</x:v>
      </x:c>
      <x:c r="M1210" s="6">
        <x:v>1013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3342563</x:v>
      </x:c>
      <x:c r="B1211" s="1">
        <x:v>43770.4604344907</x:v>
      </x:c>
      <x:c r="C1211" s="6">
        <x:v>74.1339546083333</x:v>
      </x:c>
      <x:c r="D1211" s="13" t="s">
        <x:v>68</x:v>
      </x:c>
      <x:c r="E1211">
        <x:v>7</x:v>
      </x:c>
      <x:c r="F1211" s="14" t="s">
        <x:v>63</x:v>
      </x:c>
      <x:c r="G1211" s="15">
        <x:v>43770.3975009259</x:v>
      </x:c>
      <x:c r="H1211" t="s">
        <x:v>69</x:v>
      </x:c>
      <x:c r="I1211" s="6">
        <x:v>159.08320274809</x:v>
      </x:c>
      <x:c r="J1211" t="s">
        <x:v>66</x:v>
      </x:c>
      <x:c r="K1211" s="6">
        <x:v>26.4060787387807</x:v>
      </x:c>
      <x:c r="L1211" t="s">
        <x:v>64</x:v>
      </x:c>
      <x:c r="M1211" s="6">
        <x:v>1013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3342573</x:v>
      </x:c>
      <x:c r="B1212" s="1">
        <x:v>43770.4604691782</x:v>
      </x:c>
      <x:c r="C1212" s="6">
        <x:v>74.183904455</x:v>
      </x:c>
      <x:c r="D1212" s="13" t="s">
        <x:v>68</x:v>
      </x:c>
      <x:c r="E1212">
        <x:v>7</x:v>
      </x:c>
      <x:c r="F1212" s="14" t="s">
        <x:v>63</x:v>
      </x:c>
      <x:c r="G1212" s="15">
        <x:v>43770.3975009259</x:v>
      </x:c>
      <x:c r="H1212" t="s">
        <x:v>69</x:v>
      </x:c>
      <x:c r="I1212" s="6">
        <x:v>159.090918518195</x:v>
      </x:c>
      <x:c r="J1212" t="s">
        <x:v>66</x:v>
      </x:c>
      <x:c r="K1212" s="6">
        <x:v>26.3812701415386</x:v>
      </x:c>
      <x:c r="L1212" t="s">
        <x:v>64</x:v>
      </x:c>
      <x:c r="M1212" s="6">
        <x:v>1013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3342583</x:v>
      </x:c>
      <x:c r="B1213" s="1">
        <x:v>43770.4605039699</x:v>
      </x:c>
      <x:c r="C1213" s="6">
        <x:v>74.2340333833333</x:v>
      </x:c>
      <x:c r="D1213" s="13" t="s">
        <x:v>68</x:v>
      </x:c>
      <x:c r="E1213">
        <x:v>7</x:v>
      </x:c>
      <x:c r="F1213" s="14" t="s">
        <x:v>63</x:v>
      </x:c>
      <x:c r="G1213" s="15">
        <x:v>43770.3975009259</x:v>
      </x:c>
      <x:c r="H1213" t="s">
        <x:v>69</x:v>
      </x:c>
      <x:c r="I1213" s="6">
        <x:v>159.115493501203</x:v>
      </x:c>
      <x:c r="J1213" t="s">
        <x:v>66</x:v>
      </x:c>
      <x:c r="K1213" s="6">
        <x:v>26.3993509654806</x:v>
      </x:c>
      <x:c r="L1213" t="s">
        <x:v>64</x:v>
      </x:c>
      <x:c r="M1213" s="6">
        <x:v>1013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3342593</x:v>
      </x:c>
      <x:c r="B1214" s="1">
        <x:v>43770.4605386574</x:v>
      </x:c>
      <x:c r="C1214" s="6">
        <x:v>74.2839737333333</x:v>
      </x:c>
      <x:c r="D1214" s="13" t="s">
        <x:v>68</x:v>
      </x:c>
      <x:c r="E1214">
        <x:v>7</x:v>
      </x:c>
      <x:c r="F1214" s="14" t="s">
        <x:v>63</x:v>
      </x:c>
      <x:c r="G1214" s="15">
        <x:v>43770.3975009259</x:v>
      </x:c>
      <x:c r="H1214" t="s">
        <x:v>69</x:v>
      </x:c>
      <x:c r="I1214" s="6">
        <x:v>159.236578055399</x:v>
      </x:c>
      <x:c r="J1214" t="s">
        <x:v>66</x:v>
      </x:c>
      <x:c r="K1214" s="6">
        <x:v>26.3973386430503</x:v>
      </x:c>
      <x:c r="L1214" t="s">
        <x:v>64</x:v>
      </x:c>
      <x:c r="M1214" s="6">
        <x:v>1013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3342603</x:v>
      </x:c>
      <x:c r="B1215" s="1">
        <x:v>43770.4605733449</x:v>
      </x:c>
      <x:c r="C1215" s="6">
        <x:v>74.33389104</x:v>
      </x:c>
      <x:c r="D1215" s="13" t="s">
        <x:v>68</x:v>
      </x:c>
      <x:c r="E1215">
        <x:v>7</x:v>
      </x:c>
      <x:c r="F1215" s="14" t="s">
        <x:v>63</x:v>
      </x:c>
      <x:c r="G1215" s="15">
        <x:v>43770.3975009259</x:v>
      </x:c>
      <x:c r="H1215" t="s">
        <x:v>69</x:v>
      </x:c>
      <x:c r="I1215" s="6">
        <x:v>159.286380810451</x:v>
      </x:c>
      <x:c r="J1215" t="s">
        <x:v>66</x:v>
      </x:c>
      <x:c r="K1215" s="6">
        <x:v>26.402444538136</x:v>
      </x:c>
      <x:c r="L1215" t="s">
        <x:v>64</x:v>
      </x:c>
      <x:c r="M1215" s="6">
        <x:v>1013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3342613</x:v>
      </x:c>
      <x:c r="B1216" s="1">
        <x:v>43770.4606079861</x:v>
      </x:c>
      <x:c r="C1216" s="6">
        <x:v>74.38377227</x:v>
      </x:c>
      <x:c r="D1216" s="13" t="s">
        <x:v>68</x:v>
      </x:c>
      <x:c r="E1216">
        <x:v>7</x:v>
      </x:c>
      <x:c r="F1216" s="14" t="s">
        <x:v>63</x:v>
      </x:c>
      <x:c r="G1216" s="15">
        <x:v>43770.3975009259</x:v>
      </x:c>
      <x:c r="H1216" t="s">
        <x:v>69</x:v>
      </x:c>
      <x:c r="I1216" s="6">
        <x:v>159.174982490589</x:v>
      </x:c>
      <x:c r="J1216" t="s">
        <x:v>66</x:v>
      </x:c>
      <x:c r="K1216" s="6">
        <x:v>26.4101634648614</x:v>
      </x:c>
      <x:c r="L1216" t="s">
        <x:v>64</x:v>
      </x:c>
      <x:c r="M1216" s="6">
        <x:v>1013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3342623</x:v>
      </x:c>
      <x:c r="B1217" s="1">
        <x:v>43770.4606427431</x:v>
      </x:c>
      <x:c r="C1217" s="6">
        <x:v>74.4338475483333</x:v>
      </x:c>
      <x:c r="D1217" s="13" t="s">
        <x:v>68</x:v>
      </x:c>
      <x:c r="E1217">
        <x:v>7</x:v>
      </x:c>
      <x:c r="F1217" s="14" t="s">
        <x:v>63</x:v>
      </x:c>
      <x:c r="G1217" s="15">
        <x:v>43770.3975009259</x:v>
      </x:c>
      <x:c r="H1217" t="s">
        <x:v>69</x:v>
      </x:c>
      <x:c r="I1217" s="6">
        <x:v>159.453251334642</x:v>
      </x:c>
      <x:c r="J1217" t="s">
        <x:v>66</x:v>
      </x:c>
      <x:c r="K1217" s="6">
        <x:v>26.394815733051</x:v>
      </x:c>
      <x:c r="L1217" t="s">
        <x:v>64</x:v>
      </x:c>
      <x:c r="M1217" s="6">
        <x:v>1013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3342633</x:v>
      </x:c>
      <x:c r="B1218" s="1">
        <x:v>43770.4606771644</x:v>
      </x:c>
      <x:c r="C1218" s="6">
        <x:v>74.483391715</x:v>
      </x:c>
      <x:c r="D1218" s="13" t="s">
        <x:v>68</x:v>
      </x:c>
      <x:c r="E1218">
        <x:v>7</x:v>
      </x:c>
      <x:c r="F1218" s="14" t="s">
        <x:v>63</x:v>
      </x:c>
      <x:c r="G1218" s="15">
        <x:v>43770.3975009259</x:v>
      </x:c>
      <x:c r="H1218" t="s">
        <x:v>69</x:v>
      </x:c>
      <x:c r="I1218" s="6">
        <x:v>159.511142923072</x:v>
      </x:c>
      <x:c r="J1218" t="s">
        <x:v>66</x:v>
      </x:c>
      <x:c r="K1218" s="6">
        <x:v>26.3905207834832</x:v>
      </x:c>
      <x:c r="L1218" t="s">
        <x:v>64</x:v>
      </x:c>
      <x:c r="M1218" s="6">
        <x:v>1013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3342643</x:v>
      </x:c>
      <x:c r="B1219" s="1">
        <x:v>43770.4607123843</x:v>
      </x:c>
      <x:c r="C1219" s="6">
        <x:v>74.5341104866667</x:v>
      </x:c>
      <x:c r="D1219" s="13" t="s">
        <x:v>68</x:v>
      </x:c>
      <x:c r="E1219">
        <x:v>7</x:v>
      </x:c>
      <x:c r="F1219" s="14" t="s">
        <x:v>63</x:v>
      </x:c>
      <x:c r="G1219" s="15">
        <x:v>43770.3975009259</x:v>
      </x:c>
      <x:c r="H1219" t="s">
        <x:v>69</x:v>
      </x:c>
      <x:c r="I1219" s="6">
        <x:v>159.548343787094</x:v>
      </x:c>
      <x:c r="J1219" t="s">
        <x:v>66</x:v>
      </x:c>
      <x:c r="K1219" s="6">
        <x:v>26.3982697174579</x:v>
      </x:c>
      <x:c r="L1219" t="s">
        <x:v>64</x:v>
      </x:c>
      <x:c r="M1219" s="6">
        <x:v>1013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3342653</x:v>
      </x:c>
      <x:c r="B1220" s="1">
        <x:v>43770.4607469097</x:v>
      </x:c>
      <x:c r="C1220" s="6">
        <x:v>74.58384681</x:v>
      </x:c>
      <x:c r="D1220" s="13" t="s">
        <x:v>68</x:v>
      </x:c>
      <x:c r="E1220">
        <x:v>7</x:v>
      </x:c>
      <x:c r="F1220" s="14" t="s">
        <x:v>63</x:v>
      </x:c>
      <x:c r="G1220" s="15">
        <x:v>43770.3975009259</x:v>
      </x:c>
      <x:c r="H1220" t="s">
        <x:v>69</x:v>
      </x:c>
      <x:c r="I1220" s="6">
        <x:v>159.697327598395</x:v>
      </x:c>
      <x:c r="J1220" t="s">
        <x:v>66</x:v>
      </x:c>
      <x:c r="K1220" s="6">
        <x:v>26.3905508180769</x:v>
      </x:c>
      <x:c r="L1220" t="s">
        <x:v>64</x:v>
      </x:c>
      <x:c r="M1220" s="6">
        <x:v>1013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3342663</x:v>
      </x:c>
      <x:c r="B1221" s="1">
        <x:v>43770.4607815972</x:v>
      </x:c>
      <x:c r="C1221" s="6">
        <x:v>74.6337896916667</x:v>
      </x:c>
      <x:c r="D1221" s="13" t="s">
        <x:v>68</x:v>
      </x:c>
      <x:c r="E1221">
        <x:v>7</x:v>
      </x:c>
      <x:c r="F1221" s="14" t="s">
        <x:v>63</x:v>
      </x:c>
      <x:c r="G1221" s="15">
        <x:v>43770.3975009259</x:v>
      </x:c>
      <x:c r="H1221" t="s">
        <x:v>69</x:v>
      </x:c>
      <x:c r="I1221" s="6">
        <x:v>159.567053290352</x:v>
      </x:c>
      <x:c r="J1221" t="s">
        <x:v>66</x:v>
      </x:c>
      <x:c r="K1221" s="6">
        <x:v>26.4098631171864</x:v>
      </x:c>
      <x:c r="L1221" t="s">
        <x:v>64</x:v>
      </x:c>
      <x:c r="M1221" s="6">
        <x:v>1013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3342673</x:v>
      </x:c>
      <x:c r="B1222" s="1">
        <x:v>43770.4608164699</x:v>
      </x:c>
      <x:c r="C1222" s="6">
        <x:v>74.6840012866667</x:v>
      </x:c>
      <x:c r="D1222" s="13" t="s">
        <x:v>68</x:v>
      </x:c>
      <x:c r="E1222">
        <x:v>7</x:v>
      </x:c>
      <x:c r="F1222" s="14" t="s">
        <x:v>63</x:v>
      </x:c>
      <x:c r="G1222" s="15">
        <x:v>43770.3975009259</x:v>
      </x:c>
      <x:c r="H1222" t="s">
        <x:v>69</x:v>
      </x:c>
      <x:c r="I1222" s="6">
        <x:v>159.605660389802</x:v>
      </x:c>
      <x:c r="J1222" t="s">
        <x:v>66</x:v>
      </x:c>
      <x:c r="K1222" s="6">
        <x:v>26.4018438441935</x:v>
      </x:c>
      <x:c r="L1222" t="s">
        <x:v>64</x:v>
      </x:c>
      <x:c r="M1222" s="6">
        <x:v>1013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3342683</x:v>
      </x:c>
      <x:c r="B1223" s="1">
        <x:v>43770.4608510417</x:v>
      </x:c>
      <x:c r="C1223" s="6">
        <x:v>74.7337912966667</x:v>
      </x:c>
      <x:c r="D1223" s="13" t="s">
        <x:v>68</x:v>
      </x:c>
      <x:c r="E1223">
        <x:v>7</x:v>
      </x:c>
      <x:c r="F1223" s="14" t="s">
        <x:v>63</x:v>
      </x:c>
      <x:c r="G1223" s="15">
        <x:v>43770.3975009259</x:v>
      </x:c>
      <x:c r="H1223" t="s">
        <x:v>69</x:v>
      </x:c>
      <x:c r="I1223" s="6">
        <x:v>159.740485350012</x:v>
      </x:c>
      <x:c r="J1223" t="s">
        <x:v>66</x:v>
      </x:c>
      <x:c r="K1223" s="6">
        <x:v>26.40869176151</x:v>
      </x:c>
      <x:c r="L1223" t="s">
        <x:v>64</x:v>
      </x:c>
      <x:c r="M1223" s="6">
        <x:v>1013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3342693</x:v>
      </x:c>
      <x:c r="B1224" s="1">
        <x:v>43770.4608856829</x:v>
      </x:c>
      <x:c r="C1224" s="6">
        <x:v>74.7836550416667</x:v>
      </x:c>
      <x:c r="D1224" s="13" t="s">
        <x:v>68</x:v>
      </x:c>
      <x:c r="E1224">
        <x:v>7</x:v>
      </x:c>
      <x:c r="F1224" s="14" t="s">
        <x:v>63</x:v>
      </x:c>
      <x:c r="G1224" s="15">
        <x:v>43770.3975009259</x:v>
      </x:c>
      <x:c r="H1224" t="s">
        <x:v>69</x:v>
      </x:c>
      <x:c r="I1224" s="6">
        <x:v>159.863915373985</x:v>
      </x:c>
      <x:c r="J1224" t="s">
        <x:v>66</x:v>
      </x:c>
      <x:c r="K1224" s="6">
        <x:v>26.4063190166476</x:v>
      </x:c>
      <x:c r="L1224" t="s">
        <x:v>64</x:v>
      </x:c>
      <x:c r="M1224" s="6">
        <x:v>1013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3342703</x:v>
      </x:c>
      <x:c r="B1225" s="1">
        <x:v>43770.4609202199</x:v>
      </x:c>
      <x:c r="C1225" s="6">
        <x:v>74.8334277583333</x:v>
      </x:c>
      <x:c r="D1225" s="13" t="s">
        <x:v>68</x:v>
      </x:c>
      <x:c r="E1225">
        <x:v>7</x:v>
      </x:c>
      <x:c r="F1225" s="14" t="s">
        <x:v>63</x:v>
      </x:c>
      <x:c r="G1225" s="15">
        <x:v>43770.3975009259</x:v>
      </x:c>
      <x:c r="H1225" t="s">
        <x:v>69</x:v>
      </x:c>
      <x:c r="I1225" s="6">
        <x:v>159.8904334899</x:v>
      </x:c>
      <x:c r="J1225" t="s">
        <x:v>66</x:v>
      </x:c>
      <x:c r="K1225" s="6">
        <x:v>26.3969481925692</x:v>
      </x:c>
      <x:c r="L1225" t="s">
        <x:v>64</x:v>
      </x:c>
      <x:c r="M1225" s="6">
        <x:v>1013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3342713</x:v>
      </x:c>
      <x:c r="B1226" s="1">
        <x:v>43770.4609554051</x:v>
      </x:c>
      <x:c r="C1226" s="6">
        <x:v>74.8840968516667</x:v>
      </x:c>
      <x:c r="D1226" s="13" t="s">
        <x:v>68</x:v>
      </x:c>
      <x:c r="E1226">
        <x:v>7</x:v>
      </x:c>
      <x:c r="F1226" s="14" t="s">
        <x:v>63</x:v>
      </x:c>
      <x:c r="G1226" s="15">
        <x:v>43770.3975009259</x:v>
      </x:c>
      <x:c r="H1226" t="s">
        <x:v>69</x:v>
      </x:c>
      <x:c r="I1226" s="6">
        <x:v>160.030532852663</x:v>
      </x:c>
      <x:c r="J1226" t="s">
        <x:v>66</x:v>
      </x:c>
      <x:c r="K1226" s="6">
        <x:v>26.3834025924534</x:v>
      </x:c>
      <x:c r="L1226" t="s">
        <x:v>64</x:v>
      </x:c>
      <x:c r="M1226" s="6">
        <x:v>1013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3342723</x:v>
      </x:c>
      <x:c r="B1227" s="1">
        <x:v>43770.4609896181</x:v>
      </x:c>
      <x:c r="C1227" s="6">
        <x:v>74.933328805</x:v>
      </x:c>
      <x:c r="D1227" s="13" t="s">
        <x:v>68</x:v>
      </x:c>
      <x:c r="E1227">
        <x:v>7</x:v>
      </x:c>
      <x:c r="F1227" s="14" t="s">
        <x:v>63</x:v>
      </x:c>
      <x:c r="G1227" s="15">
        <x:v>43770.3975009259</x:v>
      </x:c>
      <x:c r="H1227" t="s">
        <x:v>69</x:v>
      </x:c>
      <x:c r="I1227" s="6">
        <x:v>159.947160885803</x:v>
      </x:c>
      <x:c r="J1227" t="s">
        <x:v>66</x:v>
      </x:c>
      <x:c r="K1227" s="6">
        <x:v>26.4161704240082</x:v>
      </x:c>
      <x:c r="L1227" t="s">
        <x:v>64</x:v>
      </x:c>
      <x:c r="M1227" s="6">
        <x:v>1013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3342733</x:v>
      </x:c>
      <x:c r="B1228" s="1">
        <x:v>43770.4610248843</x:v>
      </x:c>
      <x:c r="C1228" s="6">
        <x:v>74.984114675</x:v>
      </x:c>
      <x:c r="D1228" s="13" t="s">
        <x:v>68</x:v>
      </x:c>
      <x:c r="E1228">
        <x:v>7</x:v>
      </x:c>
      <x:c r="F1228" s="14" t="s">
        <x:v>63</x:v>
      </x:c>
      <x:c r="G1228" s="15">
        <x:v>43770.3975009259</x:v>
      </x:c>
      <x:c r="H1228" t="s">
        <x:v>69</x:v>
      </x:c>
      <x:c r="I1228" s="6">
        <x:v>160.127226745567</x:v>
      </x:c>
      <x:c r="J1228" t="s">
        <x:v>66</x:v>
      </x:c>
      <x:c r="K1228" s="6">
        <x:v>26.4021141564544</x:v>
      </x:c>
      <x:c r="L1228" t="s">
        <x:v>64</x:v>
      </x:c>
      <x:c r="M1228" s="6">
        <x:v>1013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3342743</x:v>
      </x:c>
      <x:c r="B1229" s="1">
        <x:v>43770.4610594907</x:v>
      </x:c>
      <x:c r="C1229" s="6">
        <x:v>75.0339479566667</x:v>
      </x:c>
      <x:c r="D1229" s="13" t="s">
        <x:v>68</x:v>
      </x:c>
      <x:c r="E1229">
        <x:v>7</x:v>
      </x:c>
      <x:c r="F1229" s="14" t="s">
        <x:v>63</x:v>
      </x:c>
      <x:c r="G1229" s="15">
        <x:v>43770.3975009259</x:v>
      </x:c>
      <x:c r="H1229" t="s">
        <x:v>69</x:v>
      </x:c>
      <x:c r="I1229" s="6">
        <x:v>160.072837081964</x:v>
      </x:c>
      <x:c r="J1229" t="s">
        <x:v>66</x:v>
      </x:c>
      <x:c r="K1229" s="6">
        <x:v>26.4056282178258</x:v>
      </x:c>
      <x:c r="L1229" t="s">
        <x:v>64</x:v>
      </x:c>
      <x:c r="M1229" s="6">
        <x:v>1013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3342753</x:v>
      </x:c>
      <x:c r="B1230" s="1">
        <x:v>43770.4610940162</x:v>
      </x:c>
      <x:c r="C1230" s="6">
        <x:v>75.0836612983333</x:v>
      </x:c>
      <x:c r="D1230" s="13" t="s">
        <x:v>68</x:v>
      </x:c>
      <x:c r="E1230">
        <x:v>7</x:v>
      </x:c>
      <x:c r="F1230" s="14" t="s">
        <x:v>63</x:v>
      </x:c>
      <x:c r="G1230" s="15">
        <x:v>43770.3975009259</x:v>
      </x:c>
      <x:c r="H1230" t="s">
        <x:v>69</x:v>
      </x:c>
      <x:c r="I1230" s="6">
        <x:v>160.171478878207</x:v>
      </x:c>
      <x:c r="J1230" t="s">
        <x:v>66</x:v>
      </x:c>
      <x:c r="K1230" s="6">
        <x:v>26.3968280539689</x:v>
      </x:c>
      <x:c r="L1230" t="s">
        <x:v>64</x:v>
      </x:c>
      <x:c r="M1230" s="6">
        <x:v>1013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3342763</x:v>
      </x:c>
      <x:c r="B1231" s="1">
        <x:v>43770.4611285532</x:v>
      </x:c>
      <x:c r="C1231" s="6">
        <x:v>75.1333941533333</x:v>
      </x:c>
      <x:c r="D1231" s="13" t="s">
        <x:v>68</x:v>
      </x:c>
      <x:c r="E1231">
        <x:v>7</x:v>
      </x:c>
      <x:c r="F1231" s="14" t="s">
        <x:v>63</x:v>
      </x:c>
      <x:c r="G1231" s="15">
        <x:v>43770.3975009259</x:v>
      </x:c>
      <x:c r="H1231" t="s">
        <x:v>69</x:v>
      </x:c>
      <x:c r="I1231" s="6">
        <x:v>160.234764057395</x:v>
      </x:c>
      <x:c r="J1231" t="s">
        <x:v>66</x:v>
      </x:c>
      <x:c r="K1231" s="6">
        <x:v>26.4031053015974</x:v>
      </x:c>
      <x:c r="L1231" t="s">
        <x:v>64</x:v>
      </x:c>
      <x:c r="M1231" s="6">
        <x:v>1013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3342773</x:v>
      </x:c>
      <x:c r="B1232" s="1">
        <x:v>43770.4611636574</x:v>
      </x:c>
      <x:c r="C1232" s="6">
        <x:v>75.1839701666667</x:v>
      </x:c>
      <x:c r="D1232" s="13" t="s">
        <x:v>68</x:v>
      </x:c>
      <x:c r="E1232">
        <x:v>7</x:v>
      </x:c>
      <x:c r="F1232" s="14" t="s">
        <x:v>63</x:v>
      </x:c>
      <x:c r="G1232" s="15">
        <x:v>43770.3975009259</x:v>
      </x:c>
      <x:c r="H1232" t="s">
        <x:v>69</x:v>
      </x:c>
      <x:c r="I1232" s="6">
        <x:v>160.425975148577</x:v>
      </x:c>
      <x:c r="J1232" t="s">
        <x:v>66</x:v>
      </x:c>
      <x:c r="K1232" s="6">
        <x:v>26.4023243993393</x:v>
      </x:c>
      <x:c r="L1232" t="s">
        <x:v>64</x:v>
      </x:c>
      <x:c r="M1232" s="6">
        <x:v>1013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3342783</x:v>
      </x:c>
      <x:c r="B1233" s="1">
        <x:v>43770.4611982292</x:v>
      </x:c>
      <x:c r="C1233" s="6">
        <x:v>75.2337061066667</x:v>
      </x:c>
      <x:c r="D1233" s="13" t="s">
        <x:v>68</x:v>
      </x:c>
      <x:c r="E1233">
        <x:v>7</x:v>
      </x:c>
      <x:c r="F1233" s="14" t="s">
        <x:v>63</x:v>
      </x:c>
      <x:c r="G1233" s="15">
        <x:v>43770.3975009259</x:v>
      </x:c>
      <x:c r="H1233" t="s">
        <x:v>69</x:v>
      </x:c>
      <x:c r="I1233" s="6">
        <x:v>160.452283982755</x:v>
      </x:c>
      <x:c r="J1233" t="s">
        <x:v>66</x:v>
      </x:c>
      <x:c r="K1233" s="6">
        <x:v>26.3968881232681</x:v>
      </x:c>
      <x:c r="L1233" t="s">
        <x:v>64</x:v>
      </x:c>
      <x:c r="M1233" s="6">
        <x:v>1013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3342793</x:v>
      </x:c>
      <x:c r="B1234" s="1">
        <x:v>43770.4612328704</x:v>
      </x:c>
      <x:c r="C1234" s="6">
        <x:v>75.2836298383333</x:v>
      </x:c>
      <x:c r="D1234" s="13" t="s">
        <x:v>68</x:v>
      </x:c>
      <x:c r="E1234">
        <x:v>7</x:v>
      </x:c>
      <x:c r="F1234" s="14" t="s">
        <x:v>63</x:v>
      </x:c>
      <x:c r="G1234" s="15">
        <x:v>43770.3975009259</x:v>
      </x:c>
      <x:c r="H1234" t="s">
        <x:v>69</x:v>
      </x:c>
      <x:c r="I1234" s="6">
        <x:v>160.537868721638</x:v>
      </x:c>
      <x:c r="J1234" t="s">
        <x:v>66</x:v>
      </x:c>
      <x:c r="K1234" s="6">
        <x:v>26.4102235343998</x:v>
      </x:c>
      <x:c r="L1234" t="s">
        <x:v>64</x:v>
      </x:c>
      <x:c r="M1234" s="6">
        <x:v>1013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3342803</x:v>
      </x:c>
      <x:c r="B1235" s="1">
        <x:v>43770.4612674421</x:v>
      </x:c>
      <x:c r="C1235" s="6">
        <x:v>75.33337966</x:v>
      </x:c>
      <x:c r="D1235" s="13" t="s">
        <x:v>68</x:v>
      </x:c>
      <x:c r="E1235">
        <x:v>7</x:v>
      </x:c>
      <x:c r="F1235" s="14" t="s">
        <x:v>63</x:v>
      </x:c>
      <x:c r="G1235" s="15">
        <x:v>43770.3975009259</x:v>
      </x:c>
      <x:c r="H1235" t="s">
        <x:v>69</x:v>
      </x:c>
      <x:c r="I1235" s="6">
        <x:v>160.572621790852</x:v>
      </x:c>
      <x:c r="J1235" t="s">
        <x:v>66</x:v>
      </x:c>
      <x:c r="K1235" s="6">
        <x:v>26.3991707574528</x:v>
      </x:c>
      <x:c r="L1235" t="s">
        <x:v>64</x:v>
      </x:c>
      <x:c r="M1235" s="6">
        <x:v>1013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3342813</x:v>
      </x:c>
      <x:c r="B1236" s="1">
        <x:v>43770.4613025116</x:v>
      </x:c>
      <x:c r="C1236" s="6">
        <x:v>75.3839267666667</x:v>
      </x:c>
      <x:c r="D1236" s="13" t="s">
        <x:v>68</x:v>
      </x:c>
      <x:c r="E1236">
        <x:v>7</x:v>
      </x:c>
      <x:c r="F1236" s="14" t="s">
        <x:v>63</x:v>
      </x:c>
      <x:c r="G1236" s="15">
        <x:v>43770.3975009259</x:v>
      </x:c>
      <x:c r="H1236" t="s">
        <x:v>69</x:v>
      </x:c>
      <x:c r="I1236" s="6">
        <x:v>160.634662621982</x:v>
      </x:c>
      <x:c r="J1236" t="s">
        <x:v>66</x:v>
      </x:c>
      <x:c r="K1236" s="6">
        <x:v>26.4018738788882</x:v>
      </x:c>
      <x:c r="L1236" t="s">
        <x:v>64</x:v>
      </x:c>
      <x:c r="M1236" s="6">
        <x:v>1013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3342823</x:v>
      </x:c>
      <x:c r="B1237" s="1">
        <x:v>43770.4613371181</x:v>
      </x:c>
      <x:c r="C1237" s="6">
        <x:v>75.4337407516667</x:v>
      </x:c>
      <x:c r="D1237" s="13" t="s">
        <x:v>68</x:v>
      </x:c>
      <x:c r="E1237">
        <x:v>7</x:v>
      </x:c>
      <x:c r="F1237" s="14" t="s">
        <x:v>63</x:v>
      </x:c>
      <x:c r="G1237" s="15">
        <x:v>43770.3975009259</x:v>
      </x:c>
      <x:c r="H1237" t="s">
        <x:v>69</x:v>
      </x:c>
      <x:c r="I1237" s="6">
        <x:v>160.703725526116</x:v>
      </x:c>
      <x:c r="J1237" t="s">
        <x:v>66</x:v>
      </x:c>
      <x:c r="K1237" s="6">
        <x:v>26.403135336303</x:v>
      </x:c>
      <x:c r="L1237" t="s">
        <x:v>64</x:v>
      </x:c>
      <x:c r="M1237" s="6">
        <x:v>1013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3342833</x:v>
      </x:c>
      <x:c r="B1238" s="1">
        <x:v>43770.4613716435</x:v>
      </x:c>
      <x:c r="C1238" s="6">
        <x:v>75.483482505</x:v>
      </x:c>
      <x:c r="D1238" s="13" t="s">
        <x:v>68</x:v>
      </x:c>
      <x:c r="E1238">
        <x:v>7</x:v>
      </x:c>
      <x:c r="F1238" s="14" t="s">
        <x:v>63</x:v>
      </x:c>
      <x:c r="G1238" s="15">
        <x:v>43770.3975009259</x:v>
      </x:c>
      <x:c r="H1238" t="s">
        <x:v>69</x:v>
      </x:c>
      <x:c r="I1238" s="6">
        <x:v>160.911344028418</x:v>
      </x:c>
      <x:c r="J1238" t="s">
        <x:v>66</x:v>
      </x:c>
      <x:c r="K1238" s="6">
        <x:v>26.3913617521971</x:v>
      </x:c>
      <x:c r="L1238" t="s">
        <x:v>64</x:v>
      </x:c>
      <x:c r="M1238" s="6">
        <x:v>1013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3342843</x:v>
      </x:c>
      <x:c r="B1239" s="1">
        <x:v>43770.4614068287</x:v>
      </x:c>
      <x:c r="C1239" s="6">
        <x:v>75.5341283116667</x:v>
      </x:c>
      <x:c r="D1239" s="13" t="s">
        <x:v>68</x:v>
      </x:c>
      <x:c r="E1239">
        <x:v>7</x:v>
      </x:c>
      <x:c r="F1239" s="14" t="s">
        <x:v>63</x:v>
      </x:c>
      <x:c r="G1239" s="15">
        <x:v>43770.3975009259</x:v>
      </x:c>
      <x:c r="H1239" t="s">
        <x:v>69</x:v>
      </x:c>
      <x:c r="I1239" s="6">
        <x:v>160.926434384567</x:v>
      </x:c>
      <x:c r="J1239" t="s">
        <x:v>66</x:v>
      </x:c>
      <x:c r="K1239" s="6">
        <x:v>26.3998915896227</x:v>
      </x:c>
      <x:c r="L1239" t="s">
        <x:v>64</x:v>
      </x:c>
      <x:c r="M1239" s="6">
        <x:v>1013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3342853</x:v>
      </x:c>
      <x:c r="B1240" s="1">
        <x:v>43770.4614413542</x:v>
      </x:c>
      <x:c r="C1240" s="6">
        <x:v>75.5838389183333</x:v>
      </x:c>
      <x:c r="D1240" s="13" t="s">
        <x:v>68</x:v>
      </x:c>
      <x:c r="E1240">
        <x:v>7</x:v>
      </x:c>
      <x:c r="F1240" s="14" t="s">
        <x:v>63</x:v>
      </x:c>
      <x:c r="G1240" s="15">
        <x:v>43770.3975009259</x:v>
      </x:c>
      <x:c r="H1240" t="s">
        <x:v>69</x:v>
      </x:c>
      <x:c r="I1240" s="6">
        <x:v>160.861782075039</x:v>
      </x:c>
      <x:c r="J1240" t="s">
        <x:v>66</x:v>
      </x:c>
      <x:c r="K1240" s="6">
        <x:v>26.4248504989614</x:v>
      </x:c>
      <x:c r="L1240" t="s">
        <x:v>64</x:v>
      </x:c>
      <x:c r="M1240" s="6">
        <x:v>1013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3342863</x:v>
      </x:c>
      <x:c r="B1241" s="1">
        <x:v>43770.4614758912</x:v>
      </x:c>
      <x:c r="C1241" s="6">
        <x:v>75.6335618116667</x:v>
      </x:c>
      <x:c r="D1241" s="13" t="s">
        <x:v>68</x:v>
      </x:c>
      <x:c r="E1241">
        <x:v>7</x:v>
      </x:c>
      <x:c r="F1241" s="14" t="s">
        <x:v>63</x:v>
      </x:c>
      <x:c r="G1241" s="15">
        <x:v>43770.3975009259</x:v>
      </x:c>
      <x:c r="H1241" t="s">
        <x:v>69</x:v>
      </x:c>
      <x:c r="I1241" s="6">
        <x:v>161.041025486063</x:v>
      </x:c>
      <x:c r="J1241" t="s">
        <x:v>66</x:v>
      </x:c>
      <x:c r="K1241" s="6">
        <x:v>26.4112146819361</x:v>
      </x:c>
      <x:c r="L1241" t="s">
        <x:v>64</x:v>
      </x:c>
      <x:c r="M1241" s="6">
        <x:v>1013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3342873</x:v>
      </x:c>
      <x:c r="B1242" s="1">
        <x:v>43770.4615106134</x:v>
      </x:c>
      <x:c r="C1242" s="6">
        <x:v>75.6835973516667</x:v>
      </x:c>
      <x:c r="D1242" s="13" t="s">
        <x:v>68</x:v>
      </x:c>
      <x:c r="E1242">
        <x:v>7</x:v>
      </x:c>
      <x:c r="F1242" s="14" t="s">
        <x:v>63</x:v>
      </x:c>
      <x:c r="G1242" s="15">
        <x:v>43770.3975009259</x:v>
      </x:c>
      <x:c r="H1242" t="s">
        <x:v>69</x:v>
      </x:c>
      <x:c r="I1242" s="6">
        <x:v>160.999709553401</x:v>
      </x:c>
      <x:c r="J1242" t="s">
        <x:v>66</x:v>
      </x:c>
      <x:c r="K1242" s="6">
        <x:v>26.415840040976</x:v>
      </x:c>
      <x:c r="L1242" t="s">
        <x:v>64</x:v>
      </x:c>
      <x:c r="M1242" s="6">
        <x:v>1013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3342883</x:v>
      </x:c>
      <x:c r="B1243" s="1">
        <x:v>43770.4615452199</x:v>
      </x:c>
      <x:c r="C1243" s="6">
        <x:v>75.733432555</x:v>
      </x:c>
      <x:c r="D1243" s="13" t="s">
        <x:v>68</x:v>
      </x:c>
      <x:c r="E1243">
        <x:v>7</x:v>
      </x:c>
      <x:c r="F1243" s="14" t="s">
        <x:v>63</x:v>
      </x:c>
      <x:c r="G1243" s="15">
        <x:v>43770.3975009259</x:v>
      </x:c>
      <x:c r="H1243" t="s">
        <x:v>69</x:v>
      </x:c>
      <x:c r="I1243" s="6">
        <x:v>161.064140122447</x:v>
      </x:c>
      <x:c r="J1243" t="s">
        <x:v>66</x:v>
      </x:c>
      <x:c r="K1243" s="6">
        <x:v>26.4142181611069</x:v>
      </x:c>
      <x:c r="L1243" t="s">
        <x:v>64</x:v>
      </x:c>
      <x:c r="M1243" s="6">
        <x:v>1013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3342893</x:v>
      </x:c>
      <x:c r="B1244" s="1">
        <x:v>43770.4615798958</x:v>
      </x:c>
      <x:c r="C1244" s="6">
        <x:v>75.7833364983333</x:v>
      </x:c>
      <x:c r="D1244" s="13" t="s">
        <x:v>68</x:v>
      </x:c>
      <x:c r="E1244">
        <x:v>7</x:v>
      </x:c>
      <x:c r="F1244" s="14" t="s">
        <x:v>63</x:v>
      </x:c>
      <x:c r="G1244" s="15">
        <x:v>43770.3975009259</x:v>
      </x:c>
      <x:c r="H1244" t="s">
        <x:v>69</x:v>
      </x:c>
      <x:c r="I1244" s="6">
        <x:v>161.203902368033</x:v>
      </x:c>
      <x:c r="J1244" t="s">
        <x:v>66</x:v>
      </x:c>
      <x:c r="K1244" s="6">
        <x:v>26.4087518310216</x:v>
      </x:c>
      <x:c r="L1244" t="s">
        <x:v>64</x:v>
      </x:c>
      <x:c r="M1244" s="6">
        <x:v>1013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3342903</x:v>
      </x:c>
      <x:c r="B1245" s="1">
        <x:v>43770.461615081</x:v>
      </x:c>
      <x:c r="C1245" s="6">
        <x:v>75.8339988533333</x:v>
      </x:c>
      <x:c r="D1245" s="13" t="s">
        <x:v>68</x:v>
      </x:c>
      <x:c r="E1245">
        <x:v>7</x:v>
      </x:c>
      <x:c r="F1245" s="14" t="s">
        <x:v>63</x:v>
      </x:c>
      <x:c r="G1245" s="15">
        <x:v>43770.3975009259</x:v>
      </x:c>
      <x:c r="H1245" t="s">
        <x:v>69</x:v>
      </x:c>
      <x:c r="I1245" s="6">
        <x:v>161.368843363415</x:v>
      </x:c>
      <x:c r="J1245" t="s">
        <x:v>66</x:v>
      </x:c>
      <x:c r="K1245" s="6">
        <x:v>26.4020240523651</x:v>
      </x:c>
      <x:c r="L1245" t="s">
        <x:v>64</x:v>
      </x:c>
      <x:c r="M1245" s="6">
        <x:v>1013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3342913</x:v>
      </x:c>
      <x:c r="B1246" s="1">
        <x:v>43770.4616497338</x:v>
      </x:c>
      <x:c r="C1246" s="6">
        <x:v>75.8838908033333</x:v>
      </x:c>
      <x:c r="D1246" s="13" t="s">
        <x:v>68</x:v>
      </x:c>
      <x:c r="E1246">
        <x:v>7</x:v>
      </x:c>
      <x:c r="F1246" s="14" t="s">
        <x:v>63</x:v>
      </x:c>
      <x:c r="G1246" s="15">
        <x:v>43770.3975009259</x:v>
      </x:c>
      <x:c r="H1246" t="s">
        <x:v>69</x:v>
      </x:c>
      <x:c r="I1246" s="6">
        <x:v>161.253345927454</x:v>
      </x:c>
      <x:c r="J1246" t="s">
        <x:v>66</x:v>
      </x:c>
      <x:c r="K1246" s="6">
        <x:v>26.421877045153</x:v>
      </x:c>
      <x:c r="L1246" t="s">
        <x:v>64</x:v>
      </x:c>
      <x:c r="M1246" s="6">
        <x:v>1013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3342923</x:v>
      </x:c>
      <x:c r="B1247" s="1">
        <x:v>43770.4616842593</x:v>
      </x:c>
      <x:c r="C1247" s="6">
        <x:v>75.9336285183333</x:v>
      </x:c>
      <x:c r="D1247" s="13" t="s">
        <x:v>68</x:v>
      </x:c>
      <x:c r="E1247">
        <x:v>7</x:v>
      </x:c>
      <x:c r="F1247" s="14" t="s">
        <x:v>63</x:v>
      </x:c>
      <x:c r="G1247" s="15">
        <x:v>43770.3975009259</x:v>
      </x:c>
      <x:c r="H1247" t="s">
        <x:v>69</x:v>
      </x:c>
      <x:c r="I1247" s="6">
        <x:v>161.367876404685</x:v>
      </x:c>
      <x:c r="J1247" t="s">
        <x:v>66</x:v>
      </x:c>
      <x:c r="K1247" s="6">
        <x:v>26.4216367661725</x:v>
      </x:c>
      <x:c r="L1247" t="s">
        <x:v>64</x:v>
      </x:c>
      <x:c r="M1247" s="6">
        <x:v>1013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3342933</x:v>
      </x:c>
      <x:c r="B1248" s="1">
        <x:v>43770.4617190162</x:v>
      </x:c>
      <x:c r="C1248" s="6">
        <x:v>75.9836651866667</x:v>
      </x:c>
      <x:c r="D1248" s="13" t="s">
        <x:v>68</x:v>
      </x:c>
      <x:c r="E1248">
        <x:v>7</x:v>
      </x:c>
      <x:c r="F1248" s="14" t="s">
        <x:v>63</x:v>
      </x:c>
      <x:c r="G1248" s="15">
        <x:v>43770.3975009259</x:v>
      </x:c>
      <x:c r="H1248" t="s">
        <x:v>69</x:v>
      </x:c>
      <x:c r="I1248" s="6">
        <x:v>161.44669911986</x:v>
      </x:c>
      <x:c r="J1248" t="s">
        <x:v>66</x:v>
      </x:c>
      <x:c r="K1248" s="6">
        <x:v>26.405448009461</x:v>
      </x:c>
      <x:c r="L1248" t="s">
        <x:v>64</x:v>
      </x:c>
      <x:c r="M1248" s="6">
        <x:v>1013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3342943</x:v>
      </x:c>
      <x:c r="B1249" s="1">
        <x:v>43770.461753669</x:v>
      </x:c>
      <x:c r="C1249" s="6">
        <x:v>76.0335817</x:v>
      </x:c>
      <x:c r="D1249" s="13" t="s">
        <x:v>68</x:v>
      </x:c>
      <x:c r="E1249">
        <x:v>7</x:v>
      </x:c>
      <x:c r="F1249" s="14" t="s">
        <x:v>63</x:v>
      </x:c>
      <x:c r="G1249" s="15">
        <x:v>43770.3975009259</x:v>
      </x:c>
      <x:c r="H1249" t="s">
        <x:v>69</x:v>
      </x:c>
      <x:c r="I1249" s="6">
        <x:v>161.598617187556</x:v>
      </x:c>
      <x:c r="J1249" t="s">
        <x:v>66</x:v>
      </x:c>
      <x:c r="K1249" s="6">
        <x:v>26.4014533931886</x:v>
      </x:c>
      <x:c r="L1249" t="s">
        <x:v>64</x:v>
      </x:c>
      <x:c r="M1249" s="6">
        <x:v>1013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3342953</x:v>
      </x:c>
      <x:c r="B1250" s="1">
        <x:v>43770.4617883449</x:v>
      </x:c>
      <x:c r="C1250" s="6">
        <x:v>76.0835265183333</x:v>
      </x:c>
      <x:c r="D1250" s="13" t="s">
        <x:v>68</x:v>
      </x:c>
      <x:c r="E1250">
        <x:v>7</x:v>
      </x:c>
      <x:c r="F1250" s="14" t="s">
        <x:v>63</x:v>
      </x:c>
      <x:c r="G1250" s="15">
        <x:v>43770.3975009259</x:v>
      </x:c>
      <x:c r="H1250" t="s">
        <x:v>69</x:v>
      </x:c>
      <x:c r="I1250" s="6">
        <x:v>161.664121410394</x:v>
      </x:c>
      <x:c r="J1250" t="s">
        <x:v>66</x:v>
      </x:c>
      <x:c r="K1250" s="6">
        <x:v>26.4035558222131</x:v>
      </x:c>
      <x:c r="L1250" t="s">
        <x:v>64</x:v>
      </x:c>
      <x:c r="M1250" s="6">
        <x:v>1013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3342963</x:v>
      </x:c>
      <x:c r="B1251" s="1">
        <x:v>43770.4618229514</x:v>
      </x:c>
      <x:c r="C1251" s="6">
        <x:v>76.1333267616667</x:v>
      </x:c>
      <x:c r="D1251" s="13" t="s">
        <x:v>68</x:v>
      </x:c>
      <x:c r="E1251">
        <x:v>7</x:v>
      </x:c>
      <x:c r="F1251" s="14" t="s">
        <x:v>63</x:v>
      </x:c>
      <x:c r="G1251" s="15">
        <x:v>43770.3975009259</x:v>
      </x:c>
      <x:c r="H1251" t="s">
        <x:v>69</x:v>
      </x:c>
      <x:c r="I1251" s="6">
        <x:v>161.674131738658</x:v>
      </x:c>
      <x:c r="J1251" t="s">
        <x:v>66</x:v>
      </x:c>
      <x:c r="K1251" s="6">
        <x:v>26.405387940008</x:v>
      </x:c>
      <x:c r="L1251" t="s">
        <x:v>64</x:v>
      </x:c>
      <x:c r="M1251" s="6">
        <x:v>1013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3342973</x:v>
      </x:c>
      <x:c r="B1252" s="1">
        <x:v>43770.4618582176</x:v>
      </x:c>
      <x:c r="C1252" s="6">
        <x:v>76.184114015</x:v>
      </x:c>
      <x:c r="D1252" s="13" t="s">
        <x:v>68</x:v>
      </x:c>
      <x:c r="E1252">
        <x:v>7</x:v>
      </x:c>
      <x:c r="F1252" s="14" t="s">
        <x:v>63</x:v>
      </x:c>
      <x:c r="G1252" s="15">
        <x:v>43770.3975009259</x:v>
      </x:c>
      <x:c r="H1252" t="s">
        <x:v>69</x:v>
      </x:c>
      <x:c r="I1252" s="6">
        <x:v>161.81640377013</x:v>
      </x:c>
      <x:c r="J1252" t="s">
        <x:v>66</x:v>
      </x:c>
      <x:c r="K1252" s="6">
        <x:v>26.4073101630315</x:v>
      </x:c>
      <x:c r="L1252" t="s">
        <x:v>64</x:v>
      </x:c>
      <x:c r="M1252" s="6">
        <x:v>1013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3342983</x:v>
      </x:c>
      <x:c r="B1253" s="1">
        <x:v>43770.4618928588</x:v>
      </x:c>
      <x:c r="C1253" s="6">
        <x:v>76.2340215166667</x:v>
      </x:c>
      <x:c r="D1253" s="13" t="s">
        <x:v>68</x:v>
      </x:c>
      <x:c r="E1253">
        <x:v>7</x:v>
      </x:c>
      <x:c r="F1253" s="14" t="s">
        <x:v>63</x:v>
      </x:c>
      <x:c r="G1253" s="15">
        <x:v>43770.3975009259</x:v>
      </x:c>
      <x:c r="H1253" t="s">
        <x:v>69</x:v>
      </x:c>
      <x:c r="I1253" s="6">
        <x:v>161.879651970107</x:v>
      </x:c>
      <x:c r="J1253" t="s">
        <x:v>66</x:v>
      </x:c>
      <x:c r="K1253" s="6">
        <x:v>26.4176721654744</x:v>
      </x:c>
      <x:c r="L1253" t="s">
        <x:v>64</x:v>
      </x:c>
      <x:c r="M1253" s="6">
        <x:v>1013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3342993</x:v>
      </x:c>
      <x:c r="B1254" s="1">
        <x:v>43770.4619275463</x:v>
      </x:c>
      <x:c r="C1254" s="6">
        <x:v>76.2839541466667</x:v>
      </x:c>
      <x:c r="D1254" s="13" t="s">
        <x:v>68</x:v>
      </x:c>
      <x:c r="E1254">
        <x:v>7</x:v>
      </x:c>
      <x:c r="F1254" s="14" t="s">
        <x:v>63</x:v>
      </x:c>
      <x:c r="G1254" s="15">
        <x:v>43770.3975009259</x:v>
      </x:c>
      <x:c r="H1254" t="s">
        <x:v>69</x:v>
      </x:c>
      <x:c r="I1254" s="6">
        <x:v>161.925916752194</x:v>
      </x:c>
      <x:c r="J1254" t="s">
        <x:v>66</x:v>
      </x:c>
      <x:c r="K1254" s="6">
        <x:v>26.4120856906188</x:v>
      </x:c>
      <x:c r="L1254" t="s">
        <x:v>64</x:v>
      </x:c>
      <x:c r="M1254" s="6">
        <x:v>1013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3343003</x:v>
      </x:c>
      <x:c r="B1255" s="1">
        <x:v>43770.4619620023</x:v>
      </x:c>
      <x:c r="C1255" s="6">
        <x:v>76.3335590866667</x:v>
      </x:c>
      <x:c r="D1255" s="13" t="s">
        <x:v>68</x:v>
      </x:c>
      <x:c r="E1255">
        <x:v>7</x:v>
      </x:c>
      <x:c r="F1255" s="14" t="s">
        <x:v>63</x:v>
      </x:c>
      <x:c r="G1255" s="15">
        <x:v>43770.3975009259</x:v>
      </x:c>
      <x:c r="H1255" t="s">
        <x:v>69</x:v>
      </x:c>
      <x:c r="I1255" s="6">
        <x:v>161.960834469739</x:v>
      </x:c>
      <x:c r="J1255" t="s">
        <x:v>66</x:v>
      </x:c>
      <x:c r="K1255" s="6">
        <x:v>26.4049374191463</x:v>
      </x:c>
      <x:c r="L1255" t="s">
        <x:v>64</x:v>
      </x:c>
      <x:c r="M1255" s="6">
        <x:v>1013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3343013</x:v>
      </x:c>
      <x:c r="B1256" s="1">
        <x:v>43770.4619966782</x:v>
      </x:c>
      <x:c r="C1256" s="6">
        <x:v>76.3835344366667</x:v>
      </x:c>
      <x:c r="D1256" s="13" t="s">
        <x:v>68</x:v>
      </x:c>
      <x:c r="E1256">
        <x:v>7</x:v>
      </x:c>
      <x:c r="F1256" s="14" t="s">
        <x:v>63</x:v>
      </x:c>
      <x:c r="G1256" s="15">
        <x:v>43770.3975009259</x:v>
      </x:c>
      <x:c r="H1256" t="s">
        <x:v>69</x:v>
      </x:c>
      <x:c r="I1256" s="6">
        <x:v>162.130297577706</x:v>
      </x:c>
      <x:c r="J1256" t="s">
        <x:v>66</x:v>
      </x:c>
      <x:c r="K1256" s="6">
        <x:v>26.4091422828751</x:v>
      </x:c>
      <x:c r="L1256" t="s">
        <x:v>64</x:v>
      </x:c>
      <x:c r="M1256" s="6">
        <x:v>1013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3343023</x:v>
      </x:c>
      <x:c r="B1257" s="1">
        <x:v>43770.462031794</x:v>
      </x:c>
      <x:c r="C1257" s="6">
        <x:v>76.4340745716667</x:v>
      </x:c>
      <x:c r="D1257" s="13" t="s">
        <x:v>68</x:v>
      </x:c>
      <x:c r="E1257">
        <x:v>7</x:v>
      </x:c>
      <x:c r="F1257" s="14" t="s">
        <x:v>63</x:v>
      </x:c>
      <x:c r="G1257" s="15">
        <x:v>43770.3975009259</x:v>
      </x:c>
      <x:c r="H1257" t="s">
        <x:v>69</x:v>
      </x:c>
      <x:c r="I1257" s="6">
        <x:v>162.10041663032</x:v>
      </x:c>
      <x:c r="J1257" t="s">
        <x:v>66</x:v>
      </x:c>
      <x:c r="K1257" s="6">
        <x:v>26.4113648558314</x:v>
      </x:c>
      <x:c r="L1257" t="s">
        <x:v>64</x:v>
      </x:c>
      <x:c r="M1257" s="6">
        <x:v>1013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3343033</x:v>
      </x:c>
      <x:c r="B1258" s="1">
        <x:v>43770.4620665162</x:v>
      </x:c>
      <x:c r="C1258" s="6">
        <x:v>76.484097265</x:v>
      </x:c>
      <x:c r="D1258" s="13" t="s">
        <x:v>68</x:v>
      </x:c>
      <x:c r="E1258">
        <x:v>7</x:v>
      </x:c>
      <x:c r="F1258" s="14" t="s">
        <x:v>63</x:v>
      </x:c>
      <x:c r="G1258" s="15">
        <x:v>43770.3975009259</x:v>
      </x:c>
      <x:c r="H1258" t="s">
        <x:v>69</x:v>
      </x:c>
      <x:c r="I1258" s="6">
        <x:v>162.190008147409</x:v>
      </x:c>
      <x:c r="J1258" t="s">
        <x:v>66</x:v>
      </x:c>
      <x:c r="K1258" s="6">
        <x:v>26.4008226647379</x:v>
      </x:c>
      <x:c r="L1258" t="s">
        <x:v>64</x:v>
      </x:c>
      <x:c r="M1258" s="6">
        <x:v>1013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3343043</x:v>
      </x:c>
      <x:c r="B1259" s="1">
        <x:v>43770.4621011574</x:v>
      </x:c>
      <x:c r="C1259" s="6">
        <x:v>76.533976795</x:v>
      </x:c>
      <x:c r="D1259" s="13" t="s">
        <x:v>68</x:v>
      </x:c>
      <x:c r="E1259">
        <x:v>7</x:v>
      </x:c>
      <x:c r="F1259" s="14" t="s">
        <x:v>63</x:v>
      </x:c>
      <x:c r="G1259" s="15">
        <x:v>43770.3975009259</x:v>
      </x:c>
      <x:c r="H1259" t="s">
        <x:v>69</x:v>
      </x:c>
      <x:c r="I1259" s="6">
        <x:v>162.075957758796</x:v>
      </x:c>
      <x:c r="J1259" t="s">
        <x:v>66</x:v>
      </x:c>
      <x:c r="K1259" s="6">
        <x:v>26.4202551623675</x:v>
      </x:c>
      <x:c r="L1259" t="s">
        <x:v>64</x:v>
      </x:c>
      <x:c r="M1259" s="6">
        <x:v>1013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3343053</x:v>
      </x:c>
      <x:c r="B1260" s="1">
        <x:v>43770.4621357639</x:v>
      </x:c>
      <x:c r="C1260" s="6">
        <x:v>76.5837883566667</x:v>
      </x:c>
      <x:c r="D1260" s="13" t="s">
        <x:v>68</x:v>
      </x:c>
      <x:c r="E1260">
        <x:v>7</x:v>
      </x:c>
      <x:c r="F1260" s="14" t="s">
        <x:v>63</x:v>
      </x:c>
      <x:c r="G1260" s="15">
        <x:v>43770.3975009259</x:v>
      </x:c>
      <x:c r="H1260" t="s">
        <x:v>69</x:v>
      </x:c>
      <x:c r="I1260" s="6">
        <x:v>162.143786942795</x:v>
      </x:c>
      <x:c r="J1260" t="s">
        <x:v>66</x:v>
      </x:c>
      <x:c r="K1260" s="6">
        <x:v>26.4219371149002</x:v>
      </x:c>
      <x:c r="L1260" t="s">
        <x:v>64</x:v>
      </x:c>
      <x:c r="M1260" s="6">
        <x:v>1013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3343063</x:v>
      </x:c>
      <x:c r="B1261" s="1">
        <x:v>43770.4621703704</x:v>
      </x:c>
      <x:c r="C1261" s="6">
        <x:v>76.6336447366667</x:v>
      </x:c>
      <x:c r="D1261" s="13" t="s">
        <x:v>68</x:v>
      </x:c>
      <x:c r="E1261">
        <x:v>7</x:v>
      </x:c>
      <x:c r="F1261" s="14" t="s">
        <x:v>63</x:v>
      </x:c>
      <x:c r="G1261" s="15">
        <x:v>43770.3975009259</x:v>
      </x:c>
      <x:c r="H1261" t="s">
        <x:v>69</x:v>
      </x:c>
      <x:c r="I1261" s="6">
        <x:v>162.172730058645</x:v>
      </x:c>
      <x:c r="J1261" t="s">
        <x:v>66</x:v>
      </x:c>
      <x:c r="K1261" s="6">
        <x:v>26.4160202498983</x:v>
      </x:c>
      <x:c r="L1261" t="s">
        <x:v>64</x:v>
      </x:c>
      <x:c r="M1261" s="6">
        <x:v>1013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3343073</x:v>
      </x:c>
      <x:c r="B1262" s="1">
        <x:v>43770.4622049421</x:v>
      </x:c>
      <x:c r="C1262" s="6">
        <x:v>76.6834098083333</x:v>
      </x:c>
      <x:c r="D1262" s="13" t="s">
        <x:v>68</x:v>
      </x:c>
      <x:c r="E1262">
        <x:v>7</x:v>
      </x:c>
      <x:c r="F1262" s="14" t="s">
        <x:v>63</x:v>
      </x:c>
      <x:c r="G1262" s="15">
        <x:v>43770.3975009259</x:v>
      </x:c>
      <x:c r="H1262" t="s">
        <x:v>69</x:v>
      </x:c>
      <x:c r="I1262" s="6">
        <x:v>162.212536437035</x:v>
      </x:c>
      <x:c r="J1262" t="s">
        <x:v>66</x:v>
      </x:c>
      <x:c r="K1262" s="6">
        <x:v>26.4234388589466</x:v>
      </x:c>
      <x:c r="L1262" t="s">
        <x:v>64</x:v>
      </x:c>
      <x:c r="M1262" s="6">
        <x:v>1013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3343083</x:v>
      </x:c>
      <x:c r="B1263" s="1">
        <x:v>43770.462240162</x:v>
      </x:c>
      <x:c r="C1263" s="6">
        <x:v>76.7341261233333</x:v>
      </x:c>
      <x:c r="D1263" s="13" t="s">
        <x:v>68</x:v>
      </x:c>
      <x:c r="E1263">
        <x:v>7</x:v>
      </x:c>
      <x:c r="F1263" s="14" t="s">
        <x:v>63</x:v>
      </x:c>
      <x:c r="G1263" s="15">
        <x:v>43770.3975009259</x:v>
      </x:c>
      <x:c r="H1263" t="s">
        <x:v>69</x:v>
      </x:c>
      <x:c r="I1263" s="6">
        <x:v>162.459318248378</x:v>
      </x:c>
      <x:c r="J1263" t="s">
        <x:v>66</x:v>
      </x:c>
      <x:c r="K1263" s="6">
        <x:v>26.3963775342554</x:v>
      </x:c>
      <x:c r="L1263" t="s">
        <x:v>64</x:v>
      </x:c>
      <x:c r="M1263" s="6">
        <x:v>1013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3343093</x:v>
      </x:c>
      <x:c r="B1264" s="1">
        <x:v>43770.4622748495</x:v>
      </x:c>
      <x:c r="C1264" s="6">
        <x:v>76.7840443383333</x:v>
      </x:c>
      <x:c r="D1264" s="13" t="s">
        <x:v>68</x:v>
      </x:c>
      <x:c r="E1264">
        <x:v>7</x:v>
      </x:c>
      <x:c r="F1264" s="14" t="s">
        <x:v>63</x:v>
      </x:c>
      <x:c r="G1264" s="15">
        <x:v>43770.3975009259</x:v>
      </x:c>
      <x:c r="H1264" t="s">
        <x:v>69</x:v>
      </x:c>
      <x:c r="I1264" s="6">
        <x:v>162.29985528388</x:v>
      </x:c>
      <x:c r="J1264" t="s">
        <x:v>66</x:v>
      </x:c>
      <x:c r="K1264" s="6">
        <x:v>26.4055981830979</x:v>
      </x:c>
      <x:c r="L1264" t="s">
        <x:v>64</x:v>
      </x:c>
      <x:c r="M1264" s="6">
        <x:v>1013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3343103</x:v>
      </x:c>
      <x:c r="B1265" s="1">
        <x:v>43770.4623094097</x:v>
      </x:c>
      <x:c r="C1265" s="6">
        <x:v>76.8338497666667</x:v>
      </x:c>
      <x:c r="D1265" s="13" t="s">
        <x:v>68</x:v>
      </x:c>
      <x:c r="E1265">
        <x:v>7</x:v>
      </x:c>
      <x:c r="F1265" s="14" t="s">
        <x:v>63</x:v>
      </x:c>
      <x:c r="G1265" s="15">
        <x:v>43770.3975009259</x:v>
      </x:c>
      <x:c r="H1265" t="s">
        <x:v>69</x:v>
      </x:c>
      <x:c r="I1265" s="6">
        <x:v>162.328162323251</x:v>
      </x:c>
      <x:c r="J1265" t="s">
        <x:v>66</x:v>
      </x:c>
      <x:c r="K1265" s="6">
        <x:v>26.4270430473957</x:v>
      </x:c>
      <x:c r="L1265" t="s">
        <x:v>64</x:v>
      </x:c>
      <x:c r="M1265" s="6">
        <x:v>1013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3343113</x:v>
      </x:c>
      <x:c r="B1266" s="1">
        <x:v>43770.4623440972</x:v>
      </x:c>
      <x:c r="C1266" s="6">
        <x:v>76.8837822383333</x:v>
      </x:c>
      <x:c r="D1266" s="13" t="s">
        <x:v>68</x:v>
      </x:c>
      <x:c r="E1266">
        <x:v>7</x:v>
      </x:c>
      <x:c r="F1266" s="14" t="s">
        <x:v>63</x:v>
      </x:c>
      <x:c r="G1266" s="15">
        <x:v>43770.3975009259</x:v>
      </x:c>
      <x:c r="H1266" t="s">
        <x:v>69</x:v>
      </x:c>
      <x:c r="I1266" s="6">
        <x:v>162.641117737392</x:v>
      </x:c>
      <x:c r="J1266" t="s">
        <x:v>66</x:v>
      </x:c>
      <x:c r="K1266" s="6">
        <x:v>26.4059886345854</x:v>
      </x:c>
      <x:c r="L1266" t="s">
        <x:v>64</x:v>
      </x:c>
      <x:c r="M1266" s="6">
        <x:v>1013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3343123</x:v>
      </x:c>
      <x:c r="B1267" s="1">
        <x:v>43770.4623787384</x:v>
      </x:c>
      <x:c r="C1267" s="6">
        <x:v>76.9336950833333</x:v>
      </x:c>
      <x:c r="D1267" s="13" t="s">
        <x:v>68</x:v>
      </x:c>
      <x:c r="E1267">
        <x:v>7</x:v>
      </x:c>
      <x:c r="F1267" s="14" t="s">
        <x:v>63</x:v>
      </x:c>
      <x:c r="G1267" s="15">
        <x:v>43770.3975009259</x:v>
      </x:c>
      <x:c r="H1267" t="s">
        <x:v>69</x:v>
      </x:c>
      <x:c r="I1267" s="6">
        <x:v>162.465097906179</x:v>
      </x:c>
      <x:c r="J1267" t="s">
        <x:v>66</x:v>
      </x:c>
      <x:c r="K1267" s="6">
        <x:v>26.4263222093964</x:v>
      </x:c>
      <x:c r="L1267" t="s">
        <x:v>64</x:v>
      </x:c>
      <x:c r="M1267" s="6">
        <x:v>1013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3343133</x:v>
      </x:c>
      <x:c r="B1268" s="1">
        <x:v>43770.4624132755</x:v>
      </x:c>
      <x:c r="C1268" s="6">
        <x:v>76.9834224966667</x:v>
      </x:c>
      <x:c r="D1268" s="13" t="s">
        <x:v>68</x:v>
      </x:c>
      <x:c r="E1268">
        <x:v>7</x:v>
      </x:c>
      <x:c r="F1268" s="14" t="s">
        <x:v>63</x:v>
      </x:c>
      <x:c r="G1268" s="15">
        <x:v>43770.3975009259</x:v>
      </x:c>
      <x:c r="H1268" t="s">
        <x:v>69</x:v>
      </x:c>
      <x:c r="I1268" s="6">
        <x:v>162.579604237567</x:v>
      </x:c>
      <x:c r="J1268" t="s">
        <x:v>66</x:v>
      </x:c>
      <x:c r="K1268" s="6">
        <x:v>26.4146386484053</x:v>
      </x:c>
      <x:c r="L1268" t="s">
        <x:v>64</x:v>
      </x:c>
      <x:c r="M1268" s="6">
        <x:v>1013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3343143</x:v>
      </x:c>
      <x:c r="B1269" s="1">
        <x:v>43770.4624480324</x:v>
      </x:c>
      <x:c r="C1269" s="6">
        <x:v>77.0334841433333</x:v>
      </x:c>
      <x:c r="D1269" s="13" t="s">
        <x:v>68</x:v>
      </x:c>
      <x:c r="E1269">
        <x:v>7</x:v>
      </x:c>
      <x:c r="F1269" s="14" t="s">
        <x:v>63</x:v>
      </x:c>
      <x:c r="G1269" s="15">
        <x:v>43770.3975009259</x:v>
      </x:c>
      <x:c r="H1269" t="s">
        <x:v>69</x:v>
      </x:c>
      <x:c r="I1269" s="6">
        <x:v>162.692412844977</x:v>
      </x:c>
      <x:c r="J1269" t="s">
        <x:v>66</x:v>
      </x:c>
      <x:c r="K1269" s="6">
        <x:v>26.4227780914835</x:v>
      </x:c>
      <x:c r="L1269" t="s">
        <x:v>64</x:v>
      </x:c>
      <x:c r="M1269" s="6">
        <x:v>1013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3343153</x:v>
      </x:c>
      <x:c r="B1270" s="1">
        <x:v>43770.4624831829</x:v>
      </x:c>
      <x:c r="C1270" s="6">
        <x:v>77.08407508</x:v>
      </x:c>
      <x:c r="D1270" s="13" t="s">
        <x:v>68</x:v>
      </x:c>
      <x:c r="E1270">
        <x:v>7</x:v>
      </x:c>
      <x:c r="F1270" s="14" t="s">
        <x:v>63</x:v>
      </x:c>
      <x:c r="G1270" s="15">
        <x:v>43770.3975009259</x:v>
      </x:c>
      <x:c r="H1270" t="s">
        <x:v>69</x:v>
      </x:c>
      <x:c r="I1270" s="6">
        <x:v>162.78489227507</x:v>
      </x:c>
      <x:c r="J1270" t="s">
        <x:v>66</x:v>
      </x:c>
      <x:c r="K1270" s="6">
        <x:v>26.4311878688968</x:v>
      </x:c>
      <x:c r="L1270" t="s">
        <x:v>64</x:v>
      </x:c>
      <x:c r="M1270" s="6">
        <x:v>1013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3343163</x:v>
      </x:c>
      <x:c r="B1271" s="1">
        <x:v>43770.4625177431</x:v>
      </x:c>
      <x:c r="C1271" s="6">
        <x:v>77.1338650516667</x:v>
      </x:c>
      <x:c r="D1271" s="13" t="s">
        <x:v>68</x:v>
      </x:c>
      <x:c r="E1271">
        <x:v>7</x:v>
      </x:c>
      <x:c r="F1271" s="14" t="s">
        <x:v>63</x:v>
      </x:c>
      <x:c r="G1271" s="15">
        <x:v>43770.3975009259</x:v>
      </x:c>
      <x:c r="H1271" t="s">
        <x:v>69</x:v>
      </x:c>
      <x:c r="I1271" s="6">
        <x:v>162.958059260444</x:v>
      </x:c>
      <x:c r="J1271" t="s">
        <x:v>66</x:v>
      </x:c>
      <x:c r="K1271" s="6">
        <x:v>26.4115150297325</x:v>
      </x:c>
      <x:c r="L1271" t="s">
        <x:v>64</x:v>
      </x:c>
      <x:c r="M1271" s="6">
        <x:v>1013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3343173</x:v>
      </x:c>
      <x:c r="B1272" s="1">
        <x:v>43770.4625523958</x:v>
      </x:c>
      <x:c r="C1272" s="6">
        <x:v>77.1837372333333</x:v>
      </x:c>
      <x:c r="D1272" s="13" t="s">
        <x:v>68</x:v>
      </x:c>
      <x:c r="E1272">
        <x:v>7</x:v>
      </x:c>
      <x:c r="F1272" s="14" t="s">
        <x:v>63</x:v>
      </x:c>
      <x:c r="G1272" s="15">
        <x:v>43770.3975009259</x:v>
      </x:c>
      <x:c r="H1272" t="s">
        <x:v>69</x:v>
      </x:c>
      <x:c r="I1272" s="6">
        <x:v>162.839839943258</x:v>
      </x:c>
      <x:c r="J1272" t="s">
        <x:v>66</x:v>
      </x:c>
      <x:c r="K1272" s="6">
        <x:v>26.4355729754748</x:v>
      </x:c>
      <x:c r="L1272" t="s">
        <x:v>64</x:v>
      </x:c>
      <x:c r="M1272" s="6">
        <x:v>1013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3343183</x:v>
      </x:c>
      <x:c r="B1273" s="1">
        <x:v>43770.4625869213</x:v>
      </x:c>
      <x:c r="C1273" s="6">
        <x:v>77.2334595816667</x:v>
      </x:c>
      <x:c r="D1273" s="13" t="s">
        <x:v>68</x:v>
      </x:c>
      <x:c r="E1273">
        <x:v>7</x:v>
      </x:c>
      <x:c r="F1273" s="14" t="s">
        <x:v>63</x:v>
      </x:c>
      <x:c r="G1273" s="15">
        <x:v>43770.3975009259</x:v>
      </x:c>
      <x:c r="H1273" t="s">
        <x:v>69</x:v>
      </x:c>
      <x:c r="I1273" s="6">
        <x:v>163.101424782616</x:v>
      </x:c>
      <x:c r="J1273" t="s">
        <x:v>66</x:v>
      </x:c>
      <x:c r="K1273" s="6">
        <x:v>26.4213063826019</x:v>
      </x:c>
      <x:c r="L1273" t="s">
        <x:v>64</x:v>
      </x:c>
      <x:c r="M1273" s="6">
        <x:v>1013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3343193</x:v>
      </x:c>
      <x:c r="B1274" s="1">
        <x:v>43770.4626216435</x:v>
      </x:c>
      <x:c r="C1274" s="6">
        <x:v>77.2834713033333</x:v>
      </x:c>
      <x:c r="D1274" s="13" t="s">
        <x:v>68</x:v>
      </x:c>
      <x:c r="E1274">
        <x:v>7</x:v>
      </x:c>
      <x:c r="F1274" s="14" t="s">
        <x:v>63</x:v>
      </x:c>
      <x:c r="G1274" s="15">
        <x:v>43770.3975009259</x:v>
      </x:c>
      <x:c r="H1274" t="s">
        <x:v>69</x:v>
      </x:c>
      <x:c r="I1274" s="6">
        <x:v>163.293133490874</x:v>
      </x:c>
      <x:c r="J1274" t="s">
        <x:v>66</x:v>
      </x:c>
      <x:c r="K1274" s="6">
        <x:v>26.4135273606594</x:v>
      </x:c>
      <x:c r="L1274" t="s">
        <x:v>64</x:v>
      </x:c>
      <x:c r="M1274" s="6">
        <x:v>1013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3343203</x:v>
      </x:c>
      <x:c r="B1275" s="1">
        <x:v>43770.4626567477</x:v>
      </x:c>
      <x:c r="C1275" s="6">
        <x:v>77.33400676</x:v>
      </x:c>
      <x:c r="D1275" s="13" t="s">
        <x:v>68</x:v>
      </x:c>
      <x:c r="E1275">
        <x:v>7</x:v>
      </x:c>
      <x:c r="F1275" s="14" t="s">
        <x:v>63</x:v>
      </x:c>
      <x:c r="G1275" s="15">
        <x:v>43770.3975009259</x:v>
      </x:c>
      <x:c r="H1275" t="s">
        <x:v>69</x:v>
      </x:c>
      <x:c r="I1275" s="6">
        <x:v>163.088569290005</x:v>
      </x:c>
      <x:c r="J1275" t="s">
        <x:v>66</x:v>
      </x:c>
      <x:c r="K1275" s="6">
        <x:v>26.4239194171828</x:v>
      </x:c>
      <x:c r="L1275" t="s">
        <x:v>64</x:v>
      </x:c>
      <x:c r="M1275" s="6">
        <x:v>1013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3343213</x:v>
      </x:c>
      <x:c r="B1276" s="1">
        <x:v>43770.4626915162</x:v>
      </x:c>
      <x:c r="C1276" s="6">
        <x:v>77.3840419133333</x:v>
      </x:c>
      <x:c r="D1276" s="13" t="s">
        <x:v>68</x:v>
      </x:c>
      <x:c r="E1276">
        <x:v>7</x:v>
      </x:c>
      <x:c r="F1276" s="14" t="s">
        <x:v>63</x:v>
      </x:c>
      <x:c r="G1276" s="15">
        <x:v>43770.3975009259</x:v>
      </x:c>
      <x:c r="H1276" t="s">
        <x:v>69</x:v>
      </x:c>
      <x:c r="I1276" s="6">
        <x:v>163.285481642212</x:v>
      </x:c>
      <x:c r="J1276" t="s">
        <x:v>66</x:v>
      </x:c>
      <x:c r="K1276" s="6">
        <x:v>26.4111846471583</x:v>
      </x:c>
      <x:c r="L1276" t="s">
        <x:v>64</x:v>
      </x:c>
      <x:c r="M1276" s="6">
        <x:v>1013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3343223</x:v>
      </x:c>
      <x:c r="B1277" s="1">
        <x:v>43770.4627260764</x:v>
      </x:c>
      <x:c r="C1277" s="6">
        <x:v>77.4338478766667</x:v>
      </x:c>
      <x:c r="D1277" s="13" t="s">
        <x:v>68</x:v>
      </x:c>
      <x:c r="E1277">
        <x:v>7</x:v>
      </x:c>
      <x:c r="F1277" s="14" t="s">
        <x:v>63</x:v>
      </x:c>
      <x:c r="G1277" s="15">
        <x:v>43770.3975009259</x:v>
      </x:c>
      <x:c r="H1277" t="s">
        <x:v>69</x:v>
      </x:c>
      <x:c r="I1277" s="6">
        <x:v>163.440116979586</x:v>
      </x:c>
      <x:c r="J1277" t="s">
        <x:v>66</x:v>
      </x:c>
      <x:c r="K1277" s="6">
        <x:v>26.3953863910992</x:v>
      </x:c>
      <x:c r="L1277" t="s">
        <x:v>64</x:v>
      </x:c>
      <x:c r="M1277" s="6">
        <x:v>1013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3343233</x:v>
      </x:c>
      <x:c r="B1278" s="1">
        <x:v>43770.4627606829</x:v>
      </x:c>
      <x:c r="C1278" s="6">
        <x:v>77.4836929316667</x:v>
      </x:c>
      <x:c r="D1278" s="13" t="s">
        <x:v>68</x:v>
      </x:c>
      <x:c r="E1278">
        <x:v>7</x:v>
      </x:c>
      <x:c r="F1278" s="14" t="s">
        <x:v>63</x:v>
      </x:c>
      <x:c r="G1278" s="15">
        <x:v>43770.3975009259</x:v>
      </x:c>
      <x:c r="H1278" t="s">
        <x:v>69</x:v>
      </x:c>
      <x:c r="I1278" s="6">
        <x:v>163.462903709969</x:v>
      </x:c>
      <x:c r="J1278" t="s">
        <x:v>66</x:v>
      </x:c>
      <x:c r="K1278" s="6">
        <x:v>26.425841650816</x:v>
      </x:c>
      <x:c r="L1278" t="s">
        <x:v>64</x:v>
      </x:c>
      <x:c r="M1278" s="6">
        <x:v>1013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3343243</x:v>
      </x:c>
      <x:c r="B1279" s="1">
        <x:v>43770.4627952894</x:v>
      </x:c>
      <x:c r="C1279" s="6">
        <x:v>77.5335046516667</x:v>
      </x:c>
      <x:c r="D1279" s="13" t="s">
        <x:v>68</x:v>
      </x:c>
      <x:c r="E1279">
        <x:v>7</x:v>
      </x:c>
      <x:c r="F1279" s="14" t="s">
        <x:v>63</x:v>
      </x:c>
      <x:c r="G1279" s="15">
        <x:v>43770.3975009259</x:v>
      </x:c>
      <x:c r="H1279" t="s">
        <x:v>69</x:v>
      </x:c>
      <x:c r="I1279" s="6">
        <x:v>163.470854991462</x:v>
      </x:c>
      <x:c r="J1279" t="s">
        <x:v>66</x:v>
      </x:c>
      <x:c r="K1279" s="6">
        <x:v>26.4125362124405</x:v>
      </x:c>
      <x:c r="L1279" t="s">
        <x:v>64</x:v>
      </x:c>
      <x:c r="M1279" s="6">
        <x:v>1013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3343253</x:v>
      </x:c>
      <x:c r="B1280" s="1">
        <x:v>43770.4628300579</x:v>
      </x:c>
      <x:c r="C1280" s="6">
        <x:v>77.5835588233333</x:v>
      </x:c>
      <x:c r="D1280" s="13" t="s">
        <x:v>68</x:v>
      </x:c>
      <x:c r="E1280">
        <x:v>7</x:v>
      </x:c>
      <x:c r="F1280" s="14" t="s">
        <x:v>63</x:v>
      </x:c>
      <x:c r="G1280" s="15">
        <x:v>43770.3975009259</x:v>
      </x:c>
      <x:c r="H1280" t="s">
        <x:v>69</x:v>
      </x:c>
      <x:c r="I1280" s="6">
        <x:v>163.536573260624</x:v>
      </x:c>
      <x:c r="J1280" t="s">
        <x:v>66</x:v>
      </x:c>
      <x:c r="K1280" s="6">
        <x:v>26.4225978821978</x:v>
      </x:c>
      <x:c r="L1280" t="s">
        <x:v>64</x:v>
      </x:c>
      <x:c r="M1280" s="6">
        <x:v>1013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3343263</x:v>
      </x:c>
      <x:c r="B1281" s="1">
        <x:v>43770.4628651968</x:v>
      </x:c>
      <x:c r="C1281" s="6">
        <x:v>77.6341590233333</x:v>
      </x:c>
      <x:c r="D1281" s="13" t="s">
        <x:v>68</x:v>
      </x:c>
      <x:c r="E1281">
        <x:v>7</x:v>
      </x:c>
      <x:c r="F1281" s="14" t="s">
        <x:v>63</x:v>
      </x:c>
      <x:c r="G1281" s="15">
        <x:v>43770.3975009259</x:v>
      </x:c>
      <x:c r="H1281" t="s">
        <x:v>69</x:v>
      </x:c>
      <x:c r="I1281" s="6">
        <x:v>163.721767363385</x:v>
      </x:c>
      <x:c r="J1281" t="s">
        <x:v>66</x:v>
      </x:c>
      <x:c r="K1281" s="6">
        <x:v>26.4201650577911</x:v>
      </x:c>
      <x:c r="L1281" t="s">
        <x:v>64</x:v>
      </x:c>
      <x:c r="M1281" s="6">
        <x:v>1013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3343273</x:v>
      </x:c>
      <x:c r="B1282" s="1">
        <x:v>43770.4628998495</x:v>
      </x:c>
      <x:c r="C1282" s="6">
        <x:v>77.68408743</x:v>
      </x:c>
      <x:c r="D1282" s="13" t="s">
        <x:v>68</x:v>
      </x:c>
      <x:c r="E1282">
        <x:v>7</x:v>
      </x:c>
      <x:c r="F1282" s="14" t="s">
        <x:v>63</x:v>
      </x:c>
      <x:c r="G1282" s="15">
        <x:v>43770.3975009259</x:v>
      </x:c>
      <x:c r="H1282" t="s">
        <x:v>69</x:v>
      </x:c>
      <x:c r="I1282" s="6">
        <x:v>163.855382636852</x:v>
      </x:c>
      <x:c r="J1282" t="s">
        <x:v>66</x:v>
      </x:c>
      <x:c r="K1282" s="6">
        <x:v>26.40481728026</x:v>
      </x:c>
      <x:c r="L1282" t="s">
        <x:v>64</x:v>
      </x:c>
      <x:c r="M1282" s="6">
        <x:v>1013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3343283</x:v>
      </x:c>
      <x:c r="B1283" s="1">
        <x:v>43770.462934456</x:v>
      </x:c>
      <x:c r="C1283" s="6">
        <x:v>77.7338835466667</x:v>
      </x:c>
      <x:c r="D1283" s="13" t="s">
        <x:v>68</x:v>
      </x:c>
      <x:c r="E1283">
        <x:v>7</x:v>
      </x:c>
      <x:c r="F1283" s="14" t="s">
        <x:v>63</x:v>
      </x:c>
      <x:c r="G1283" s="15">
        <x:v>43770.3975009259</x:v>
      </x:c>
      <x:c r="H1283" t="s">
        <x:v>69</x:v>
      </x:c>
      <x:c r="I1283" s="6">
        <x:v>163.718305190282</x:v>
      </x:c>
      <x:c r="J1283" t="s">
        <x:v>66</x:v>
      </x:c>
      <x:c r="K1283" s="6">
        <x:v>26.4286649334604</x:v>
      </x:c>
      <x:c r="L1283" t="s">
        <x:v>64</x:v>
      </x:c>
      <x:c r="M1283" s="6">
        <x:v>1013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3343293</x:v>
      </x:c>
      <x:c r="B1284" s="1">
        <x:v>43770.4629689468</x:v>
      </x:c>
      <x:c r="C1284" s="6">
        <x:v>77.7835786983333</x:v>
      </x:c>
      <x:c r="D1284" s="13" t="s">
        <x:v>68</x:v>
      </x:c>
      <x:c r="E1284">
        <x:v>7</x:v>
      </x:c>
      <x:c r="F1284" s="14" t="s">
        <x:v>63</x:v>
      </x:c>
      <x:c r="G1284" s="15">
        <x:v>43770.3975009259</x:v>
      </x:c>
      <x:c r="H1284" t="s">
        <x:v>69</x:v>
      </x:c>
      <x:c r="I1284" s="6">
        <x:v>163.939560173667</x:v>
      </x:c>
      <x:c r="J1284" t="s">
        <x:v>66</x:v>
      </x:c>
      <x:c r="K1284" s="6">
        <x:v>26.4189936985199</x:v>
      </x:c>
      <x:c r="L1284" t="s">
        <x:v>64</x:v>
      </x:c>
      <x:c r="M1284" s="6">
        <x:v>1013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3343303</x:v>
      </x:c>
      <x:c r="B1285" s="1">
        <x:v>43770.463003669</x:v>
      </x:c>
      <x:c r="C1285" s="6">
        <x:v>77.8335626966667</x:v>
      </x:c>
      <x:c r="D1285" s="13" t="s">
        <x:v>68</x:v>
      </x:c>
      <x:c r="E1285">
        <x:v>7</x:v>
      </x:c>
      <x:c r="F1285" s="14" t="s">
        <x:v>63</x:v>
      </x:c>
      <x:c r="G1285" s="15">
        <x:v>43770.3975009259</x:v>
      </x:c>
      <x:c r="H1285" t="s">
        <x:v>69</x:v>
      </x:c>
      <x:c r="I1285" s="6">
        <x:v>163.921274965802</x:v>
      </x:c>
      <x:c r="J1285" t="s">
        <x:v>66</x:v>
      </x:c>
      <x:c r="K1285" s="6">
        <x:v>26.4265925236282</x:v>
      </x:c>
      <x:c r="L1285" t="s">
        <x:v>64</x:v>
      </x:c>
      <x:c r="M1285" s="6">
        <x:v>1013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3343313</x:v>
      </x:c>
      <x:c r="B1286" s="1">
        <x:v>43770.4630388079</x:v>
      </x:c>
      <x:c r="C1286" s="6">
        <x:v>77.884166395</x:v>
      </x:c>
      <x:c r="D1286" s="13" t="s">
        <x:v>68</x:v>
      </x:c>
      <x:c r="E1286">
        <x:v>7</x:v>
      </x:c>
      <x:c r="F1286" s="14" t="s">
        <x:v>63</x:v>
      </x:c>
      <x:c r="G1286" s="15">
        <x:v>43770.3975009259</x:v>
      </x:c>
      <x:c r="H1286" t="s">
        <x:v>69</x:v>
      </x:c>
      <x:c r="I1286" s="6">
        <x:v>163.924393709677</x:v>
      </x:c>
      <x:c r="J1286" t="s">
        <x:v>66</x:v>
      </x:c>
      <x:c r="K1286" s="6">
        <x:v>26.4259617904545</x:v>
      </x:c>
      <x:c r="L1286" t="s">
        <x:v>64</x:v>
      </x:c>
      <x:c r="M1286" s="6">
        <x:v>1013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3343323</x:v>
      </x:c>
      <x:c r="B1287" s="1">
        <x:v>43770.4630733796</x:v>
      </x:c>
      <x:c r="C1287" s="6">
        <x:v>77.93394485</x:v>
      </x:c>
      <x:c r="D1287" s="13" t="s">
        <x:v>68</x:v>
      </x:c>
      <x:c r="E1287">
        <x:v>7</x:v>
      </x:c>
      <x:c r="F1287" s="14" t="s">
        <x:v>63</x:v>
      </x:c>
      <x:c r="G1287" s="15">
        <x:v>43770.3975009259</x:v>
      </x:c>
      <x:c r="H1287" t="s">
        <x:v>69</x:v>
      </x:c>
      <x:c r="I1287" s="6">
        <x:v>164.095022741487</x:v>
      </x:c>
      <x:c r="J1287" t="s">
        <x:v>66</x:v>
      </x:c>
      <x:c r="K1287" s="6">
        <x:v>26.4148789268852</x:v>
      </x:c>
      <x:c r="L1287" t="s">
        <x:v>64</x:v>
      </x:c>
      <x:c r="M1287" s="6">
        <x:v>1013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3343333</x:v>
      </x:c>
      <x:c r="B1288" s="1">
        <x:v>43770.4631078704</x:v>
      </x:c>
      <x:c r="C1288" s="6">
        <x:v>77.9836322433333</x:v>
      </x:c>
      <x:c r="D1288" s="13" t="s">
        <x:v>68</x:v>
      </x:c>
      <x:c r="E1288">
        <x:v>7</x:v>
      </x:c>
      <x:c r="F1288" s="14" t="s">
        <x:v>63</x:v>
      </x:c>
      <x:c r="G1288" s="15">
        <x:v>43770.3975009259</x:v>
      </x:c>
      <x:c r="H1288" t="s">
        <x:v>69</x:v>
      </x:c>
      <x:c r="I1288" s="6">
        <x:v>164.108205821989</x:v>
      </x:c>
      <x:c r="J1288" t="s">
        <x:v>66</x:v>
      </x:c>
      <x:c r="K1288" s="6">
        <x:v>26.4278239554037</x:v>
      </x:c>
      <x:c r="L1288" t="s">
        <x:v>64</x:v>
      </x:c>
      <x:c r="M1288" s="6">
        <x:v>1013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3343343</x:v>
      </x:c>
      <x:c r="B1289" s="1">
        <x:v>43770.4631424421</x:v>
      </x:c>
      <x:c r="C1289" s="6">
        <x:v>78.0333918383333</x:v>
      </x:c>
      <x:c r="D1289" s="13" t="s">
        <x:v>68</x:v>
      </x:c>
      <x:c r="E1289">
        <x:v>7</x:v>
      </x:c>
      <x:c r="F1289" s="14" t="s">
        <x:v>63</x:v>
      </x:c>
      <x:c r="G1289" s="15">
        <x:v>43770.3975009259</x:v>
      </x:c>
      <x:c r="H1289" t="s">
        <x:v>69</x:v>
      </x:c>
      <x:c r="I1289" s="6">
        <x:v>164.223437534233</x:v>
      </x:c>
      <x:c r="J1289" t="s">
        <x:v>66</x:v>
      </x:c>
      <x:c r="K1289" s="6">
        <x:v>26.4162605284778</x:v>
      </x:c>
      <x:c r="L1289" t="s">
        <x:v>64</x:v>
      </x:c>
      <x:c r="M1289" s="6">
        <x:v>1013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3343353</x:v>
      </x:c>
      <x:c r="B1290" s="1">
        <x:v>43770.4631776273</x:v>
      </x:c>
      <x:c r="C1290" s="6">
        <x:v>78.0840623316667</x:v>
      </x:c>
      <x:c r="D1290" s="13" t="s">
        <x:v>68</x:v>
      </x:c>
      <x:c r="E1290">
        <x:v>7</x:v>
      </x:c>
      <x:c r="F1290" s="14" t="s">
        <x:v>63</x:v>
      </x:c>
      <x:c r="G1290" s="15">
        <x:v>43770.3975009259</x:v>
      </x:c>
      <x:c r="H1290" t="s">
        <x:v>69</x:v>
      </x:c>
      <x:c r="I1290" s="6">
        <x:v>164.424353455731</x:v>
      </x:c>
      <x:c r="J1290" t="s">
        <x:v>66</x:v>
      </x:c>
      <x:c r="K1290" s="6">
        <x:v>26.406949746131</x:v>
      </x:c>
      <x:c r="L1290" t="s">
        <x:v>64</x:v>
      </x:c>
      <x:c r="M1290" s="6">
        <x:v>1013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3343363</x:v>
      </x:c>
      <x:c r="B1291" s="1">
        <x:v>43770.4632121528</x:v>
      </x:c>
      <x:c r="C1291" s="6">
        <x:v>78.1337789766667</x:v>
      </x:c>
      <x:c r="D1291" s="13" t="s">
        <x:v>68</x:v>
      </x:c>
      <x:c r="E1291">
        <x:v>7</x:v>
      </x:c>
      <x:c r="F1291" s="14" t="s">
        <x:v>63</x:v>
      </x:c>
      <x:c r="G1291" s="15">
        <x:v>43770.3975009259</x:v>
      </x:c>
      <x:c r="H1291" t="s">
        <x:v>69</x:v>
      </x:c>
      <x:c r="I1291" s="6">
        <x:v>164.382350597205</x:v>
      </x:c>
      <x:c r="J1291" t="s">
        <x:v>66</x:v>
      </x:c>
      <x:c r="K1291" s="6">
        <x:v>26.4271331521568</x:v>
      </x:c>
      <x:c r="L1291" t="s">
        <x:v>64</x:v>
      </x:c>
      <x:c r="M1291" s="6">
        <x:v>1013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3343373</x:v>
      </x:c>
      <x:c r="B1292" s="1">
        <x:v>43770.4632468403</x:v>
      </x:c>
      <x:c r="C1292" s="6">
        <x:v>78.18370485</x:v>
      </x:c>
      <x:c r="D1292" s="13" t="s">
        <x:v>68</x:v>
      </x:c>
      <x:c r="E1292">
        <x:v>7</x:v>
      </x:c>
      <x:c r="F1292" s="14" t="s">
        <x:v>63</x:v>
      </x:c>
      <x:c r="G1292" s="15">
        <x:v>43770.3975009259</x:v>
      </x:c>
      <x:c r="H1292" t="s">
        <x:v>69</x:v>
      </x:c>
      <x:c r="I1292" s="6">
        <x:v>164.639453351226</x:v>
      </x:c>
      <x:c r="J1292" t="s">
        <x:v>66</x:v>
      </x:c>
      <x:c r="K1292" s="6">
        <x:v>26.4143683351358</x:v>
      </x:c>
      <x:c r="L1292" t="s">
        <x:v>64</x:v>
      </x:c>
      <x:c r="M1292" s="6">
        <x:v>1013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3343383</x:v>
      </x:c>
      <x:c r="B1293" s="1">
        <x:v>43770.4632814468</x:v>
      </x:c>
      <x:c r="C1293" s="6">
        <x:v>78.2335781633333</x:v>
      </x:c>
      <x:c r="D1293" s="13" t="s">
        <x:v>68</x:v>
      </x:c>
      <x:c r="E1293">
        <x:v>7</x:v>
      </x:c>
      <x:c r="F1293" s="14" t="s">
        <x:v>63</x:v>
      </x:c>
      <x:c r="G1293" s="15">
        <x:v>43770.3975009259</x:v>
      </x:c>
      <x:c r="H1293" t="s">
        <x:v>69</x:v>
      </x:c>
      <x:c r="I1293" s="6">
        <x:v>164.532681851894</x:v>
      </x:c>
      <x:c r="J1293" t="s">
        <x:v>66</x:v>
      </x:c>
      <x:c r="K1293" s="6">
        <x:v>26.4202551623675</x:v>
      </x:c>
      <x:c r="L1293" t="s">
        <x:v>64</x:v>
      </x:c>
      <x:c r="M1293" s="6">
        <x:v>1013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3343393</x:v>
      </x:c>
      <x:c r="B1294" s="1">
        <x:v>43770.4633165856</x:v>
      </x:c>
      <x:c r="C1294" s="6">
        <x:v>78.284185585</x:v>
      </x:c>
      <x:c r="D1294" s="13" t="s">
        <x:v>68</x:v>
      </x:c>
      <x:c r="E1294">
        <x:v>7</x:v>
      </x:c>
      <x:c r="F1294" s="14" t="s">
        <x:v>63</x:v>
      </x:c>
      <x:c r="G1294" s="15">
        <x:v>43770.3975009259</x:v>
      </x:c>
      <x:c r="H1294" t="s">
        <x:v>69</x:v>
      </x:c>
      <x:c r="I1294" s="6">
        <x:v>164.493335750766</x:v>
      </x:c>
      <x:c r="J1294" t="s">
        <x:v>66</x:v>
      </x:c>
      <x:c r="K1294" s="6">
        <x:v>26.4281843745448</x:v>
      </x:c>
      <x:c r="L1294" t="s">
        <x:v>64</x:v>
      </x:c>
      <x:c r="M1294" s="6">
        <x:v>1013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3343403</x:v>
      </x:c>
      <x:c r="B1295" s="1">
        <x:v>43770.4633510417</x:v>
      </x:c>
      <x:c r="C1295" s="6">
        <x:v>78.33379106</x:v>
      </x:c>
      <x:c r="D1295" s="13" t="s">
        <x:v>68</x:v>
      </x:c>
      <x:c r="E1295">
        <x:v>7</x:v>
      </x:c>
      <x:c r="F1295" s="14" t="s">
        <x:v>63</x:v>
      </x:c>
      <x:c r="G1295" s="15">
        <x:v>43770.3975009259</x:v>
      </x:c>
      <x:c r="H1295" t="s">
        <x:v>69</x:v>
      </x:c>
      <x:c r="I1295" s="6">
        <x:v>164.63571160801</x:v>
      </x:c>
      <x:c r="J1295" t="s">
        <x:v>66</x:v>
      </x:c>
      <x:c r="K1295" s="6">
        <x:v>26.4073101630315</x:v>
      </x:c>
      <x:c r="L1295" t="s">
        <x:v>64</x:v>
      </x:c>
      <x:c r="M1295" s="6">
        <x:v>1013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3343413</x:v>
      </x:c>
      <x:c r="B1296" s="1">
        <x:v>43770.4633856829</x:v>
      </x:c>
      <x:c r="C1296" s="6">
        <x:v>78.3836660966667</x:v>
      </x:c>
      <x:c r="D1296" s="13" t="s">
        <x:v>68</x:v>
      </x:c>
      <x:c r="E1296">
        <x:v>7</x:v>
      </x:c>
      <x:c r="F1296" s="14" t="s">
        <x:v>63</x:v>
      </x:c>
      <x:c r="G1296" s="15">
        <x:v>43770.3975009259</x:v>
      </x:c>
      <x:c r="H1296" t="s">
        <x:v>69</x:v>
      </x:c>
      <x:c r="I1296" s="6">
        <x:v>164.76125920551</x:v>
      </x:c>
      <x:c r="J1296" t="s">
        <x:v>66</x:v>
      </x:c>
      <x:c r="K1296" s="6">
        <x:v>26.4171916081327</x:v>
      </x:c>
      <x:c r="L1296" t="s">
        <x:v>64</x:v>
      </x:c>
      <x:c r="M1296" s="6">
        <x:v>1013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3343423</x:v>
      </x:c>
      <x:c r="B1297" s="1">
        <x:v>43770.4634202199</x:v>
      </x:c>
      <x:c r="C1297" s="6">
        <x:v>78.4334362866667</x:v>
      </x:c>
      <x:c r="D1297" s="13" t="s">
        <x:v>68</x:v>
      </x:c>
      <x:c r="E1297">
        <x:v>7</x:v>
      </x:c>
      <x:c r="F1297" s="14" t="s">
        <x:v>63</x:v>
      </x:c>
      <x:c r="G1297" s="15">
        <x:v>43770.3975009259</x:v>
      </x:c>
      <x:c r="H1297" t="s">
        <x:v>69</x:v>
      </x:c>
      <x:c r="I1297" s="6">
        <x:v>164.484547617519</x:v>
      </x:c>
      <x:c r="J1297" t="s">
        <x:v>66</x:v>
      </x:c>
      <x:c r="K1297" s="6">
        <x:v>26.4416700852344</x:v>
      </x:c>
      <x:c r="L1297" t="s">
        <x:v>64</x:v>
      </x:c>
      <x:c r="M1297" s="6">
        <x:v>1013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3343433</x:v>
      </x:c>
      <x:c r="B1298" s="1">
        <x:v>43770.4634553588</x:v>
      </x:c>
      <x:c r="C1298" s="6">
        <x:v>78.4839935933333</x:v>
      </x:c>
      <x:c r="D1298" s="13" t="s">
        <x:v>68</x:v>
      </x:c>
      <x:c r="E1298">
        <x:v>7</x:v>
      </x:c>
      <x:c r="F1298" s="14" t="s">
        <x:v>63</x:v>
      </x:c>
      <x:c r="G1298" s="15">
        <x:v>43770.3975009259</x:v>
      </x:c>
      <x:c r="H1298" t="s">
        <x:v>69</x:v>
      </x:c>
      <x:c r="I1298" s="6">
        <x:v>164.853181378411</x:v>
      </x:c>
      <x:c r="J1298" t="s">
        <x:v>66</x:v>
      </x:c>
      <x:c r="K1298" s="6">
        <x:v>26.4299564358871</x:v>
      </x:c>
      <x:c r="L1298" t="s">
        <x:v>64</x:v>
      </x:c>
      <x:c r="M1298" s="6">
        <x:v>1013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3343443</x:v>
      </x:c>
      <x:c r="B1299" s="1">
        <x:v>43770.4634900116</x:v>
      </x:c>
      <x:c r="C1299" s="6">
        <x:v>78.53387155</x:v>
      </x:c>
      <x:c r="D1299" s="13" t="s">
        <x:v>68</x:v>
      </x:c>
      <x:c r="E1299">
        <x:v>7</x:v>
      </x:c>
      <x:c r="F1299" s="14" t="s">
        <x:v>63</x:v>
      </x:c>
      <x:c r="G1299" s="15">
        <x:v>43770.3975009259</x:v>
      </x:c>
      <x:c r="H1299" t="s">
        <x:v>69</x:v>
      </x:c>
      <x:c r="I1299" s="6">
        <x:v>164.794295165349</x:v>
      </x:c>
      <x:c r="J1299" t="s">
        <x:v>66</x:v>
      </x:c>
      <x:c r="K1299" s="6">
        <x:v>26.4261720348331</x:v>
      </x:c>
      <x:c r="L1299" t="s">
        <x:v>64</x:v>
      </x:c>
      <x:c r="M1299" s="6">
        <x:v>1013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3343453</x:v>
      </x:c>
      <x:c r="B1300" s="1">
        <x:v>43770.4635246181</x:v>
      </x:c>
      <x:c r="C1300" s="6">
        <x:v>78.5837637483333</x:v>
      </x:c>
      <x:c r="D1300" s="13" t="s">
        <x:v>68</x:v>
      </x:c>
      <x:c r="E1300">
        <x:v>7</x:v>
      </x:c>
      <x:c r="F1300" s="14" t="s">
        <x:v>63</x:v>
      </x:c>
      <x:c r="G1300" s="15">
        <x:v>43770.3975009259</x:v>
      </x:c>
      <x:c r="H1300" t="s">
        <x:v>69</x:v>
      </x:c>
      <x:c r="I1300" s="6">
        <x:v>164.930310228001</x:v>
      </x:c>
      <x:c r="J1300" t="s">
        <x:v>66</x:v>
      </x:c>
      <x:c r="K1300" s="6">
        <x:v>26.4261720348331</x:v>
      </x:c>
      <x:c r="L1300" t="s">
        <x:v>64</x:v>
      </x:c>
      <x:c r="M1300" s="6">
        <x:v>1013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3343463</x:v>
      </x:c>
      <x:c r="B1301" s="1">
        <x:v>43770.4635592593</x:v>
      </x:c>
      <x:c r="C1301" s="6">
        <x:v>78.6336502416667</x:v>
      </x:c>
      <x:c r="D1301" s="13" t="s">
        <x:v>68</x:v>
      </x:c>
      <x:c r="E1301">
        <x:v>7</x:v>
      </x:c>
      <x:c r="F1301" s="14" t="s">
        <x:v>63</x:v>
      </x:c>
      <x:c r="G1301" s="15">
        <x:v>43770.3975009259</x:v>
      </x:c>
      <x:c r="H1301" t="s">
        <x:v>69</x:v>
      </x:c>
      <x:c r="I1301" s="6">
        <x:v>164.988777011328</x:v>
      </x:c>
      <x:c r="J1301" t="s">
        <x:v>66</x:v>
      </x:c>
      <x:c r="K1301" s="6">
        <x:v>26.4222374636565</x:v>
      </x:c>
      <x:c r="L1301" t="s">
        <x:v>64</x:v>
      </x:c>
      <x:c r="M1301" s="6">
        <x:v>1013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3343473</x:v>
      </x:c>
      <x:c r="B1302" s="1">
        <x:v>43770.4635941782</x:v>
      </x:c>
      <x:c r="C1302" s="6">
        <x:v>78.68388013</x:v>
      </x:c>
      <x:c r="D1302" s="13" t="s">
        <x:v>68</x:v>
      </x:c>
      <x:c r="E1302">
        <x:v>7</x:v>
      </x:c>
      <x:c r="F1302" s="14" t="s">
        <x:v>63</x:v>
      </x:c>
      <x:c r="G1302" s="15">
        <x:v>43770.3975009259</x:v>
      </x:c>
      <x:c r="H1302" t="s">
        <x:v>69</x:v>
      </x:c>
      <x:c r="I1302" s="6">
        <x:v>165.041755596556</x:v>
      </x:c>
      <x:c r="J1302" t="s">
        <x:v>66</x:v>
      </x:c>
      <x:c r="K1302" s="6">
        <x:v>26.4233187193981</x:v>
      </x:c>
      <x:c r="L1302" t="s">
        <x:v>64</x:v>
      </x:c>
      <x:c r="M1302" s="6">
        <x:v>1013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3343483</x:v>
      </x:c>
      <x:c r="B1303" s="1">
        <x:v>43770.4636291667</x:v>
      </x:c>
      <x:c r="C1303" s="6">
        <x:v>78.734298135</x:v>
      </x:c>
      <x:c r="D1303" s="13" t="s">
        <x:v>68</x:v>
      </x:c>
      <x:c r="E1303">
        <x:v>7</x:v>
      </x:c>
      <x:c r="F1303" s="14" t="s">
        <x:v>63</x:v>
      </x:c>
      <x:c r="G1303" s="15">
        <x:v>43770.3975009259</x:v>
      </x:c>
      <x:c r="H1303" t="s">
        <x:v>69</x:v>
      </x:c>
      <x:c r="I1303" s="6">
        <x:v>164.979398726566</x:v>
      </x:c>
      <x:c r="J1303" t="s">
        <x:v>66</x:v>
      </x:c>
      <x:c r="K1303" s="6">
        <x:v>26.4319387429041</x:v>
      </x:c>
      <x:c r="L1303" t="s">
        <x:v>64</x:v>
      </x:c>
      <x:c r="M1303" s="6">
        <x:v>1013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3343493</x:v>
      </x:c>
      <x:c r="B1304" s="1">
        <x:v>43770.4636634259</x:v>
      </x:c>
      <x:c r="C1304" s="6">
        <x:v>78.783604505</x:v>
      </x:c>
      <x:c r="D1304" s="13" t="s">
        <x:v>68</x:v>
      </x:c>
      <x:c r="E1304">
        <x:v>7</x:v>
      </x:c>
      <x:c r="F1304" s="14" t="s">
        <x:v>63</x:v>
      </x:c>
      <x:c r="G1304" s="15">
        <x:v>43770.3975009259</x:v>
      </x:c>
      <x:c r="H1304" t="s">
        <x:v>69</x:v>
      </x:c>
      <x:c r="I1304" s="6">
        <x:v>165.263809556082</x:v>
      </x:c>
      <x:c r="J1304" t="s">
        <x:v>66</x:v>
      </x:c>
      <x:c r="K1304" s="6">
        <x:v>26.429565981613</x:v>
      </x:c>
      <x:c r="L1304" t="s">
        <x:v>64</x:v>
      </x:c>
      <x:c r="M1304" s="6">
        <x:v>1013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3343503</x:v>
      </x:c>
      <x:c r="B1305" s="1">
        <x:v>43770.4636980324</x:v>
      </x:c>
      <x:c r="C1305" s="6">
        <x:v>78.83345335</x:v>
      </x:c>
      <x:c r="D1305" s="13" t="s">
        <x:v>68</x:v>
      </x:c>
      <x:c r="E1305">
        <x:v>7</x:v>
      </x:c>
      <x:c r="F1305" s="14" t="s">
        <x:v>63</x:v>
      </x:c>
      <x:c r="G1305" s="15">
        <x:v>43770.3975009259</x:v>
      </x:c>
      <x:c r="H1305" t="s">
        <x:v>69</x:v>
      </x:c>
      <x:c r="I1305" s="6">
        <x:v>165.335480192599</x:v>
      </x:c>
      <x:c r="J1305" t="s">
        <x:v>66</x:v>
      </x:c>
      <x:c r="K1305" s="6">
        <x:v>26.426922907719</x:v>
      </x:c>
      <x:c r="L1305" t="s">
        <x:v>64</x:v>
      </x:c>
      <x:c r="M1305" s="6">
        <x:v>1013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3343513</x:v>
      </x:c>
      <x:c r="B1306" s="1">
        <x:v>43770.4637329514</x:v>
      </x:c>
      <x:c r="C1306" s="6">
        <x:v>78.8837262866667</x:v>
      </x:c>
      <x:c r="D1306" s="13" t="s">
        <x:v>68</x:v>
      </x:c>
      <x:c r="E1306">
        <x:v>7</x:v>
      </x:c>
      <x:c r="F1306" s="14" t="s">
        <x:v>63</x:v>
      </x:c>
      <x:c r="G1306" s="15">
        <x:v>43770.3975009259</x:v>
      </x:c>
      <x:c r="H1306" t="s">
        <x:v>69</x:v>
      </x:c>
      <x:c r="I1306" s="6">
        <x:v>165.275579020067</x:v>
      </x:c>
      <x:c r="J1306" t="s">
        <x:v>66</x:v>
      </x:c>
      <x:c r="K1306" s="6">
        <x:v>26.4193841515657</x:v>
      </x:c>
      <x:c r="L1306" t="s">
        <x:v>64</x:v>
      </x:c>
      <x:c r="M1306" s="6">
        <x:v>1013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3343523</x:v>
      </x:c>
      <x:c r="B1307" s="1">
        <x:v>43770.4637676736</x:v>
      </x:c>
      <x:c r="C1307" s="6">
        <x:v>78.9337507683333</x:v>
      </x:c>
      <x:c r="D1307" s="13" t="s">
        <x:v>68</x:v>
      </x:c>
      <x:c r="E1307">
        <x:v>7</x:v>
      </x:c>
      <x:c r="F1307" s="14" t="s">
        <x:v>63</x:v>
      </x:c>
      <x:c r="G1307" s="15">
        <x:v>43770.3975009259</x:v>
      </x:c>
      <x:c r="H1307" t="s">
        <x:v>69</x:v>
      </x:c>
      <x:c r="I1307" s="6">
        <x:v>165.433171026396</x:v>
      </x:c>
      <x:c r="J1307" t="s">
        <x:v>66</x:v>
      </x:c>
      <x:c r="K1307" s="6">
        <x:v>26.4425411018192</x:v>
      </x:c>
      <x:c r="L1307" t="s">
        <x:v>64</x:v>
      </x:c>
      <x:c r="M1307" s="6">
        <x:v>1013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3343533</x:v>
      </x:c>
      <x:c r="B1308" s="1">
        <x:v>43770.4638022801</x:v>
      </x:c>
      <x:c r="C1308" s="6">
        <x:v>78.9835937216667</x:v>
      </x:c>
      <x:c r="D1308" s="13" t="s">
        <x:v>68</x:v>
      </x:c>
      <x:c r="E1308">
        <x:v>7</x:v>
      </x:c>
      <x:c r="F1308" s="14" t="s">
        <x:v>63</x:v>
      </x:c>
      <x:c r="G1308" s="15">
        <x:v>43770.3975009259</x:v>
      </x:c>
      <x:c r="H1308" t="s">
        <x:v>69</x:v>
      </x:c>
      <x:c r="I1308" s="6">
        <x:v>165.649855823619</x:v>
      </x:c>
      <x:c r="J1308" t="s">
        <x:v>66</x:v>
      </x:c>
      <x:c r="K1308" s="6">
        <x:v>26.4265324537973</x:v>
      </x:c>
      <x:c r="L1308" t="s">
        <x:v>64</x:v>
      </x:c>
      <x:c r="M1308" s="6">
        <x:v>1013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3343543</x:v>
      </x:c>
      <x:c r="B1309" s="1">
        <x:v>43770.4638371528</x:v>
      </x:c>
      <x:c r="C1309" s="6">
        <x:v>79.03377124</x:v>
      </x:c>
      <x:c r="D1309" s="13" t="s">
        <x:v>68</x:v>
      </x:c>
      <x:c r="E1309">
        <x:v>7</x:v>
      </x:c>
      <x:c r="F1309" s="14" t="s">
        <x:v>63</x:v>
      </x:c>
      <x:c r="G1309" s="15">
        <x:v>43770.3975009259</x:v>
      </x:c>
      <x:c r="H1309" t="s">
        <x:v>69</x:v>
      </x:c>
      <x:c r="I1309" s="6">
        <x:v>165.586365589126</x:v>
      </x:c>
      <x:c r="J1309" t="s">
        <x:v>66</x:v>
      </x:c>
      <x:c r="K1309" s="6">
        <x:v>26.4079408927014</x:v>
      </x:c>
      <x:c r="L1309" t="s">
        <x:v>64</x:v>
      </x:c>
      <x:c r="M1309" s="6">
        <x:v>1013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3343553</x:v>
      </x:c>
      <x:c r="B1310" s="1">
        <x:v>43770.4638721065</x:v>
      </x:c>
      <x:c r="C1310" s="6">
        <x:v>79.0841469816667</x:v>
      </x:c>
      <x:c r="D1310" s="13" t="s">
        <x:v>68</x:v>
      </x:c>
      <x:c r="E1310">
        <x:v>7</x:v>
      </x:c>
      <x:c r="F1310" s="14" t="s">
        <x:v>63</x:v>
      </x:c>
      <x:c r="G1310" s="15">
        <x:v>43770.3975009259</x:v>
      </x:c>
      <x:c r="H1310" t="s">
        <x:v>69</x:v>
      </x:c>
      <x:c r="I1310" s="6">
        <x:v>165.700404407135</x:v>
      </x:c>
      <x:c r="J1310" t="s">
        <x:v>66</x:v>
      </x:c>
      <x:c r="K1310" s="6">
        <x:v>26.4007625953677</x:v>
      </x:c>
      <x:c r="L1310" t="s">
        <x:v>64</x:v>
      </x:c>
      <x:c r="M1310" s="6">
        <x:v>1013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3343563</x:v>
      </x:c>
      <x:c r="B1311" s="1">
        <x:v>43770.4639064815</x:v>
      </x:c>
      <x:c r="C1311" s="6">
        <x:v>79.1336300283333</x:v>
      </x:c>
      <x:c r="D1311" s="13" t="s">
        <x:v>68</x:v>
      </x:c>
      <x:c r="E1311">
        <x:v>7</x:v>
      </x:c>
      <x:c r="F1311" s="14" t="s">
        <x:v>63</x:v>
      </x:c>
      <x:c r="G1311" s="15">
        <x:v>43770.3975009259</x:v>
      </x:c>
      <x:c r="H1311" t="s">
        <x:v>69</x:v>
      </x:c>
      <x:c r="I1311" s="6">
        <x:v>165.925946083827</x:v>
      </x:c>
      <x:c r="J1311" t="s">
        <x:v>66</x:v>
      </x:c>
      <x:c r="K1311" s="6">
        <x:v>26.4026247463398</x:v>
      </x:c>
      <x:c r="L1311" t="s">
        <x:v>64</x:v>
      </x:c>
      <x:c r="M1311" s="6">
        <x:v>1013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3343573</x:v>
      </x:c>
      <x:c r="B1312" s="1">
        <x:v>43770.4639412037</x:v>
      </x:c>
      <x:c r="C1312" s="6">
        <x:v>79.1836069333333</x:v>
      </x:c>
      <x:c r="D1312" s="13" t="s">
        <x:v>68</x:v>
      </x:c>
      <x:c r="E1312">
        <x:v>7</x:v>
      </x:c>
      <x:c r="F1312" s="14" t="s">
        <x:v>63</x:v>
      </x:c>
      <x:c r="G1312" s="15">
        <x:v>43770.3975009259</x:v>
      </x:c>
      <x:c r="H1312" t="s">
        <x:v>69</x:v>
      </x:c>
      <x:c r="I1312" s="6">
        <x:v>165.870399480007</x:v>
      </x:c>
      <x:c r="J1312" t="s">
        <x:v>66</x:v>
      </x:c>
      <x:c r="K1312" s="6">
        <x:v>26.4058985303918</x:v>
      </x:c>
      <x:c r="L1312" t="s">
        <x:v>64</x:v>
      </x:c>
      <x:c r="M1312" s="6">
        <x:v>1013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3343583</x:v>
      </x:c>
      <x:c r="B1313" s="1">
        <x:v>43770.4639757755</x:v>
      </x:c>
      <x:c r="C1313" s="6">
        <x:v>79.233411455</x:v>
      </x:c>
      <x:c r="D1313" s="13" t="s">
        <x:v>68</x:v>
      </x:c>
      <x:c r="E1313">
        <x:v>7</x:v>
      </x:c>
      <x:c r="F1313" s="14" t="s">
        <x:v>63</x:v>
      </x:c>
      <x:c r="G1313" s="15">
        <x:v>43770.3975009259</x:v>
      </x:c>
      <x:c r="H1313" t="s">
        <x:v>69</x:v>
      </x:c>
      <x:c r="I1313" s="6">
        <x:v>165.956163768147</x:v>
      </x:c>
      <x:c r="J1313" t="s">
        <x:v>66</x:v>
      </x:c>
      <x:c r="K1313" s="6">
        <x:v>26.4083313444603</x:v>
      </x:c>
      <x:c r="L1313" t="s">
        <x:v>64</x:v>
      </x:c>
      <x:c r="M1313" s="6">
        <x:v>1013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3343593</x:v>
      </x:c>
      <x:c r="B1314" s="1">
        <x:v>43770.4640109954</x:v>
      </x:c>
      <x:c r="C1314" s="6">
        <x:v>79.2841482333333</x:v>
      </x:c>
      <x:c r="D1314" s="13" t="s">
        <x:v>68</x:v>
      </x:c>
      <x:c r="E1314">
        <x:v>7</x:v>
      </x:c>
      <x:c r="F1314" s="14" t="s">
        <x:v>63</x:v>
      </x:c>
      <x:c r="G1314" s="15">
        <x:v>43770.3975009259</x:v>
      </x:c>
      <x:c r="H1314" t="s">
        <x:v>69</x:v>
      </x:c>
      <x:c r="I1314" s="6">
        <x:v>166.070299736748</x:v>
      </x:c>
      <x:c r="J1314" t="s">
        <x:v>66</x:v>
      </x:c>
      <x:c r="K1314" s="6">
        <x:v>26.3972785737424</x:v>
      </x:c>
      <x:c r="L1314" t="s">
        <x:v>64</x:v>
      </x:c>
      <x:c r="M1314" s="6">
        <x:v>1013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3343603</x:v>
      </x:c>
      <x:c r="B1315" s="1">
        <x:v>43770.4640455671</x:v>
      </x:c>
      <x:c r="C1315" s="6">
        <x:v>79.33387702</x:v>
      </x:c>
      <x:c r="D1315" s="13" t="s">
        <x:v>68</x:v>
      </x:c>
      <x:c r="E1315">
        <x:v>7</x:v>
      </x:c>
      <x:c r="F1315" s="14" t="s">
        <x:v>63</x:v>
      </x:c>
      <x:c r="G1315" s="15">
        <x:v>43770.3975009259</x:v>
      </x:c>
      <x:c r="H1315" t="s">
        <x:v>69</x:v>
      </x:c>
      <x:c r="I1315" s="6">
        <x:v>166.068566065079</x:v>
      </x:c>
      <x:c r="J1315" t="s">
        <x:v>66</x:v>
      </x:c>
      <x:c r="K1315" s="6">
        <x:v>26.3819609353486</x:v>
      </x:c>
      <x:c r="L1315" t="s">
        <x:v>64</x:v>
      </x:c>
      <x:c r="M1315" s="6">
        <x:v>1013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3343613</x:v>
      </x:c>
      <x:c r="B1316" s="1">
        <x:v>43770.4640801736</x:v>
      </x:c>
      <x:c r="C1316" s="6">
        <x:v>79.383765755</x:v>
      </x:c>
      <x:c r="D1316" s="13" t="s">
        <x:v>68</x:v>
      </x:c>
      <x:c r="E1316">
        <x:v>7</x:v>
      </x:c>
      <x:c r="F1316" s="14" t="s">
        <x:v>63</x:v>
      </x:c>
      <x:c r="G1316" s="15">
        <x:v>43770.3975009259</x:v>
      </x:c>
      <x:c r="H1316" t="s">
        <x:v>69</x:v>
      </x:c>
      <x:c r="I1316" s="6">
        <x:v>166.111206008971</x:v>
      </x:c>
      <x:c r="J1316" t="s">
        <x:v>66</x:v>
      </x:c>
      <x:c r="K1316" s="6">
        <x:v>26.40869176151</x:v>
      </x:c>
      <x:c r="L1316" t="s">
        <x:v>64</x:v>
      </x:c>
      <x:c r="M1316" s="6">
        <x:v>1013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3343623</x:v>
      </x:c>
      <x:c r="B1317" s="1">
        <x:v>43770.4641148148</x:v>
      </x:c>
      <x:c r="C1317" s="6">
        <x:v>79.4336201266667</x:v>
      </x:c>
      <x:c r="D1317" s="13" t="s">
        <x:v>68</x:v>
      </x:c>
      <x:c r="E1317">
        <x:v>7</x:v>
      </x:c>
      <x:c r="F1317" s="14" t="s">
        <x:v>63</x:v>
      </x:c>
      <x:c r="G1317" s="15">
        <x:v>43770.3975009259</x:v>
      </x:c>
      <x:c r="H1317" t="s">
        <x:v>69</x:v>
      </x:c>
      <x:c r="I1317" s="6">
        <x:v>166.126072961742</x:v>
      </x:c>
      <x:c r="J1317" t="s">
        <x:v>66</x:v>
      </x:c>
      <x:c r="K1317" s="6">
        <x:v>26.3939747634722</x:v>
      </x:c>
      <x:c r="L1317" t="s">
        <x:v>64</x:v>
      </x:c>
      <x:c r="M1317" s="6">
        <x:v>1013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3343633</x:v>
      </x:c>
      <x:c r="B1318" s="1">
        <x:v>43770.4641496875</x:v>
      </x:c>
      <x:c r="C1318" s="6">
        <x:v>79.48386143</x:v>
      </x:c>
      <x:c r="D1318" s="13" t="s">
        <x:v>68</x:v>
      </x:c>
      <x:c r="E1318">
        <x:v>7</x:v>
      </x:c>
      <x:c r="F1318" s="14" t="s">
        <x:v>63</x:v>
      </x:c>
      <x:c r="G1318" s="15">
        <x:v>43770.3975009259</x:v>
      </x:c>
      <x:c r="H1318" t="s">
        <x:v>69</x:v>
      </x:c>
      <x:c r="I1318" s="6">
        <x:v>166.176845355061</x:v>
      </x:c>
      <x:c r="J1318" t="s">
        <x:v>66</x:v>
      </x:c>
      <x:c r="K1318" s="6">
        <x:v>26.4073401977757</x:v>
      </x:c>
      <x:c r="L1318" t="s">
        <x:v>64</x:v>
      </x:c>
      <x:c r="M1318" s="6">
        <x:v>1013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3343643</x:v>
      </x:c>
      <x:c r="B1319" s="1">
        <x:v>43770.464184294</x:v>
      </x:c>
      <x:c r="C1319" s="6">
        <x:v>79.5336896433333</x:v>
      </x:c>
      <x:c r="D1319" s="13" t="s">
        <x:v>68</x:v>
      </x:c>
      <x:c r="E1319">
        <x:v>7</x:v>
      </x:c>
      <x:c r="F1319" s="14" t="s">
        <x:v>63</x:v>
      </x:c>
      <x:c r="G1319" s="15">
        <x:v>43770.3975009259</x:v>
      </x:c>
      <x:c r="H1319" t="s">
        <x:v>69</x:v>
      </x:c>
      <x:c r="I1319" s="6">
        <x:v>166.261962049216</x:v>
      </x:c>
      <x:c r="J1319" t="s">
        <x:v>66</x:v>
      </x:c>
      <x:c r="K1319" s="6">
        <x:v>26.3942751097261</x:v>
      </x:c>
      <x:c r="L1319" t="s">
        <x:v>64</x:v>
      </x:c>
      <x:c r="M1319" s="6">
        <x:v>1013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3343653</x:v>
      </x:c>
      <x:c r="B1320" s="1">
        <x:v>43770.4642191319</x:v>
      </x:c>
      <x:c r="C1320" s="6">
        <x:v>79.5838550733333</x:v>
      </x:c>
      <x:c r="D1320" s="13" t="s">
        <x:v>68</x:v>
      </x:c>
      <x:c r="E1320">
        <x:v>7</x:v>
      </x:c>
      <x:c r="F1320" s="14" t="s">
        <x:v>63</x:v>
      </x:c>
      <x:c r="G1320" s="15">
        <x:v>43770.3975009259</x:v>
      </x:c>
      <x:c r="H1320" t="s">
        <x:v>69</x:v>
      </x:c>
      <x:c r="I1320" s="6">
        <x:v>166.364175258266</x:v>
      </x:c>
      <x:c r="J1320" t="s">
        <x:v>66</x:v>
      </x:c>
      <x:c r="K1320" s="6">
        <x:v>26.3973987123591</x:v>
      </x:c>
      <x:c r="L1320" t="s">
        <x:v>64</x:v>
      </x:c>
      <x:c r="M1320" s="6">
        <x:v>1013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3343663</x:v>
      </x:c>
      <x:c r="B1321" s="1">
        <x:v>43770.4642538542</x:v>
      </x:c>
      <x:c r="C1321" s="6">
        <x:v>79.6338520066667</x:v>
      </x:c>
      <x:c r="D1321" s="13" t="s">
        <x:v>68</x:v>
      </x:c>
      <x:c r="E1321">
        <x:v>7</x:v>
      </x:c>
      <x:c r="F1321" s="14" t="s">
        <x:v>63</x:v>
      </x:c>
      <x:c r="G1321" s="15">
        <x:v>43770.3975009259</x:v>
      </x:c>
      <x:c r="H1321" t="s">
        <x:v>69</x:v>
      </x:c>
      <x:c r="I1321" s="6">
        <x:v>166.339634688153</x:v>
      </x:c>
      <x:c r="J1321" t="s">
        <x:v>66</x:v>
      </x:c>
      <x:c r="K1321" s="6">
        <x:v>26.3944553174911</x:v>
      </x:c>
      <x:c r="L1321" t="s">
        <x:v>64</x:v>
      </x:c>
      <x:c r="M1321" s="6">
        <x:v>1013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3343673</x:v>
      </x:c>
      <x:c r="B1322" s="1">
        <x:v>43770.4642883102</x:v>
      </x:c>
      <x:c r="C1322" s="6">
        <x:v>79.68346948</x:v>
      </x:c>
      <x:c r="D1322" s="13" t="s">
        <x:v>68</x:v>
      </x:c>
      <x:c r="E1322">
        <x:v>7</x:v>
      </x:c>
      <x:c r="F1322" s="14" t="s">
        <x:v>63</x:v>
      </x:c>
      <x:c r="G1322" s="15">
        <x:v>43770.3975009259</x:v>
      </x:c>
      <x:c r="H1322" t="s">
        <x:v>69</x:v>
      </x:c>
      <x:c r="I1322" s="6">
        <x:v>166.365229901622</x:v>
      </x:c>
      <x:c r="J1322" t="s">
        <x:v>66</x:v>
      </x:c>
      <x:c r="K1322" s="6">
        <x:v>26.3971884697826</x:v>
      </x:c>
      <x:c r="L1322" t="s">
        <x:v>64</x:v>
      </x:c>
      <x:c r="M1322" s="6">
        <x:v>1013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3343683</x:v>
      </x:c>
      <x:c r="B1323" s="1">
        <x:v>43770.4643231134</x:v>
      </x:c>
      <x:c r="C1323" s="6">
        <x:v>79.733569445</x:v>
      </x:c>
      <x:c r="D1323" s="13" t="s">
        <x:v>68</x:v>
      </x:c>
      <x:c r="E1323">
        <x:v>7</x:v>
      </x:c>
      <x:c r="F1323" s="14" t="s">
        <x:v>63</x:v>
      </x:c>
      <x:c r="G1323" s="15">
        <x:v>43770.3975009259</x:v>
      </x:c>
      <x:c r="H1323" t="s">
        <x:v>69</x:v>
      </x:c>
      <x:c r="I1323" s="6">
        <x:v>166.334479996409</x:v>
      </x:c>
      <x:c r="J1323" t="s">
        <x:v>66</x:v>
      </x:c>
      <x:c r="K1323" s="6">
        <x:v>26.4111546123804</x:v>
      </x:c>
      <x:c r="L1323" t="s">
        <x:v>64</x:v>
      </x:c>
      <x:c r="M1323" s="6">
        <x:v>1013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3343693</x:v>
      </x:c>
      <x:c r="B1324" s="1">
        <x:v>43770.4643577199</x:v>
      </x:c>
      <x:c r="C1324" s="6">
        <x:v>79.7834228533333</x:v>
      </x:c>
      <x:c r="D1324" s="13" t="s">
        <x:v>68</x:v>
      </x:c>
      <x:c r="E1324">
        <x:v>7</x:v>
      </x:c>
      <x:c r="F1324" s="14" t="s">
        <x:v>63</x:v>
      </x:c>
      <x:c r="G1324" s="15">
        <x:v>43770.3975009259</x:v>
      </x:c>
      <x:c r="H1324" t="s">
        <x:v>69</x:v>
      </x:c>
      <x:c r="I1324" s="6">
        <x:v>166.4434192766</x:v>
      </x:c>
      <x:c r="J1324" t="s">
        <x:v>66</x:v>
      </x:c>
      <x:c r="K1324" s="6">
        <x:v>26.3972785737424</x:v>
      </x:c>
      <x:c r="L1324" t="s">
        <x:v>64</x:v>
      </x:c>
      <x:c r="M1324" s="6">
        <x:v>1013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3343703</x:v>
      </x:c>
      <x:c r="B1325" s="1">
        <x:v>43770.4643926273</x:v>
      </x:c>
      <x:c r="C1325" s="6">
        <x:v>79.8336823416667</x:v>
      </x:c>
      <x:c r="D1325" s="13" t="s">
        <x:v>68</x:v>
      </x:c>
      <x:c r="E1325">
        <x:v>7</x:v>
      </x:c>
      <x:c r="F1325" s="14" t="s">
        <x:v>63</x:v>
      </x:c>
      <x:c r="G1325" s="15">
        <x:v>43770.3975009259</x:v>
      </x:c>
      <x:c r="H1325" t="s">
        <x:v>69</x:v>
      </x:c>
      <x:c r="I1325" s="6">
        <x:v>166.628759621481</x:v>
      </x:c>
      <x:c r="J1325" t="s">
        <x:v>66</x:v>
      </x:c>
      <x:c r="K1325" s="6">
        <x:v>26.3917221674242</x:v>
      </x:c>
      <x:c r="L1325" t="s">
        <x:v>64</x:v>
      </x:c>
      <x:c r="M1325" s="6">
        <x:v>1013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3343713</x:v>
      </x:c>
      <x:c r="B1326" s="1">
        <x:v>43770.4644273148</x:v>
      </x:c>
      <x:c r="C1326" s="6">
        <x:v>79.8836151116667</x:v>
      </x:c>
      <x:c r="D1326" s="13" t="s">
        <x:v>68</x:v>
      </x:c>
      <x:c r="E1326">
        <x:v>7</x:v>
      </x:c>
      <x:c r="F1326" s="14" t="s">
        <x:v>63</x:v>
      </x:c>
      <x:c r="G1326" s="15">
        <x:v>43770.3975009259</x:v>
      </x:c>
      <x:c r="H1326" t="s">
        <x:v>69</x:v>
      </x:c>
      <x:c r="I1326" s="6">
        <x:v>166.476720837176</x:v>
      </x:c>
      <x:c r="J1326" t="s">
        <x:v>66</x:v>
      </x:c>
      <x:c r="K1326" s="6">
        <x:v>26.4063190166476</x:v>
      </x:c>
      <x:c r="L1326" t="s">
        <x:v>64</x:v>
      </x:c>
      <x:c r="M1326" s="6">
        <x:v>1013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3343723</x:v>
      </x:c>
      <x:c r="B1327" s="1">
        <x:v>43770.4644618866</x:v>
      </x:c>
      <x:c r="C1327" s="6">
        <x:v>79.93341502</x:v>
      </x:c>
      <x:c r="D1327" s="13" t="s">
        <x:v>68</x:v>
      </x:c>
      <x:c r="E1327">
        <x:v>7</x:v>
      </x:c>
      <x:c r="F1327" s="14" t="s">
        <x:v>63</x:v>
      </x:c>
      <x:c r="G1327" s="15">
        <x:v>43770.3975009259</x:v>
      </x:c>
      <x:c r="H1327" t="s">
        <x:v>69</x:v>
      </x:c>
      <x:c r="I1327" s="6">
        <x:v>166.572257188194</x:v>
      </x:c>
      <x:c r="J1327" t="s">
        <x:v>66</x:v>
      </x:c>
      <x:c r="K1327" s="6">
        <x:v>26.4068896766516</x:v>
      </x:c>
      <x:c r="L1327" t="s">
        <x:v>64</x:v>
      </x:c>
      <x:c r="M1327" s="6">
        <x:v>1013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3343733</x:v>
      </x:c>
      <x:c r="B1328" s="1">
        <x:v>43770.4644970718</x:v>
      </x:c>
      <x:c r="C1328" s="6">
        <x:v>79.9840555216667</x:v>
      </x:c>
      <x:c r="D1328" s="13" t="s">
        <x:v>68</x:v>
      </x:c>
      <x:c r="E1328">
        <x:v>7</x:v>
      </x:c>
      <x:c r="F1328" s="14" t="s">
        <x:v>63</x:v>
      </x:c>
      <x:c r="G1328" s="15">
        <x:v>43770.3975009259</x:v>
      </x:c>
      <x:c r="H1328" t="s">
        <x:v>69</x:v>
      </x:c>
      <x:c r="I1328" s="6">
        <x:v>166.662712907733</x:v>
      </x:c>
      <x:c r="J1328" t="s">
        <x:v>66</x:v>
      </x:c>
      <x:c r="K1328" s="6">
        <x:v>26.3849643883491</x:v>
      </x:c>
      <x:c r="L1328" t="s">
        <x:v>64</x:v>
      </x:c>
      <x:c r="M1328" s="6">
        <x:v>1013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3343743</x:v>
      </x:c>
      <x:c r="B1329" s="1">
        <x:v>43770.4645315972</x:v>
      </x:c>
      <x:c r="C1329" s="6">
        <x:v>80.033806745</x:v>
      </x:c>
      <x:c r="D1329" s="13" t="s">
        <x:v>68</x:v>
      </x:c>
      <x:c r="E1329">
        <x:v>7</x:v>
      </x:c>
      <x:c r="F1329" s="14" t="s">
        <x:v>63</x:v>
      </x:c>
      <x:c r="G1329" s="15">
        <x:v>43770.3975009259</x:v>
      </x:c>
      <x:c r="H1329" t="s">
        <x:v>69</x:v>
      </x:c>
      <x:c r="I1329" s="6">
        <x:v>166.587645627424</x:v>
      </x:c>
      <x:c r="J1329" t="s">
        <x:v>66</x:v>
      </x:c>
      <x:c r="K1329" s="6">
        <x:v>26.4038261346118</x:v>
      </x:c>
      <x:c r="L1329" t="s">
        <x:v>64</x:v>
      </x:c>
      <x:c r="M1329" s="6">
        <x:v>1013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3343753</x:v>
      </x:c>
      <x:c r="B1330" s="1">
        <x:v>43770.4645662847</x:v>
      </x:c>
      <x:c r="C1330" s="6">
        <x:v>80.083768905</x:v>
      </x:c>
      <x:c r="D1330" s="13" t="s">
        <x:v>68</x:v>
      </x:c>
      <x:c r="E1330">
        <x:v>7</x:v>
      </x:c>
      <x:c r="F1330" s="14" t="s">
        <x:v>63</x:v>
      </x:c>
      <x:c r="G1330" s="15">
        <x:v>43770.3975009259</x:v>
      </x:c>
      <x:c r="H1330" t="s">
        <x:v>69</x:v>
      </x:c>
      <x:c r="I1330" s="6">
        <x:v>166.640159987277</x:v>
      </x:c>
      <x:c r="J1330" t="s">
        <x:v>66</x:v>
      </x:c>
      <x:c r="K1330" s="6">
        <x:v>26.4012131156696</x:v>
      </x:c>
      <x:c r="L1330" t="s">
        <x:v>64</x:v>
      </x:c>
      <x:c r="M1330" s="6">
        <x:v>1013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3343763</x:v>
      </x:c>
      <x:c r="B1331" s="1">
        <x:v>43770.4646008912</x:v>
      </x:c>
      <x:c r="C1331" s="6">
        <x:v>80.133599025</x:v>
      </x:c>
      <x:c r="D1331" s="13" t="s">
        <x:v>68</x:v>
      </x:c>
      <x:c r="E1331">
        <x:v>7</x:v>
      </x:c>
      <x:c r="F1331" s="14" t="s">
        <x:v>63</x:v>
      </x:c>
      <x:c r="G1331" s="15">
        <x:v>43770.3975009259</x:v>
      </x:c>
      <x:c r="H1331" t="s">
        <x:v>69</x:v>
      </x:c>
      <x:c r="I1331" s="6">
        <x:v>166.670273188083</x:v>
      </x:c>
      <x:c r="J1331" t="s">
        <x:v>66</x:v>
      </x:c>
      <x:c r="K1331" s="6">
        <x:v>26.3991407227822</x:v>
      </x:c>
      <x:c r="L1331" t="s">
        <x:v>64</x:v>
      </x:c>
      <x:c r="M1331" s="6">
        <x:v>1013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3343773</x:v>
      </x:c>
      <x:c r="B1332" s="1">
        <x:v>43770.4646355324</x:v>
      </x:c>
      <x:c r="C1332" s="6">
        <x:v>80.1834386633333</x:v>
      </x:c>
      <x:c r="D1332" s="13" t="s">
        <x:v>68</x:v>
      </x:c>
      <x:c r="E1332">
        <x:v>7</x:v>
      </x:c>
      <x:c r="F1332" s="14" t="s">
        <x:v>63</x:v>
      </x:c>
      <x:c r="G1332" s="15">
        <x:v>43770.3975009259</x:v>
      </x:c>
      <x:c r="H1332" t="s">
        <x:v>69</x:v>
      </x:c>
      <x:c r="I1332" s="6">
        <x:v>166.807669011004</x:v>
      </x:c>
      <x:c r="J1332" t="s">
        <x:v>66</x:v>
      </x:c>
      <x:c r="K1332" s="6">
        <x:v>26.4070999198348</x:v>
      </x:c>
      <x:c r="L1332" t="s">
        <x:v>64</x:v>
      </x:c>
      <x:c r="M1332" s="6">
        <x:v>1013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3343783</x:v>
      </x:c>
      <x:c r="B1333" s="1">
        <x:v>43770.4646706829</x:v>
      </x:c>
      <x:c r="C1333" s="6">
        <x:v>80.23408243</x:v>
      </x:c>
      <x:c r="D1333" s="13" t="s">
        <x:v>68</x:v>
      </x:c>
      <x:c r="E1333">
        <x:v>7</x:v>
      </x:c>
      <x:c r="F1333" s="14" t="s">
        <x:v>63</x:v>
      </x:c>
      <x:c r="G1333" s="15">
        <x:v>43770.3975009259</x:v>
      </x:c>
      <x:c r="H1333" t="s">
        <x:v>69</x:v>
      </x:c>
      <x:c r="I1333" s="6">
        <x:v>166.83491077859</x:v>
      </x:c>
      <x:c r="J1333" t="s">
        <x:v>66</x:v>
      </x:c>
      <x:c r="K1333" s="6">
        <x:v>26.3899200916744</x:v>
      </x:c>
      <x:c r="L1333" t="s">
        <x:v>64</x:v>
      </x:c>
      <x:c r="M1333" s="6">
        <x:v>1013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3343793</x:v>
      </x:c>
      <x:c r="B1334" s="1">
        <x:v>43770.4647054398</x:v>
      </x:c>
      <x:c r="C1334" s="6">
        <x:v>80.28411817</x:v>
      </x:c>
      <x:c r="D1334" s="13" t="s">
        <x:v>68</x:v>
      </x:c>
      <x:c r="E1334">
        <x:v>7</x:v>
      </x:c>
      <x:c r="F1334" s="14" t="s">
        <x:v>63</x:v>
      </x:c>
      <x:c r="G1334" s="15">
        <x:v>43770.3975009259</x:v>
      </x:c>
      <x:c r="H1334" t="s">
        <x:v>69</x:v>
      </x:c>
      <x:c r="I1334" s="6">
        <x:v>166.641965703485</x:v>
      </x:c>
      <x:c r="J1334" t="s">
        <x:v>66</x:v>
      </x:c>
      <x:c r="K1334" s="6">
        <x:v>26.3930136556401</x:v>
      </x:c>
      <x:c r="L1334" t="s">
        <x:v>64</x:v>
      </x:c>
      <x:c r="M1334" s="6">
        <x:v>1013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3343803</x:v>
      </x:c>
      <x:c r="B1335" s="1">
        <x:v>43770.4647399306</x:v>
      </x:c>
      <x:c r="C1335" s="6">
        <x:v>80.333818535</x:v>
      </x:c>
      <x:c r="D1335" s="13" t="s">
        <x:v>68</x:v>
      </x:c>
      <x:c r="E1335">
        <x:v>7</x:v>
      </x:c>
      <x:c r="F1335" s="14" t="s">
        <x:v>63</x:v>
      </x:c>
      <x:c r="G1335" s="15">
        <x:v>43770.3975009259</x:v>
      </x:c>
      <x:c r="H1335" t="s">
        <x:v>69</x:v>
      </x:c>
      <x:c r="I1335" s="6">
        <x:v>166.733839061381</x:v>
      </x:c>
      <x:c r="J1335" t="s">
        <x:v>66</x:v>
      </x:c>
      <x:c r="K1335" s="6">
        <x:v>26.3943351789799</x:v>
      </x:c>
      <x:c r="L1335" t="s">
        <x:v>64</x:v>
      </x:c>
      <x:c r="M1335" s="6">
        <x:v>1013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3343813</x:v>
      </x:c>
      <x:c r="B1336" s="1">
        <x:v>43770.4647746875</x:v>
      </x:c>
      <x:c r="C1336" s="6">
        <x:v>80.3838686866667</x:v>
      </x:c>
      <x:c r="D1336" s="13" t="s">
        <x:v>68</x:v>
      </x:c>
      <x:c r="E1336">
        <x:v>7</x:v>
      </x:c>
      <x:c r="F1336" s="14" t="s">
        <x:v>63</x:v>
      </x:c>
      <x:c r="G1336" s="15">
        <x:v>43770.3975009259</x:v>
      </x:c>
      <x:c r="H1336" t="s">
        <x:v>69</x:v>
      </x:c>
      <x:c r="I1336" s="6">
        <x:v>166.794863049936</x:v>
      </x:c>
      <x:c r="J1336" t="s">
        <x:v>66</x:v>
      </x:c>
      <x:c r="K1336" s="6">
        <x:v>26.3900402300278</x:v>
      </x:c>
      <x:c r="L1336" t="s">
        <x:v>64</x:v>
      </x:c>
      <x:c r="M1336" s="6">
        <x:v>1013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3343823</x:v>
      </x:c>
      <x:c r="B1337" s="1">
        <x:v>43770.4648093403</x:v>
      </x:c>
      <x:c r="C1337" s="6">
        <x:v>80.433704955</x:v>
      </x:c>
      <x:c r="D1337" s="13" t="s">
        <x:v>68</x:v>
      </x:c>
      <x:c r="E1337">
        <x:v>7</x:v>
      </x:c>
      <x:c r="F1337" s="14" t="s">
        <x:v>63</x:v>
      </x:c>
      <x:c r="G1337" s="15">
        <x:v>43770.3975009259</x:v>
      </x:c>
      <x:c r="H1337" t="s">
        <x:v>69</x:v>
      </x:c>
      <x:c r="I1337" s="6">
        <x:v>166.782946568281</x:v>
      </x:c>
      <x:c r="J1337" t="s">
        <x:v>66</x:v>
      </x:c>
      <x:c r="K1337" s="6">
        <x:v>26.4002520057657</x:v>
      </x:c>
      <x:c r="L1337" t="s">
        <x:v>64</x:v>
      </x:c>
      <x:c r="M1337" s="6">
        <x:v>1013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3343833</x:v>
      </x:c>
      <x:c r="B1338" s="1">
        <x:v>43770.4648438657</x:v>
      </x:c>
      <x:c r="C1338" s="6">
        <x:v>80.4834396066667</x:v>
      </x:c>
      <x:c r="D1338" s="13" t="s">
        <x:v>68</x:v>
      </x:c>
      <x:c r="E1338">
        <x:v>7</x:v>
      </x:c>
      <x:c r="F1338" s="14" t="s">
        <x:v>63</x:v>
      </x:c>
      <x:c r="G1338" s="15">
        <x:v>43770.3975009259</x:v>
      </x:c>
      <x:c r="H1338" t="s">
        <x:v>69</x:v>
      </x:c>
      <x:c r="I1338" s="6">
        <x:v>166.886931617732</x:v>
      </x:c>
      <x:c r="J1338" t="s">
        <x:v>66</x:v>
      </x:c>
      <x:c r="K1338" s="6">
        <x:v>26.3952662525544</x:v>
      </x:c>
      <x:c r="L1338" t="s">
        <x:v>64</x:v>
      </x:c>
      <x:c r="M1338" s="6">
        <x:v>1013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3343843</x:v>
      </x:c>
      <x:c r="B1339" s="1">
        <x:v>43770.4648785069</x:v>
      </x:c>
      <x:c r="C1339" s="6">
        <x:v>80.53336887</x:v>
      </x:c>
      <x:c r="D1339" s="13" t="s">
        <x:v>68</x:v>
      </x:c>
      <x:c r="E1339">
        <x:v>7</x:v>
      </x:c>
      <x:c r="F1339" s="14" t="s">
        <x:v>63</x:v>
      </x:c>
      <x:c r="G1339" s="15">
        <x:v>43770.3975009259</x:v>
      </x:c>
      <x:c r="H1339" t="s">
        <x:v>69</x:v>
      </x:c>
      <x:c r="I1339" s="6">
        <x:v>166.69768426279</x:v>
      </x:c>
      <x:c r="J1339" t="s">
        <x:v>66</x:v>
      </x:c>
      <x:c r="K1339" s="6">
        <x:v>26.405448009461</x:v>
      </x:c>
      <x:c r="L1339" t="s">
        <x:v>64</x:v>
      </x:c>
      <x:c r="M1339" s="6">
        <x:v>1013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3343853</x:v>
      </x:c>
      <x:c r="B1340" s="1">
        <x:v>43770.4649137731</x:v>
      </x:c>
      <x:c r="C1340" s="6">
        <x:v>80.5841127166667</x:v>
      </x:c>
      <x:c r="D1340" s="13" t="s">
        <x:v>68</x:v>
      </x:c>
      <x:c r="E1340">
        <x:v>7</x:v>
      </x:c>
      <x:c r="F1340" s="14" t="s">
        <x:v>63</x:v>
      </x:c>
      <x:c r="G1340" s="15">
        <x:v>43770.3975009259</x:v>
      </x:c>
      <x:c r="H1340" t="s">
        <x:v>69</x:v>
      </x:c>
      <x:c r="I1340" s="6">
        <x:v>166.688466428069</x:v>
      </x:c>
      <x:c r="J1340" t="s">
        <x:v>66</x:v>
      </x:c>
      <x:c r="K1340" s="6">
        <x:v>26.3994410694982</x:v>
      </x:c>
      <x:c r="L1340" t="s">
        <x:v>64</x:v>
      </x:c>
      <x:c r="M1340" s="6">
        <x:v>1013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3343863</x:v>
      </x:c>
      <x:c r="B1341" s="1">
        <x:v>43770.4649483449</x:v>
      </x:c>
      <x:c r="C1341" s="6">
        <x:v>80.63391896</x:v>
      </x:c>
      <x:c r="D1341" s="13" t="s">
        <x:v>68</x:v>
      </x:c>
      <x:c r="E1341">
        <x:v>7</x:v>
      </x:c>
      <x:c r="F1341" s="14" t="s">
        <x:v>63</x:v>
      </x:c>
      <x:c r="G1341" s="15">
        <x:v>43770.3975009259</x:v>
      </x:c>
      <x:c r="H1341" t="s">
        <x:v>69</x:v>
      </x:c>
      <x:c r="I1341" s="6">
        <x:v>166.720401292283</x:v>
      </x:c>
      <x:c r="J1341" t="s">
        <x:v>66</x:v>
      </x:c>
      <x:c r="K1341" s="6">
        <x:v>26.3970082618707</x:v>
      </x:c>
      <x:c r="L1341" t="s">
        <x:v>64</x:v>
      </x:c>
      <x:c r="M1341" s="6">
        <x:v>1013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3343873</x:v>
      </x:c>
      <x:c r="B1342" s="1">
        <x:v>43770.4649829861</x:v>
      </x:c>
      <x:c r="C1342" s="6">
        <x:v>80.6838142116667</x:v>
      </x:c>
      <x:c r="D1342" s="13" t="s">
        <x:v>68</x:v>
      </x:c>
      <x:c r="E1342">
        <x:v>7</x:v>
      </x:c>
      <x:c r="F1342" s="14" t="s">
        <x:v>63</x:v>
      </x:c>
      <x:c r="G1342" s="15">
        <x:v>43770.3975009259</x:v>
      </x:c>
      <x:c r="H1342" t="s">
        <x:v>69</x:v>
      </x:c>
      <x:c r="I1342" s="6">
        <x:v>166.838726353404</x:v>
      </x:c>
      <x:c r="J1342" t="s">
        <x:v>66</x:v>
      </x:c>
      <x:c r="K1342" s="6">
        <x:v>26.4048473149805</x:v>
      </x:c>
      <x:c r="L1342" t="s">
        <x:v>64</x:v>
      </x:c>
      <x:c r="M1342" s="6">
        <x:v>1013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3343883</x:v>
      </x:c>
      <x:c r="B1343" s="1">
        <x:v>43770.4650175579</x:v>
      </x:c>
      <x:c r="C1343" s="6">
        <x:v>80.7335628216667</x:v>
      </x:c>
      <x:c r="D1343" s="13" t="s">
        <x:v>68</x:v>
      </x:c>
      <x:c r="E1343">
        <x:v>7</x:v>
      </x:c>
      <x:c r="F1343" s="14" t="s">
        <x:v>63</x:v>
      </x:c>
      <x:c r="G1343" s="15">
        <x:v>43770.3975009259</x:v>
      </x:c>
      <x:c r="H1343" t="s">
        <x:v>69</x:v>
      </x:c>
      <x:c r="I1343" s="6">
        <x:v>166.854506412059</x:v>
      </x:c>
      <x:c r="J1343" t="s">
        <x:v>66</x:v>
      </x:c>
      <x:c r="K1343" s="6">
        <x:v>26.3977891628924</x:v>
      </x:c>
      <x:c r="L1343" t="s">
        <x:v>64</x:v>
      </x:c>
      <x:c r="M1343" s="6">
        <x:v>1013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3343893</x:v>
      </x:c>
      <x:c r="B1344" s="1">
        <x:v>43770.4650521181</x:v>
      </x:c>
      <x:c r="C1344" s="6">
        <x:v>80.783324225</x:v>
      </x:c>
      <x:c r="D1344" s="13" t="s">
        <x:v>68</x:v>
      </x:c>
      <x:c r="E1344">
        <x:v>7</x:v>
      </x:c>
      <x:c r="F1344" s="14" t="s">
        <x:v>63</x:v>
      </x:c>
      <x:c r="G1344" s="15">
        <x:v>43770.3975009259</x:v>
      </x:c>
      <x:c r="H1344" t="s">
        <x:v>69</x:v>
      </x:c>
      <x:c r="I1344" s="6">
        <x:v>166.801508878468</x:v>
      </x:c>
      <x:c r="J1344" t="s">
        <x:v>66</x:v>
      </x:c>
      <x:c r="K1344" s="6">
        <x:v>26.3887187083783</x:v>
      </x:c>
      <x:c r="L1344" t="s">
        <x:v>64</x:v>
      </x:c>
      <x:c r="M1344" s="6">
        <x:v>1013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3343903</x:v>
      </x:c>
      <x:c r="B1345" s="1">
        <x:v>43770.4650872685</x:v>
      </x:c>
      <x:c r="C1345" s="6">
        <x:v>80.833951605</x:v>
      </x:c>
      <x:c r="D1345" s="13" t="s">
        <x:v>68</x:v>
      </x:c>
      <x:c r="E1345">
        <x:v>7</x:v>
      </x:c>
      <x:c r="F1345" s="14" t="s">
        <x:v>63</x:v>
      </x:c>
      <x:c r="G1345" s="15">
        <x:v>43770.3975009259</x:v>
      </x:c>
      <x:c r="H1345" t="s">
        <x:v>69</x:v>
      </x:c>
      <x:c r="I1345" s="6">
        <x:v>166.833097883052</x:v>
      </x:c>
      <x:c r="J1345" t="s">
        <x:v>66</x:v>
      </x:c>
      <x:c r="K1345" s="6">
        <x:v>26.3902805067469</x:v>
      </x:c>
      <x:c r="L1345" t="s">
        <x:v>64</x:v>
      </x:c>
      <x:c r="M1345" s="6">
        <x:v>1013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3343913</x:v>
      </x:c>
      <x:c r="B1346" s="1">
        <x:v>43770.465121875</x:v>
      </x:c>
      <x:c r="C1346" s="6">
        <x:v>80.88381195</x:v>
      </x:c>
      <x:c r="D1346" s="13" t="s">
        <x:v>68</x:v>
      </x:c>
      <x:c r="E1346">
        <x:v>7</x:v>
      </x:c>
      <x:c r="F1346" s="14" t="s">
        <x:v>63</x:v>
      </x:c>
      <x:c r="G1346" s="15">
        <x:v>43770.3975009259</x:v>
      </x:c>
      <x:c r="H1346" t="s">
        <x:v>69</x:v>
      </x:c>
      <x:c r="I1346" s="6">
        <x:v>166.802280766531</x:v>
      </x:c>
      <x:c r="J1346" t="s">
        <x:v>66</x:v>
      </x:c>
      <x:c r="K1346" s="6">
        <x:v>26.3964075689014</x:v>
      </x:c>
      <x:c r="L1346" t="s">
        <x:v>64</x:v>
      </x:c>
      <x:c r="M1346" s="6">
        <x:v>1013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3343923</x:v>
      </x:c>
      <x:c r="B1347" s="1">
        <x:v>43770.4651564468</x:v>
      </x:c>
      <x:c r="C1347" s="6">
        <x:v>80.9335711366667</x:v>
      </x:c>
      <x:c r="D1347" s="13" t="s">
        <x:v>68</x:v>
      </x:c>
      <x:c r="E1347">
        <x:v>7</x:v>
      </x:c>
      <x:c r="F1347" s="14" t="s">
        <x:v>63</x:v>
      </x:c>
      <x:c r="G1347" s="15">
        <x:v>43770.3975009259</x:v>
      </x:c>
      <x:c r="H1347" t="s">
        <x:v>69</x:v>
      </x:c>
      <x:c r="I1347" s="6">
        <x:v>166.758753782705</x:v>
      </x:c>
      <x:c r="J1347" t="s">
        <x:v>66</x:v>
      </x:c>
      <x:c r="K1347" s="6">
        <x:v>26.3893794691376</x:v>
      </x:c>
      <x:c r="L1347" t="s">
        <x:v>64</x:v>
      </x:c>
      <x:c r="M1347" s="6">
        <x:v>1013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3343933</x:v>
      </x:c>
      <x:c r="B1348" s="1">
        <x:v>43770.4651915509</x:v>
      </x:c>
      <x:c r="C1348" s="6">
        <x:v>80.9841428866667</x:v>
      </x:c>
      <x:c r="D1348" s="13" t="s">
        <x:v>68</x:v>
      </x:c>
      <x:c r="E1348">
        <x:v>7</x:v>
      </x:c>
      <x:c r="F1348" s="14" t="s">
        <x:v>63</x:v>
      </x:c>
      <x:c r="G1348" s="15">
        <x:v>43770.3975009259</x:v>
      </x:c>
      <x:c r="H1348" t="s">
        <x:v>69</x:v>
      </x:c>
      <x:c r="I1348" s="6">
        <x:v>166.731806543172</x:v>
      </x:c>
      <x:c r="J1348" t="s">
        <x:v>66</x:v>
      </x:c>
      <x:c r="K1348" s="6">
        <x:v>26.3986601680926</x:v>
      </x:c>
      <x:c r="L1348" t="s">
        <x:v>64</x:v>
      </x:c>
      <x:c r="M1348" s="6">
        <x:v>1013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3343943</x:v>
      </x:c>
      <x:c r="B1349" s="1">
        <x:v>43770.4652263079</x:v>
      </x:c>
      <x:c r="C1349" s="6">
        <x:v>81.0341728083333</x:v>
      </x:c>
      <x:c r="D1349" s="13" t="s">
        <x:v>68</x:v>
      </x:c>
      <x:c r="E1349">
        <x:v>7</x:v>
      </x:c>
      <x:c r="F1349" s="14" t="s">
        <x:v>63</x:v>
      </x:c>
      <x:c r="G1349" s="15">
        <x:v>43770.3975009259</x:v>
      </x:c>
      <x:c r="H1349" t="s">
        <x:v>69</x:v>
      </x:c>
      <x:c r="I1349" s="6">
        <x:v>166.782228851745</x:v>
      </x:c>
      <x:c r="J1349" t="s">
        <x:v>66</x:v>
      </x:c>
      <x:c r="K1349" s="6">
        <x:v>26.3807895894065</x:v>
      </x:c>
      <x:c r="L1349" t="s">
        <x:v>64</x:v>
      </x:c>
      <x:c r="M1349" s="6">
        <x:v>1013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3343953</x:v>
      </x:c>
      <x:c r="B1350" s="1">
        <x:v>43770.4652608449</x:v>
      </x:c>
      <x:c r="C1350" s="6">
        <x:v>81.0838868316667</x:v>
      </x:c>
      <x:c r="D1350" s="13" t="s">
        <x:v>68</x:v>
      </x:c>
      <x:c r="E1350">
        <x:v>7</x:v>
      </x:c>
      <x:c r="F1350" s="14" t="s">
        <x:v>63</x:v>
      </x:c>
      <x:c r="G1350" s="15">
        <x:v>43770.3975009259</x:v>
      </x:c>
      <x:c r="H1350" t="s">
        <x:v>69</x:v>
      </x:c>
      <x:c r="I1350" s="6">
        <x:v>166.757627971779</x:v>
      </x:c>
      <x:c r="J1350" t="s">
        <x:v>66</x:v>
      </x:c>
      <x:c r="K1350" s="6">
        <x:v>26.3935242441421</x:v>
      </x:c>
      <x:c r="L1350" t="s">
        <x:v>64</x:v>
      </x:c>
      <x:c r="M1350" s="6">
        <x:v>1013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3343963</x:v>
      </x:c>
      <x:c r="B1351" s="1">
        <x:v>43770.4652954051</x:v>
      </x:c>
      <x:c r="C1351" s="6">
        <x:v>81.13367888</x:v>
      </x:c>
      <x:c r="D1351" s="13" t="s">
        <x:v>68</x:v>
      </x:c>
      <x:c r="E1351">
        <x:v>7</x:v>
      </x:c>
      <x:c r="F1351" s="14" t="s">
        <x:v>63</x:v>
      </x:c>
      <x:c r="G1351" s="15">
        <x:v>43770.3975009259</x:v>
      </x:c>
      <x:c r="H1351" t="s">
        <x:v>69</x:v>
      </x:c>
      <x:c r="I1351" s="6">
        <x:v>166.769709132143</x:v>
      </x:c>
      <x:c r="J1351" t="s">
        <x:v>66</x:v>
      </x:c>
      <x:c r="K1351" s="6">
        <x:v>26.3911214753998</x:v>
      </x:c>
      <x:c r="L1351" t="s">
        <x:v>64</x:v>
      </x:c>
      <x:c r="M1351" s="6">
        <x:v>1013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3343973</x:v>
      </x:c>
      <x:c r="B1352" s="1">
        <x:v>43770.4653304051</x:v>
      </x:c>
      <x:c r="C1352" s="6">
        <x:v>81.1840424316667</x:v>
      </x:c>
      <x:c r="D1352" s="13" t="s">
        <x:v>68</x:v>
      </x:c>
      <x:c r="E1352">
        <x:v>7</x:v>
      </x:c>
      <x:c r="F1352" s="14" t="s">
        <x:v>63</x:v>
      </x:c>
      <x:c r="G1352" s="15">
        <x:v>43770.3975009259</x:v>
      </x:c>
      <x:c r="H1352" t="s">
        <x:v>69</x:v>
      </x:c>
      <x:c r="I1352" s="6">
        <x:v>166.871775977443</x:v>
      </x:c>
      <x:c r="J1352" t="s">
        <x:v>66</x:v>
      </x:c>
      <x:c r="K1352" s="6">
        <x:v>26.3825916602564</x:v>
      </x:c>
      <x:c r="L1352" t="s">
        <x:v>64</x:v>
      </x:c>
      <x:c r="M1352" s="6">
        <x:v>1013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3343983</x:v>
      </x:c>
      <x:c r="B1353" s="1">
        <x:v>43770.465365081</x:v>
      </x:c>
      <x:c r="C1353" s="6">
        <x:v>81.234017485</x:v>
      </x:c>
      <x:c r="D1353" s="13" t="s">
        <x:v>68</x:v>
      </x:c>
      <x:c r="E1353">
        <x:v>7</x:v>
      </x:c>
      <x:c r="F1353" s="14" t="s">
        <x:v>63</x:v>
      </x:c>
      <x:c r="G1353" s="15">
        <x:v>43770.3975009259</x:v>
      </x:c>
      <x:c r="H1353" t="s">
        <x:v>69</x:v>
      </x:c>
      <x:c r="I1353" s="6">
        <x:v>166.872553081923</x:v>
      </x:c>
      <x:c r="J1353" t="s">
        <x:v>66</x:v>
      </x:c>
      <x:c r="K1353" s="6">
        <x:v>26.3902805067469</x:v>
      </x:c>
      <x:c r="L1353" t="s">
        <x:v>64</x:v>
      </x:c>
      <x:c r="M1353" s="6">
        <x:v>1013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3343993</x:v>
      </x:c>
      <x:c r="B1354" s="1">
        <x:v>43770.4653996528</x:v>
      </x:c>
      <x:c r="C1354" s="6">
        <x:v>81.2837924233333</x:v>
      </x:c>
      <x:c r="D1354" s="13" t="s">
        <x:v>68</x:v>
      </x:c>
      <x:c r="E1354">
        <x:v>7</x:v>
      </x:c>
      <x:c r="F1354" s="14" t="s">
        <x:v>63</x:v>
      </x:c>
      <x:c r="G1354" s="15">
        <x:v>43770.3975009259</x:v>
      </x:c>
      <x:c r="H1354" t="s">
        <x:v>69</x:v>
      </x:c>
      <x:c r="I1354" s="6">
        <x:v>166.841670612613</x:v>
      </x:c>
      <x:c r="J1354" t="s">
        <x:v>66</x:v>
      </x:c>
      <x:c r="K1354" s="6">
        <x:v>26.3728905235953</x:v>
      </x:c>
      <x:c r="L1354" t="s">
        <x:v>64</x:v>
      </x:c>
      <x:c r="M1354" s="6">
        <x:v>1013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3344003</x:v>
      </x:c>
      <x:c r="B1355" s="1">
        <x:v>43770.4654342245</x:v>
      </x:c>
      <x:c r="C1355" s="6">
        <x:v>81.3336015066667</x:v>
      </x:c>
      <x:c r="D1355" s="13" t="s">
        <x:v>68</x:v>
      </x:c>
      <x:c r="E1355">
        <x:v>7</x:v>
      </x:c>
      <x:c r="F1355" s="14" t="s">
        <x:v>63</x:v>
      </x:c>
      <x:c r="G1355" s="15">
        <x:v>43770.3975009259</x:v>
      </x:c>
      <x:c r="H1355" t="s">
        <x:v>69</x:v>
      </x:c>
      <x:c r="I1355" s="6">
        <x:v>166.762693816092</x:v>
      </x:c>
      <x:c r="J1355" t="s">
        <x:v>66</x:v>
      </x:c>
      <x:c r="K1355" s="6">
        <x:v>26.3964376035469</x:v>
      </x:c>
      <x:c r="L1355" t="s">
        <x:v>64</x:v>
      </x:c>
      <x:c r="M1355" s="6">
        <x:v>1013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3344013</x:v>
      </x:c>
      <x:c r="B1356" s="1">
        <x:v>43770.465468831</x:v>
      </x:c>
      <x:c r="C1356" s="6">
        <x:v>81.38340043</x:v>
      </x:c>
      <x:c r="D1356" s="13" t="s">
        <x:v>68</x:v>
      </x:c>
      <x:c r="E1356">
        <x:v>7</x:v>
      </x:c>
      <x:c r="F1356" s="14" t="s">
        <x:v>63</x:v>
      </x:c>
      <x:c r="G1356" s="15">
        <x:v>43770.3975009259</x:v>
      </x:c>
      <x:c r="H1356" t="s">
        <x:v>69</x:v>
      </x:c>
      <x:c r="I1356" s="6">
        <x:v>166.648225580285</x:v>
      </x:c>
      <x:c r="J1356" t="s">
        <x:v>66</x:v>
      </x:c>
      <x:c r="K1356" s="6">
        <x:v>26.3878477057578</x:v>
      </x:c>
      <x:c r="L1356" t="s">
        <x:v>64</x:v>
      </x:c>
      <x:c r="M1356" s="6">
        <x:v>1013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3344023</x:v>
      </x:c>
      <x:c r="B1357" s="1">
        <x:v>43770.465503588</x:v>
      </x:c>
      <x:c r="C1357" s="6">
        <x:v>81.4334411633333</x:v>
      </x:c>
      <x:c r="D1357" s="13" t="s">
        <x:v>68</x:v>
      </x:c>
      <x:c r="E1357">
        <x:v>7</x:v>
      </x:c>
      <x:c r="F1357" s="14" t="s">
        <x:v>63</x:v>
      </x:c>
      <x:c r="G1357" s="15">
        <x:v>43770.3975009259</x:v>
      </x:c>
      <x:c r="H1357" t="s">
        <x:v>69</x:v>
      </x:c>
      <x:c r="I1357" s="6">
        <x:v>166.852718180603</x:v>
      </x:c>
      <x:c r="J1357" t="s">
        <x:v>66</x:v>
      </x:c>
      <x:c r="K1357" s="6">
        <x:v>26.3785370022051</x:v>
      </x:c>
      <x:c r="L1357" t="s">
        <x:v>64</x:v>
      </x:c>
      <x:c r="M1357" s="6">
        <x:v>1013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3344033</x:v>
      </x:c>
      <x:c r="B1358" s="1">
        <x:v>43770.4655386574</x:v>
      </x:c>
      <x:c r="C1358" s="6">
        <x:v>81.4839840616667</x:v>
      </x:c>
      <x:c r="D1358" s="13" t="s">
        <x:v>68</x:v>
      </x:c>
      <x:c r="E1358">
        <x:v>7</x:v>
      </x:c>
      <x:c r="F1358" s="14" t="s">
        <x:v>63</x:v>
      </x:c>
      <x:c r="G1358" s="15">
        <x:v>43770.3975009259</x:v>
      </x:c>
      <x:c r="H1358" t="s">
        <x:v>69</x:v>
      </x:c>
      <x:c r="I1358" s="6">
        <x:v>166.748019856573</x:v>
      </x:c>
      <x:c r="J1358" t="s">
        <x:v>66</x:v>
      </x:c>
      <x:c r="K1358" s="6">
        <x:v>26.3836729032296</x:v>
      </x:c>
      <x:c r="L1358" t="s">
        <x:v>64</x:v>
      </x:c>
      <x:c r="M1358" s="6">
        <x:v>1013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3344043</x:v>
      </x:c>
      <x:c r="B1359" s="1">
        <x:v>43770.4655731829</x:v>
      </x:c>
      <x:c r="C1359" s="6">
        <x:v>81.533688855</x:v>
      </x:c>
      <x:c r="D1359" s="13" t="s">
        <x:v>68</x:v>
      </x:c>
      <x:c r="E1359">
        <x:v>7</x:v>
      </x:c>
      <x:c r="F1359" s="14" t="s">
        <x:v>63</x:v>
      </x:c>
      <x:c r="G1359" s="15">
        <x:v>43770.3975009259</x:v>
      </x:c>
      <x:c r="H1359" t="s">
        <x:v>69</x:v>
      </x:c>
      <x:c r="I1359" s="6">
        <x:v>166.692533430369</x:v>
      </x:c>
      <x:c r="J1359" t="s">
        <x:v>66</x:v>
      </x:c>
      <x:c r="K1359" s="6">
        <x:v>26.3907910948328</x:v>
      </x:c>
      <x:c r="L1359" t="s">
        <x:v>64</x:v>
      </x:c>
      <x:c r="M1359" s="6">
        <x:v>1013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3344053</x:v>
      </x:c>
      <x:c r="B1360" s="1">
        <x:v>43770.4656077546</x:v>
      </x:c>
      <x:c r="C1360" s="6">
        <x:v>81.5834800633333</x:v>
      </x:c>
      <x:c r="D1360" s="13" t="s">
        <x:v>68</x:v>
      </x:c>
      <x:c r="E1360">
        <x:v>7</x:v>
      </x:c>
      <x:c r="F1360" s="14" t="s">
        <x:v>63</x:v>
      </x:c>
      <x:c r="G1360" s="15">
        <x:v>43770.3975009259</x:v>
      </x:c>
      <x:c r="H1360" t="s">
        <x:v>69</x:v>
      </x:c>
      <x:c r="I1360" s="6">
        <x:v>166.741143867689</x:v>
      </x:c>
      <x:c r="J1360" t="s">
        <x:v>66</x:v>
      </x:c>
      <x:c r="K1360" s="6">
        <x:v>26.3811199689899</x:v>
      </x:c>
      <x:c r="L1360" t="s">
        <x:v>64</x:v>
      </x:c>
      <x:c r="M1360" s="6">
        <x:v>1013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3344063</x:v>
      </x:c>
      <x:c r="B1361" s="1">
        <x:v>43770.4656429051</x:v>
      </x:c>
      <x:c r="C1361" s="6">
        <x:v>81.6340611116667</x:v>
      </x:c>
      <x:c r="D1361" s="13" t="s">
        <x:v>68</x:v>
      </x:c>
      <x:c r="E1361">
        <x:v>7</x:v>
      </x:c>
      <x:c r="F1361" s="14" t="s">
        <x:v>63</x:v>
      </x:c>
      <x:c r="G1361" s="15">
        <x:v>43770.3975009259</x:v>
      </x:c>
      <x:c r="H1361" t="s">
        <x:v>69</x:v>
      </x:c>
      <x:c r="I1361" s="6">
        <x:v>166.743037270627</x:v>
      </x:c>
      <x:c r="J1361" t="s">
        <x:v>66</x:v>
      </x:c>
      <x:c r="K1361" s="6">
        <x:v>26.3846640429279</x:v>
      </x:c>
      <x:c r="L1361" t="s">
        <x:v>64</x:v>
      </x:c>
      <x:c r="M1361" s="6">
        <x:v>1013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3344073</x:v>
      </x:c>
      <x:c r="B1362" s="1">
        <x:v>43770.4656773958</x:v>
      </x:c>
      <x:c r="C1362" s="6">
        <x:v>81.6837432633333</x:v>
      </x:c>
      <x:c r="D1362" s="13" t="s">
        <x:v>68</x:v>
      </x:c>
      <x:c r="E1362">
        <x:v>7</x:v>
      </x:c>
      <x:c r="F1362" s="14" t="s">
        <x:v>63</x:v>
      </x:c>
      <x:c r="G1362" s="15">
        <x:v>43770.3975009259</x:v>
      </x:c>
      <x:c r="H1362" t="s">
        <x:v>69</x:v>
      </x:c>
      <x:c r="I1362" s="6">
        <x:v>166.536512068718</x:v>
      </x:c>
      <x:c r="J1362" t="s">
        <x:v>66</x:v>
      </x:c>
      <x:c r="K1362" s="6">
        <x:v>26.3904907488904</x:v>
      </x:c>
      <x:c r="L1362" t="s">
        <x:v>64</x:v>
      </x:c>
      <x:c r="M1362" s="6">
        <x:v>1013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3344083</x:v>
      </x:c>
      <x:c r="B1363" s="1">
        <x:v>43770.465712419</x:v>
      </x:c>
      <x:c r="C1363" s="6">
        <x:v>81.7341798433333</x:v>
      </x:c>
      <x:c r="D1363" s="13" t="s">
        <x:v>68</x:v>
      </x:c>
      <x:c r="E1363">
        <x:v>7</x:v>
      </x:c>
      <x:c r="F1363" s="14" t="s">
        <x:v>63</x:v>
      </x:c>
      <x:c r="G1363" s="15">
        <x:v>43770.3975009259</x:v>
      </x:c>
      <x:c r="H1363" t="s">
        <x:v>69</x:v>
      </x:c>
      <x:c r="I1363" s="6">
        <x:v>166.615779872506</x:v>
      </x:c>
      <x:c r="J1363" t="s">
        <x:v>66</x:v>
      </x:c>
      <x:c r="K1363" s="6">
        <x:v>26.3864661158573</x:v>
      </x:c>
      <x:c r="L1363" t="s">
        <x:v>64</x:v>
      </x:c>
      <x:c r="M1363" s="6">
        <x:v>1013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3344093</x:v>
      </x:c>
      <x:c r="B1364" s="1">
        <x:v>43770.4657467245</x:v>
      </x:c>
      <x:c r="C1364" s="6">
        <x:v>81.7835642733333</x:v>
      </x:c>
      <x:c r="D1364" s="13" t="s">
        <x:v>68</x:v>
      </x:c>
      <x:c r="E1364">
        <x:v>7</x:v>
      </x:c>
      <x:c r="F1364" s="14" t="s">
        <x:v>63</x:v>
      </x:c>
      <x:c r="G1364" s="15">
        <x:v>43770.3975009259</x:v>
      </x:c>
      <x:c r="H1364" t="s">
        <x:v>69</x:v>
      </x:c>
      <x:c r="I1364" s="6">
        <x:v>166.583117355008</x:v>
      </x:c>
      <x:c r="J1364" t="s">
        <x:v>66</x:v>
      </x:c>
      <x:c r="K1364" s="6">
        <x:v>26.3890490887416</x:v>
      </x:c>
      <x:c r="L1364" t="s">
        <x:v>64</x:v>
      </x:c>
      <x:c r="M1364" s="6">
        <x:v>1013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3344103</x:v>
      </x:c>
      <x:c r="B1365" s="1">
        <x:v>43770.465781794</x:v>
      </x:c>
      <x:c r="C1365" s="6">
        <x:v>81.83410374</x:v>
      </x:c>
      <x:c r="D1365" s="13" t="s">
        <x:v>68</x:v>
      </x:c>
      <x:c r="E1365">
        <x:v>7</x:v>
      </x:c>
      <x:c r="F1365" s="14" t="s">
        <x:v>63</x:v>
      </x:c>
      <x:c r="G1365" s="15">
        <x:v>43770.3975009259</x:v>
      </x:c>
      <x:c r="H1365" t="s">
        <x:v>69</x:v>
      </x:c>
      <x:c r="I1365" s="6">
        <x:v>166.660285638555</x:v>
      </x:c>
      <x:c r="J1365" t="s">
        <x:v>66</x:v>
      </x:c>
      <x:c r="K1365" s="6">
        <x:v>26.3697669437638</x:v>
      </x:c>
      <x:c r="L1365" t="s">
        <x:v>64</x:v>
      </x:c>
      <x:c r="M1365" s="6">
        <x:v>1013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3344113</x:v>
      </x:c>
      <x:c r="B1366" s="1">
        <x:v>43770.4658163194</x:v>
      </x:c>
      <x:c r="C1366" s="6">
        <x:v>81.88378594</x:v>
      </x:c>
      <x:c r="D1366" s="13" t="s">
        <x:v>68</x:v>
      </x:c>
      <x:c r="E1366">
        <x:v>7</x:v>
      </x:c>
      <x:c r="F1366" s="14" t="s">
        <x:v>63</x:v>
      </x:c>
      <x:c r="G1366" s="15">
        <x:v>43770.3975009259</x:v>
      </x:c>
      <x:c r="H1366" t="s">
        <x:v>69</x:v>
      </x:c>
      <x:c r="I1366" s="6">
        <x:v>166.527392870311</x:v>
      </x:c>
      <x:c r="J1366" t="s">
        <x:v>66</x:v>
      </x:c>
      <x:c r="K1366" s="6">
        <x:v>26.3805493133664</x:v>
      </x:c>
      <x:c r="L1366" t="s">
        <x:v>64</x:v>
      </x:c>
      <x:c r="M1366" s="6">
        <x:v>1013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3344123</x:v>
      </x:c>
      <x:c r="B1367" s="1">
        <x:v>43770.4658509606</x:v>
      </x:c>
      <x:c r="C1367" s="6">
        <x:v>81.933659545</x:v>
      </x:c>
      <x:c r="D1367" s="13" t="s">
        <x:v>68</x:v>
      </x:c>
      <x:c r="E1367">
        <x:v>7</x:v>
      </x:c>
      <x:c r="F1367" s="14" t="s">
        <x:v>63</x:v>
      </x:c>
      <x:c r="G1367" s="15">
        <x:v>43770.3975009259</x:v>
      </x:c>
      <x:c r="H1367" t="s">
        <x:v>69</x:v>
      </x:c>
      <x:c r="I1367" s="6">
        <x:v>166.700817212668</x:v>
      </x:c>
      <x:c r="J1367" t="s">
        <x:v>66</x:v>
      </x:c>
      <x:c r="K1367" s="6">
        <x:v>26.3734611779178</x:v>
      </x:c>
      <x:c r="L1367" t="s">
        <x:v>64</x:v>
      </x:c>
      <x:c r="M1367" s="6">
        <x:v>1013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3344133</x:v>
      </x:c>
      <x:c r="B1368" s="1">
        <x:v>43770.4658855324</x:v>
      </x:c>
      <x:c r="C1368" s="6">
        <x:v>81.98348709</x:v>
      </x:c>
      <x:c r="D1368" s="13" t="s">
        <x:v>68</x:v>
      </x:c>
      <x:c r="E1368">
        <x:v>7</x:v>
      </x:c>
      <x:c r="F1368" s="14" t="s">
        <x:v>63</x:v>
      </x:c>
      <x:c r="G1368" s="15">
        <x:v>43770.3975009259</x:v>
      </x:c>
      <x:c r="H1368" t="s">
        <x:v>69</x:v>
      </x:c>
      <x:c r="I1368" s="6">
        <x:v>166.61245766946</x:v>
      </x:c>
      <x:c r="J1368" t="s">
        <x:v>66</x:v>
      </x:c>
      <x:c r="K1368" s="6">
        <x:v>26.3792878644376</x:v>
      </x:c>
      <x:c r="L1368" t="s">
        <x:v>64</x:v>
      </x:c>
      <x:c r="M1368" s="6">
        <x:v>1013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3344143</x:v>
      </x:c>
      <x:c r="B1369" s="1">
        <x:v>43770.4659202546</x:v>
      </x:c>
      <x:c r="C1369" s="6">
        <x:v>82.0334513583333</x:v>
      </x:c>
      <x:c r="D1369" s="13" t="s">
        <x:v>68</x:v>
      </x:c>
      <x:c r="E1369">
        <x:v>7</x:v>
      </x:c>
      <x:c r="F1369" s="14" t="s">
        <x:v>63</x:v>
      </x:c>
      <x:c r="G1369" s="15">
        <x:v>43770.3975009259</x:v>
      </x:c>
      <x:c r="H1369" t="s">
        <x:v>69</x:v>
      </x:c>
      <x:c r="I1369" s="6">
        <x:v>166.454192944251</x:v>
      </x:c>
      <x:c r="J1369" t="s">
        <x:v>66</x:v>
      </x:c>
      <x:c r="K1369" s="6">
        <x:v>26.3990506187724</x:v>
      </x:c>
      <x:c r="L1369" t="s">
        <x:v>64</x:v>
      </x:c>
      <x:c r="M1369" s="6">
        <x:v>1013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3344153</x:v>
      </x:c>
      <x:c r="B1370" s="1">
        <x:v>43770.4659553588</x:v>
      </x:c>
      <x:c r="C1370" s="6">
        <x:v>82.083987635</x:v>
      </x:c>
      <x:c r="D1370" s="13" t="s">
        <x:v>68</x:v>
      </x:c>
      <x:c r="E1370">
        <x:v>7</x:v>
      </x:c>
      <x:c r="F1370" s="14" t="s">
        <x:v>63</x:v>
      </x:c>
      <x:c r="G1370" s="15">
        <x:v>43770.3975009259</x:v>
      </x:c>
      <x:c r="H1370" t="s">
        <x:v>69</x:v>
      </x:c>
      <x:c r="I1370" s="6">
        <x:v>166.523244581912</x:v>
      </x:c>
      <x:c r="J1370" t="s">
        <x:v>66</x:v>
      </x:c>
      <x:c r="K1370" s="6">
        <x:v>26.3852947683436</x:v>
      </x:c>
      <x:c r="L1370" t="s">
        <x:v>64</x:v>
      </x:c>
      <x:c r="M1370" s="6">
        <x:v>1013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3344163</x:v>
      </x:c>
      <x:c r="B1371" s="1">
        <x:v>43770.4659899306</x:v>
      </x:c>
      <x:c r="C1371" s="6">
        <x:v>82.1338139816667</x:v>
      </x:c>
      <x:c r="D1371" s="13" t="s">
        <x:v>68</x:v>
      </x:c>
      <x:c r="E1371">
        <x:v>7</x:v>
      </x:c>
      <x:c r="F1371" s="14" t="s">
        <x:v>63</x:v>
      </x:c>
      <x:c r="G1371" s="15">
        <x:v>43770.3975009259</x:v>
      </x:c>
      <x:c r="H1371" t="s">
        <x:v>69</x:v>
      </x:c>
      <x:c r="I1371" s="6">
        <x:v>166.622642885444</x:v>
      </x:c>
      <x:c r="J1371" t="s">
        <x:v>66</x:v>
      </x:c>
      <x:c r="K1371" s="6">
        <x:v>26.3811800380086</x:v>
      </x:c>
      <x:c r="L1371" t="s">
        <x:v>64</x:v>
      </x:c>
      <x:c r="M1371" s="6">
        <x:v>1013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3344173</x:v>
      </x:c>
      <x:c r="B1372" s="1">
        <x:v>43770.466024456</x:v>
      </x:c>
      <x:c r="C1372" s="6">
        <x:v>82.1834992233333</x:v>
      </x:c>
      <x:c r="D1372" s="13" t="s">
        <x:v>68</x:v>
      </x:c>
      <x:c r="E1372">
        <x:v>7</x:v>
      </x:c>
      <x:c r="F1372" s="14" t="s">
        <x:v>63</x:v>
      </x:c>
      <x:c r="G1372" s="15">
        <x:v>43770.3975009259</x:v>
      </x:c>
      <x:c r="H1372" t="s">
        <x:v>69</x:v>
      </x:c>
      <x:c r="I1372" s="6">
        <x:v>166.547072291694</x:v>
      </x:c>
      <x:c r="J1372" t="s">
        <x:v>66</x:v>
      </x:c>
      <x:c r="K1372" s="6">
        <x:v>26.3727103169877</x:v>
      </x:c>
      <x:c r="L1372" t="s">
        <x:v>64</x:v>
      </x:c>
      <x:c r="M1372" s="6">
        <x:v>1013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3344183</x:v>
      </x:c>
      <x:c r="B1373" s="1">
        <x:v>43770.4660590625</x:v>
      </x:c>
      <x:c r="C1373" s="6">
        <x:v>82.23335266</x:v>
      </x:c>
      <x:c r="D1373" s="13" t="s">
        <x:v>68</x:v>
      </x:c>
      <x:c r="E1373">
        <x:v>7</x:v>
      </x:c>
      <x:c r="F1373" s="14" t="s">
        <x:v>63</x:v>
      </x:c>
      <x:c r="G1373" s="15">
        <x:v>43770.3975009259</x:v>
      </x:c>
      <x:c r="H1373" t="s">
        <x:v>69</x:v>
      </x:c>
      <x:c r="I1373" s="6">
        <x:v>166.546016733064</x:v>
      </x:c>
      <x:c r="J1373" t="s">
        <x:v>66</x:v>
      </x:c>
      <x:c r="K1373" s="6">
        <x:v>26.3729205580312</x:v>
      </x:c>
      <x:c r="L1373" t="s">
        <x:v>64</x:v>
      </x:c>
      <x:c r="M1373" s="6">
        <x:v>1013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3344193</x:v>
      </x:c>
      <x:c r="B1374" s="1">
        <x:v>43770.466094213</x:v>
      </x:c>
      <x:c r="C1374" s="6">
        <x:v>82.2839620283333</x:v>
      </x:c>
      <x:c r="D1374" s="13" t="s">
        <x:v>68</x:v>
      </x:c>
      <x:c r="E1374">
        <x:v>7</x:v>
      </x:c>
      <x:c r="F1374" s="14" t="s">
        <x:v>63</x:v>
      </x:c>
      <x:c r="G1374" s="15">
        <x:v>43770.3975009259</x:v>
      </x:c>
      <x:c r="H1374" t="s">
        <x:v>69</x:v>
      </x:c>
      <x:c r="I1374" s="6">
        <x:v>166.472598475068</x:v>
      </x:c>
      <x:c r="J1374" t="s">
        <x:v>66</x:v>
      </x:c>
      <x:c r="K1374" s="6">
        <x:v>26.3797083473614</x:v>
      </x:c>
      <x:c r="L1374" t="s">
        <x:v>64</x:v>
      </x:c>
      <x:c r="M1374" s="6">
        <x:v>1013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3344203</x:v>
      </x:c>
      <x:c r="B1375" s="1">
        <x:v>43770.4661287847</x:v>
      </x:c>
      <x:c r="C1375" s="6">
        <x:v>82.3337630683333</x:v>
      </x:c>
      <x:c r="D1375" s="13" t="s">
        <x:v>68</x:v>
      </x:c>
      <x:c r="E1375">
        <x:v>7</x:v>
      </x:c>
      <x:c r="F1375" s="14" t="s">
        <x:v>63</x:v>
      </x:c>
      <x:c r="G1375" s="15">
        <x:v>43770.3975009259</x:v>
      </x:c>
      <x:c r="H1375" t="s">
        <x:v>69</x:v>
      </x:c>
      <x:c r="I1375" s="6">
        <x:v>166.466339270578</x:v>
      </x:c>
      <x:c r="J1375" t="s">
        <x:v>66</x:v>
      </x:c>
      <x:c r="K1375" s="6">
        <x:v>26.3848742847199</x:v>
      </x:c>
      <x:c r="L1375" t="s">
        <x:v>64</x:v>
      </x:c>
      <x:c r="M1375" s="6">
        <x:v>1013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3344213</x:v>
      </x:c>
      <x:c r="B1376" s="1">
        <x:v>43770.4661634259</x:v>
      </x:c>
      <x:c r="C1376" s="6">
        <x:v>82.3836249133333</x:v>
      </x:c>
      <x:c r="D1376" s="13" t="s">
        <x:v>68</x:v>
      </x:c>
      <x:c r="E1376">
        <x:v>7</x:v>
      </x:c>
      <x:c r="F1376" s="14" t="s">
        <x:v>63</x:v>
      </x:c>
      <x:c r="G1376" s="15">
        <x:v>43770.3975009259</x:v>
      </x:c>
      <x:c r="H1376" t="s">
        <x:v>69</x:v>
      </x:c>
      <x:c r="I1376" s="6">
        <x:v>166.441628646463</x:v>
      </x:c>
      <x:c r="J1376" t="s">
        <x:v>66</x:v>
      </x:c>
      <x:c r="K1376" s="6">
        <x:v>26.3819609353486</x:v>
      </x:c>
      <x:c r="L1376" t="s">
        <x:v>64</x:v>
      </x:c>
      <x:c r="M1376" s="6">
        <x:v>1013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3344223</x:v>
      </x:c>
      <x:c r="B1377" s="1">
        <x:v>43770.4661981829</x:v>
      </x:c>
      <x:c r="C1377" s="6">
        <x:v>82.4336552383333</x:v>
      </x:c>
      <x:c r="D1377" s="13" t="s">
        <x:v>68</x:v>
      </x:c>
      <x:c r="E1377">
        <x:v>7</x:v>
      </x:c>
      <x:c r="F1377" s="14" t="s">
        <x:v>63</x:v>
      </x:c>
      <x:c r="G1377" s="15">
        <x:v>43770.3975009259</x:v>
      </x:c>
      <x:c r="H1377" t="s">
        <x:v>69</x:v>
      </x:c>
      <x:c r="I1377" s="6">
        <x:v>166.352537707036</x:v>
      </x:c>
      <x:c r="J1377" t="s">
        <x:v>66</x:v>
      </x:c>
      <x:c r="K1377" s="6">
        <x:v>26.3801288303375</x:v>
      </x:c>
      <x:c r="L1377" t="s">
        <x:v>64</x:v>
      </x:c>
      <x:c r="M1377" s="6">
        <x:v>1013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3344233</x:v>
      </x:c>
      <x:c r="B1378" s="1">
        <x:v>43770.4662328357</x:v>
      </x:c>
      <x:c r="C1378" s="6">
        <x:v>82.4835447333333</x:v>
      </x:c>
      <x:c r="D1378" s="13" t="s">
        <x:v>68</x:v>
      </x:c>
      <x:c r="E1378">
        <x:v>7</x:v>
      </x:c>
      <x:c r="F1378" s="14" t="s">
        <x:v>63</x:v>
      </x:c>
      <x:c r="G1378" s="15">
        <x:v>43770.3975009259</x:v>
      </x:c>
      <x:c r="H1378" t="s">
        <x:v>69</x:v>
      </x:c>
      <x:c r="I1378" s="6">
        <x:v>166.413829453435</x:v>
      </x:c>
      <x:c r="J1378" t="s">
        <x:v>66</x:v>
      </x:c>
      <x:c r="K1378" s="6">
        <x:v>26.3835827996354</x:v>
      </x:c>
      <x:c r="L1378" t="s">
        <x:v>64</x:v>
      </x:c>
      <x:c r="M1378" s="6">
        <x:v>1013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3344243</x:v>
      </x:c>
      <x:c r="B1379" s="1">
        <x:v>43770.4662679398</x:v>
      </x:c>
      <x:c r="C1379" s="6">
        <x:v>82.5341296983333</x:v>
      </x:c>
      <x:c r="D1379" s="13" t="s">
        <x:v>68</x:v>
      </x:c>
      <x:c r="E1379">
        <x:v>7</x:v>
      </x:c>
      <x:c r="F1379" s="14" t="s">
        <x:v>63</x:v>
      </x:c>
      <x:c r="G1379" s="15">
        <x:v>43770.3975009259</x:v>
      </x:c>
      <x:c r="H1379" t="s">
        <x:v>69</x:v>
      </x:c>
      <x:c r="I1379" s="6">
        <x:v>166.484290310741</x:v>
      </x:c>
      <x:c r="J1379" t="s">
        <x:v>66</x:v>
      </x:c>
      <x:c r="K1379" s="6">
        <x:v>26.3656221980887</x:v>
      </x:c>
      <x:c r="L1379" t="s">
        <x:v>64</x:v>
      </x:c>
      <x:c r="M1379" s="6">
        <x:v>1013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3344253</x:v>
      </x:c>
      <x:c r="B1380" s="1">
        <x:v>43770.4663021181</x:v>
      </x:c>
      <x:c r="C1380" s="6">
        <x:v>82.58335112</x:v>
      </x:c>
      <x:c r="D1380" s="13" t="s">
        <x:v>68</x:v>
      </x:c>
      <x:c r="E1380">
        <x:v>7</x:v>
      </x:c>
      <x:c r="F1380" s="14" t="s">
        <x:v>63</x:v>
      </x:c>
      <x:c r="G1380" s="15">
        <x:v>43770.3975009259</x:v>
      </x:c>
      <x:c r="H1380" t="s">
        <x:v>69</x:v>
      </x:c>
      <x:c r="I1380" s="6">
        <x:v>166.278073287308</x:v>
      </x:c>
      <x:c r="J1380" t="s">
        <x:v>66</x:v>
      </x:c>
      <x:c r="K1380" s="6">
        <x:v>26.3910614062033</x:v>
      </x:c>
      <x:c r="L1380" t="s">
        <x:v>64</x:v>
      </x:c>
      <x:c r="M1380" s="6">
        <x:v>1013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3344263</x:v>
      </x:c>
      <x:c r="B1381" s="1">
        <x:v>43770.4663373843</x:v>
      </x:c>
      <x:c r="C1381" s="6">
        <x:v>82.6341272</x:v>
      </x:c>
      <x:c r="D1381" s="13" t="s">
        <x:v>68</x:v>
      </x:c>
      <x:c r="E1381">
        <x:v>7</x:v>
      </x:c>
      <x:c r="F1381" s="14" t="s">
        <x:v>63</x:v>
      </x:c>
      <x:c r="G1381" s="15">
        <x:v>43770.3975009259</x:v>
      </x:c>
      <x:c r="H1381" t="s">
        <x:v>69</x:v>
      </x:c>
      <x:c r="I1381" s="6">
        <x:v>166.326028345582</x:v>
      </x:c>
      <x:c r="J1381" t="s">
        <x:v>66</x:v>
      </x:c>
      <x:c r="K1381" s="6">
        <x:v>26.3854149065305</x:v>
      </x:c>
      <x:c r="L1381" t="s">
        <x:v>64</x:v>
      </x:c>
      <x:c r="M1381" s="6">
        <x:v>1013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3344273</x:v>
      </x:c>
      <x:c r="B1382" s="1">
        <x:v>43770.4663721065</x:v>
      </x:c>
      <x:c r="C1382" s="6">
        <x:v>82.6841367916667</x:v>
      </x:c>
      <x:c r="D1382" s="13" t="s">
        <x:v>68</x:v>
      </x:c>
      <x:c r="E1382">
        <x:v>7</x:v>
      </x:c>
      <x:c r="F1382" s="14" t="s">
        <x:v>63</x:v>
      </x:c>
      <x:c r="G1382" s="15">
        <x:v>43770.3975009259</x:v>
      </x:c>
      <x:c r="H1382" t="s">
        <x:v>69</x:v>
      </x:c>
      <x:c r="I1382" s="6">
        <x:v>166.352922051462</x:v>
      </x:c>
      <x:c r="J1382" t="s">
        <x:v>66</x:v>
      </x:c>
      <x:c r="K1382" s="6">
        <x:v>26.376134244189</x:v>
      </x:c>
      <x:c r="L1382" t="s">
        <x:v>64</x:v>
      </x:c>
      <x:c r="M1382" s="6">
        <x:v>1013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3344283</x:v>
      </x:c>
      <x:c r="B1383" s="1">
        <x:v>43770.4664066319</x:v>
      </x:c>
      <x:c r="C1383" s="6">
        <x:v>82.7338490466667</x:v>
      </x:c>
      <x:c r="D1383" s="13" t="s">
        <x:v>68</x:v>
      </x:c>
      <x:c r="E1383">
        <x:v>7</x:v>
      </x:c>
      <x:c r="F1383" s="14" t="s">
        <x:v>63</x:v>
      </x:c>
      <x:c r="G1383" s="15">
        <x:v>43770.3975009259</x:v>
      </x:c>
      <x:c r="H1383" t="s">
        <x:v>69</x:v>
      </x:c>
      <x:c r="I1383" s="6">
        <x:v>166.284719068686</x:v>
      </x:c>
      <x:c r="J1383" t="s">
        <x:v>66</x:v>
      </x:c>
      <x:c r="K1383" s="6">
        <x:v>26.3819008663154</x:v>
      </x:c>
      <x:c r="L1383" t="s">
        <x:v>64</x:v>
      </x:c>
      <x:c r="M1383" s="6">
        <x:v>1013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3344293</x:v>
      </x:c>
      <x:c r="B1384" s="1">
        <x:v>43770.466441169</x:v>
      </x:c>
      <x:c r="C1384" s="6">
        <x:v>82.7835727466667</x:v>
      </x:c>
      <x:c r="D1384" s="13" t="s">
        <x:v>68</x:v>
      </x:c>
      <x:c r="E1384">
        <x:v>7</x:v>
      </x:c>
      <x:c r="F1384" s="14" t="s">
        <x:v>63</x:v>
      </x:c>
      <x:c r="G1384" s="15">
        <x:v>43770.3975009259</x:v>
      </x:c>
      <x:c r="H1384" t="s">
        <x:v>69</x:v>
      </x:c>
      <x:c r="I1384" s="6">
        <x:v>166.293301788065</x:v>
      </x:c>
      <x:c r="J1384" t="s">
        <x:v>66</x:v>
      </x:c>
      <x:c r="K1384" s="6">
        <x:v>26.3801888993385</x:v>
      </x:c>
      <x:c r="L1384" t="s">
        <x:v>64</x:v>
      </x:c>
      <x:c r="M1384" s="6">
        <x:v>1013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3344303</x:v>
      </x:c>
      <x:c r="B1385" s="1">
        <x:v>43770.4664761574</x:v>
      </x:c>
      <x:c r="C1385" s="6">
        <x:v>82.83393817</x:v>
      </x:c>
      <x:c r="D1385" s="13" t="s">
        <x:v>68</x:v>
      </x:c>
      <x:c r="E1385">
        <x:v>7</x:v>
      </x:c>
      <x:c r="F1385" s="14" t="s">
        <x:v>63</x:v>
      </x:c>
      <x:c r="G1385" s="15">
        <x:v>43770.3975009259</x:v>
      </x:c>
      <x:c r="H1385" t="s">
        <x:v>69</x:v>
      </x:c>
      <x:c r="I1385" s="6">
        <x:v>166.228824762084</x:v>
      </x:c>
      <x:c r="J1385" t="s">
        <x:v>66</x:v>
      </x:c>
      <x:c r="K1385" s="6">
        <x:v>26.3813001760491</x:v>
      </x:c>
      <x:c r="L1385" t="s">
        <x:v>64</x:v>
      </x:c>
      <x:c r="M1385" s="6">
        <x:v>1013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3344313</x:v>
      </x:c>
      <x:c r="B1386" s="1">
        <x:v>43770.4665107292</x:v>
      </x:c>
      <x:c r="C1386" s="6">
        <x:v>82.883750435</x:v>
      </x:c>
      <x:c r="D1386" s="13" t="s">
        <x:v>68</x:v>
      </x:c>
      <x:c r="E1386">
        <x:v>7</x:v>
      </x:c>
      <x:c r="F1386" s="14" t="s">
        <x:v>63</x:v>
      </x:c>
      <x:c r="G1386" s="15">
        <x:v>43770.3975009259</x:v>
      </x:c>
      <x:c r="H1386" t="s">
        <x:v>69</x:v>
      </x:c>
      <x:c r="I1386" s="6">
        <x:v>166.371984007271</x:v>
      </x:c>
      <x:c r="J1386" t="s">
        <x:v>66</x:v>
      </x:c>
      <x:c r="K1386" s="6">
        <x:v>26.3684153956992</x:v>
      </x:c>
      <x:c r="L1386" t="s">
        <x:v>64</x:v>
      </x:c>
      <x:c r="M1386" s="6">
        <x:v>1013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3344323</x:v>
      </x:c>
      <x:c r="B1387" s="1">
        <x:v>43770.4665453356</x:v>
      </x:c>
      <x:c r="C1387" s="6">
        <x:v>82.9335566316667</x:v>
      </x:c>
      <x:c r="D1387" s="13" t="s">
        <x:v>68</x:v>
      </x:c>
      <x:c r="E1387">
        <x:v>7</x:v>
      </x:c>
      <x:c r="F1387" s="14" t="s">
        <x:v>63</x:v>
      </x:c>
      <x:c r="G1387" s="15">
        <x:v>43770.3975009259</x:v>
      </x:c>
      <x:c r="H1387" t="s">
        <x:v>69</x:v>
      </x:c>
      <x:c r="I1387" s="6">
        <x:v>166.131250493161</x:v>
      </x:c>
      <x:c r="J1387" t="s">
        <x:v>66</x:v>
      </x:c>
      <x:c r="K1387" s="6">
        <x:v>26.3772755540322</x:v>
      </x:c>
      <x:c r="L1387" t="s">
        <x:v>64</x:v>
      </x:c>
      <x:c r="M1387" s="6">
        <x:v>1013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3344333</x:v>
      </x:c>
      <x:c r="B1388" s="1">
        <x:v>43770.4665799421</x:v>
      </x:c>
      <x:c r="C1388" s="6">
        <x:v>82.98341712</x:v>
      </x:c>
      <x:c r="D1388" s="13" t="s">
        <x:v>68</x:v>
      </x:c>
      <x:c r="E1388">
        <x:v>7</x:v>
      </x:c>
      <x:c r="F1388" s="14" t="s">
        <x:v>63</x:v>
      </x:c>
      <x:c r="G1388" s="15">
        <x:v>43770.3975009259</x:v>
      </x:c>
      <x:c r="H1388" t="s">
        <x:v>69</x:v>
      </x:c>
      <x:c r="I1388" s="6">
        <x:v>166.078849693685</x:v>
      </x:c>
      <x:c r="J1388" t="s">
        <x:v>66</x:v>
      </x:c>
      <x:c r="K1388" s="6">
        <x:v>26.3838230758925</x:v>
      </x:c>
      <x:c r="L1388" t="s">
        <x:v>64</x:v>
      </x:c>
      <x:c r="M1388" s="6">
        <x:v>1013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3344343</x:v>
      </x:c>
      <x:c r="B1389" s="1">
        <x:v>43770.466615081</x:v>
      </x:c>
      <x:c r="C1389" s="6">
        <x:v>83.034026775</x:v>
      </x:c>
      <x:c r="D1389" s="13" t="s">
        <x:v>68</x:v>
      </x:c>
      <x:c r="E1389">
        <x:v>7</x:v>
      </x:c>
      <x:c r="F1389" s="14" t="s">
        <x:v>63</x:v>
      </x:c>
      <x:c r="G1389" s="15">
        <x:v>43770.3975009259</x:v>
      </x:c>
      <x:c r="H1389" t="s">
        <x:v>69</x:v>
      </x:c>
      <x:c r="I1389" s="6">
        <x:v>166.126587282575</x:v>
      </x:c>
      <x:c r="J1389" t="s">
        <x:v>66</x:v>
      </x:c>
      <x:c r="K1389" s="6">
        <x:v>26.378206622876</x:v>
      </x:c>
      <x:c r="L1389" t="s">
        <x:v>64</x:v>
      </x:c>
      <x:c r="M1389" s="6">
        <x:v>1013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3344353</x:v>
      </x:c>
      <x:c r="B1390" s="1">
        <x:v>43770.4666496528</x:v>
      </x:c>
      <x:c r="C1390" s="6">
        <x:v>83.08379899</x:v>
      </x:c>
      <x:c r="D1390" s="13" t="s">
        <x:v>68</x:v>
      </x:c>
      <x:c r="E1390">
        <x:v>7</x:v>
      </x:c>
      <x:c r="F1390" s="14" t="s">
        <x:v>63</x:v>
      </x:c>
      <x:c r="G1390" s="15">
        <x:v>43770.3975009259</x:v>
      </x:c>
      <x:c r="H1390" t="s">
        <x:v>69</x:v>
      </x:c>
      <x:c r="I1390" s="6">
        <x:v>166.136665949563</x:v>
      </x:c>
      <x:c r="J1390" t="s">
        <x:v>66</x:v>
      </x:c>
      <x:c r="K1390" s="6">
        <x:v>26.376194313119</x:v>
      </x:c>
      <x:c r="L1390" t="s">
        <x:v>64</x:v>
      </x:c>
      <x:c r="M1390" s="6">
        <x:v>1013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3344363</x:v>
      </x:c>
      <x:c r="B1391" s="1">
        <x:v>43770.4666844097</x:v>
      </x:c>
      <x:c r="C1391" s="6">
        <x:v>83.133845705</x:v>
      </x:c>
      <x:c r="D1391" s="13" t="s">
        <x:v>68</x:v>
      </x:c>
      <x:c r="E1391">
        <x:v>7</x:v>
      </x:c>
      <x:c r="F1391" s="14" t="s">
        <x:v>63</x:v>
      </x:c>
      <x:c r="G1391" s="15">
        <x:v>43770.3975009259</x:v>
      </x:c>
      <x:c r="H1391" t="s">
        <x:v>69</x:v>
      </x:c>
      <x:c r="I1391" s="6">
        <x:v>166.200519278608</x:v>
      </x:c>
      <x:c r="J1391" t="s">
        <x:v>66</x:v>
      </x:c>
      <x:c r="K1391" s="6">
        <x:v>26.3673641920245</x:v>
      </x:c>
      <x:c r="L1391" t="s">
        <x:v>64</x:v>
      </x:c>
      <x:c r="M1391" s="6">
        <x:v>1013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3344373</x:v>
      </x:c>
      <x:c r="B1392" s="1">
        <x:v>43770.4667190625</x:v>
      </x:c>
      <x:c r="C1392" s="6">
        <x:v>83.1837487516667</x:v>
      </x:c>
      <x:c r="D1392" s="13" t="s">
        <x:v>68</x:v>
      </x:c>
      <x:c r="E1392">
        <x:v>7</x:v>
      </x:c>
      <x:c r="F1392" s="14" t="s">
        <x:v>63</x:v>
      </x:c>
      <x:c r="G1392" s="15">
        <x:v>43770.3975009259</x:v>
      </x:c>
      <x:c r="H1392" t="s">
        <x:v>69</x:v>
      </x:c>
      <x:c r="I1392" s="6">
        <x:v>166.306393687256</x:v>
      </x:c>
      <x:c r="J1392" t="s">
        <x:v>66</x:v>
      </x:c>
      <x:c r="K1392" s="6">
        <x:v>26.3501545329555</x:v>
      </x:c>
      <x:c r="L1392" t="s">
        <x:v>64</x:v>
      </x:c>
      <x:c r="M1392" s="6">
        <x:v>1013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3344383</x:v>
      </x:c>
      <x:c r="B1393" s="1">
        <x:v>43770.466753669</x:v>
      </x:c>
      <x:c r="C1393" s="6">
        <x:v>83.2335624566667</x:v>
      </x:c>
      <x:c r="D1393" s="13" t="s">
        <x:v>68</x:v>
      </x:c>
      <x:c r="E1393">
        <x:v>7</x:v>
      </x:c>
      <x:c r="F1393" s="14" t="s">
        <x:v>63</x:v>
      </x:c>
      <x:c r="G1393" s="15">
        <x:v>43770.3975009259</x:v>
      </x:c>
      <x:c r="H1393" t="s">
        <x:v>69</x:v>
      </x:c>
      <x:c r="I1393" s="6">
        <x:v>165.989016229089</x:v>
      </x:c>
      <x:c r="J1393" t="s">
        <x:v>66</x:v>
      </x:c>
      <x:c r="K1393" s="6">
        <x:v>26.3861057011941</x:v>
      </x:c>
      <x:c r="L1393" t="s">
        <x:v>64</x:v>
      </x:c>
      <x:c r="M1393" s="6">
        <x:v>1013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3344393</x:v>
      </x:c>
      <x:c r="B1394" s="1">
        <x:v>43770.4667885069</x:v>
      </x:c>
      <x:c r="C1394" s="6">
        <x:v>83.2837625333333</x:v>
      </x:c>
      <x:c r="D1394" s="13" t="s">
        <x:v>68</x:v>
      </x:c>
      <x:c r="E1394">
        <x:v>7</x:v>
      </x:c>
      <x:c r="F1394" s="14" t="s">
        <x:v>63</x:v>
      </x:c>
      <x:c r="G1394" s="15">
        <x:v>43770.3975009259</x:v>
      </x:c>
      <x:c r="H1394" t="s">
        <x:v>69</x:v>
      </x:c>
      <x:c r="I1394" s="6">
        <x:v>166.106974150905</x:v>
      </x:c>
      <x:c r="J1394" t="s">
        <x:v>66</x:v>
      </x:c>
      <x:c r="K1394" s="6">
        <x:v>26.378206622876</x:v>
      </x:c>
      <x:c r="L1394" t="s">
        <x:v>64</x:v>
      </x:c>
      <x:c r="M1394" s="6">
        <x:v>1013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3344403</x:v>
      </x:c>
      <x:c r="B1395" s="1">
        <x:v>43770.4668230324</x:v>
      </x:c>
      <x:c r="C1395" s="6">
        <x:v>83.3334697666667</x:v>
      </x:c>
      <x:c r="D1395" s="13" t="s">
        <x:v>68</x:v>
      </x:c>
      <x:c r="E1395">
        <x:v>7</x:v>
      </x:c>
      <x:c r="F1395" s="14" t="s">
        <x:v>63</x:v>
      </x:c>
      <x:c r="G1395" s="15">
        <x:v>43770.3975009259</x:v>
      </x:c>
      <x:c r="H1395" t="s">
        <x:v>69</x:v>
      </x:c>
      <x:c r="I1395" s="6">
        <x:v>166.221436467104</x:v>
      </x:c>
      <x:c r="J1395" t="s">
        <x:v>66</x:v>
      </x:c>
      <x:c r="K1395" s="6">
        <x:v>26.3631894149667</x:v>
      </x:c>
      <x:c r="L1395" t="s">
        <x:v>64</x:v>
      </x:c>
      <x:c r="M1395" s="6">
        <x:v>1013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3344413</x:v>
      </x:c>
      <x:c r="B1396" s="1">
        <x:v>43770.4668581829</x:v>
      </x:c>
      <x:c r="C1396" s="6">
        <x:v>83.3840969066667</x:v>
      </x:c>
      <x:c r="D1396" s="13" t="s">
        <x:v>68</x:v>
      </x:c>
      <x:c r="E1396">
        <x:v>7</x:v>
      </x:c>
      <x:c r="F1396" s="14" t="s">
        <x:v>63</x:v>
      </x:c>
      <x:c r="G1396" s="15">
        <x:v>43770.3975009259</x:v>
      </x:c>
      <x:c r="H1396" t="s">
        <x:v>69</x:v>
      </x:c>
      <x:c r="I1396" s="6">
        <x:v>166.062078976357</x:v>
      </x:c>
      <x:c r="J1396" t="s">
        <x:v>66</x:v>
      </x:c>
      <x:c r="K1396" s="6">
        <x:v>26.3715089398506</x:v>
      </x:c>
      <x:c r="L1396" t="s">
        <x:v>64</x:v>
      </x:c>
      <x:c r="M1396" s="6">
        <x:v>1013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3344423</x:v>
      </x:c>
      <x:c r="B1397" s="1">
        <x:v>43770.4668929398</x:v>
      </x:c>
      <x:c r="C1397" s="6">
        <x:v>83.43412174</x:v>
      </x:c>
      <x:c r="D1397" s="13" t="s">
        <x:v>68</x:v>
      </x:c>
      <x:c r="E1397">
        <x:v>7</x:v>
      </x:c>
      <x:c r="F1397" s="14" t="s">
        <x:v>63</x:v>
      </x:c>
      <x:c r="G1397" s="15">
        <x:v>43770.3975009259</x:v>
      </x:c>
      <x:c r="H1397" t="s">
        <x:v>69</x:v>
      </x:c>
      <x:c r="I1397" s="6">
        <x:v>166.023629350961</x:v>
      </x:c>
      <x:c r="J1397" t="s">
        <x:v>66</x:v>
      </x:c>
      <x:c r="K1397" s="6">
        <x:v>26.371358767738</x:v>
      </x:c>
      <x:c r="L1397" t="s">
        <x:v>64</x:v>
      </x:c>
      <x:c r="M1397" s="6">
        <x:v>1013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3344433</x:v>
      </x:c>
      <x:c r="B1398" s="1">
        <x:v>43770.4669275116</x:v>
      </x:c>
      <x:c r="C1398" s="6">
        <x:v>83.483877565</x:v>
      </x:c>
      <x:c r="D1398" s="13" t="s">
        <x:v>68</x:v>
      </x:c>
      <x:c r="E1398">
        <x:v>7</x:v>
      </x:c>
      <x:c r="F1398" s="14" t="s">
        <x:v>63</x:v>
      </x:c>
      <x:c r="G1398" s="15">
        <x:v>43770.3975009259</x:v>
      </x:c>
      <x:c r="H1398" t="s">
        <x:v>69</x:v>
      </x:c>
      <x:c r="I1398" s="6">
        <x:v>166.08151092816</x:v>
      </x:c>
      <x:c r="J1398" t="s">
        <x:v>66</x:v>
      </x:c>
      <x:c r="K1398" s="6">
        <x:v>26.3597955352848</x:v>
      </x:c>
      <x:c r="L1398" t="s">
        <x:v>64</x:v>
      </x:c>
      <x:c r="M1398" s="6">
        <x:v>1013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3344443</x:v>
      </x:c>
      <x:c r="B1399" s="1">
        <x:v>43770.4669622338</x:v>
      </x:c>
      <x:c r="C1399" s="6">
        <x:v>83.5339243883333</x:v>
      </x:c>
      <x:c r="D1399" s="13" t="s">
        <x:v>68</x:v>
      </x:c>
      <x:c r="E1399">
        <x:v>7</x:v>
      </x:c>
      <x:c r="F1399" s="14" t="s">
        <x:v>63</x:v>
      </x:c>
      <x:c r="G1399" s="15">
        <x:v>43770.3975009259</x:v>
      </x:c>
      <x:c r="H1399" t="s">
        <x:v>69</x:v>
      </x:c>
      <x:c r="I1399" s="6">
        <x:v>165.975723317758</x:v>
      </x:c>
      <x:c r="J1399" t="s">
        <x:v>66</x:v>
      </x:c>
      <x:c r="K1399" s="6">
        <x:v>26.3731007646506</x:v>
      </x:c>
      <x:c r="L1399" t="s">
        <x:v>64</x:v>
      </x:c>
      <x:c r="M1399" s="6">
        <x:v>1013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3344453</x:v>
      </x:c>
      <x:c r="B1400" s="1">
        <x:v>43770.4669969097</x:v>
      </x:c>
      <x:c r="C1400" s="6">
        <x:v>83.5838397183333</x:v>
      </x:c>
      <x:c r="D1400" s="13" t="s">
        <x:v>68</x:v>
      </x:c>
      <x:c r="E1400">
        <x:v>7</x:v>
      </x:c>
      <x:c r="F1400" s="14" t="s">
        <x:v>63</x:v>
      </x:c>
      <x:c r="G1400" s="15">
        <x:v>43770.3975009259</x:v>
      </x:c>
      <x:c r="H1400" t="s">
        <x:v>69</x:v>
      </x:c>
      <x:c r="I1400" s="6">
        <x:v>165.912960118735</x:v>
      </x:c>
      <x:c r="J1400" t="s">
        <x:v>66</x:v>
      </x:c>
      <x:c r="K1400" s="6">
        <x:v>26.3778161746195</x:v>
      </x:c>
      <x:c r="L1400" t="s">
        <x:v>64</x:v>
      </x:c>
      <x:c r="M1400" s="6">
        <x:v>1013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3344463</x:v>
      </x:c>
      <x:c r="B1401" s="1">
        <x:v>43770.4670315625</x:v>
      </x:c>
      <x:c r="C1401" s="6">
        <x:v>83.6337145016667</x:v>
      </x:c>
      <x:c r="D1401" s="13" t="s">
        <x:v>68</x:v>
      </x:c>
      <x:c r="E1401">
        <x:v>7</x:v>
      </x:c>
      <x:c r="F1401" s="14" t="s">
        <x:v>63</x:v>
      </x:c>
      <x:c r="G1401" s="15">
        <x:v>43770.3975009259</x:v>
      </x:c>
      <x:c r="H1401" t="s">
        <x:v>69</x:v>
      </x:c>
      <x:c r="I1401" s="6">
        <x:v>165.942610597623</x:v>
      </x:c>
      <x:c r="J1401" t="s">
        <x:v>66</x:v>
      </x:c>
      <x:c r="K1401" s="6">
        <x:v>26.3758038650963</x:v>
      </x:c>
      <x:c r="L1401" t="s">
        <x:v>64</x:v>
      </x:c>
      <x:c r="M1401" s="6">
        <x:v>1013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3344473</x:v>
      </x:c>
      <x:c r="B1402" s="1">
        <x:v>43770.4670661227</x:v>
      </x:c>
      <x:c r="C1402" s="6">
        <x:v>83.6835367083333</x:v>
      </x:c>
      <x:c r="D1402" s="13" t="s">
        <x:v>68</x:v>
      </x:c>
      <x:c r="E1402">
        <x:v>7</x:v>
      </x:c>
      <x:c r="F1402" s="14" t="s">
        <x:v>63</x:v>
      </x:c>
      <x:c r="G1402" s="15">
        <x:v>43770.3975009259</x:v>
      </x:c>
      <x:c r="H1402" t="s">
        <x:v>69</x:v>
      </x:c>
      <x:c r="I1402" s="6">
        <x:v>165.869245717858</x:v>
      </x:c>
      <x:c r="J1402" t="s">
        <x:v>66</x:v>
      </x:c>
      <x:c r="K1402" s="6">
        <x:v>26.3630692775741</x:v>
      </x:c>
      <x:c r="L1402" t="s">
        <x:v>64</x:v>
      </x:c>
      <x:c r="M1402" s="6">
        <x:v>1013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3344483</x:v>
      </x:c>
      <x:c r="B1403" s="1">
        <x:v>43770.4671007292</x:v>
      </x:c>
      <x:c r="C1403" s="6">
        <x:v>83.7333504083333</x:v>
      </x:c>
      <x:c r="D1403" s="13" t="s">
        <x:v>68</x:v>
      </x:c>
      <x:c r="E1403">
        <x:v>7</x:v>
      </x:c>
      <x:c r="F1403" s="14" t="s">
        <x:v>63</x:v>
      </x:c>
      <x:c r="G1403" s="15">
        <x:v>43770.3975009259</x:v>
      </x:c>
      <x:c r="H1403" t="s">
        <x:v>69</x:v>
      </x:c>
      <x:c r="I1403" s="6">
        <x:v>165.971751111111</x:v>
      </x:c>
      <x:c r="J1403" t="s">
        <x:v>66</x:v>
      </x:c>
      <x:c r="K1403" s="6">
        <x:v>26.3582337510966</x:v>
      </x:c>
      <x:c r="L1403" t="s">
        <x:v>64</x:v>
      </x:c>
      <x:c r="M1403" s="6">
        <x:v>1013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3344493</x:v>
      </x:c>
      <x:c r="B1404" s="1">
        <x:v>43770.4671354514</x:v>
      </x:c>
      <x:c r="C1404" s="6">
        <x:v>83.7833324316667</x:v>
      </x:c>
      <x:c r="D1404" s="13" t="s">
        <x:v>68</x:v>
      </x:c>
      <x:c r="E1404">
        <x:v>7</x:v>
      </x:c>
      <x:c r="F1404" s="14" t="s">
        <x:v>63</x:v>
      </x:c>
      <x:c r="G1404" s="15">
        <x:v>43770.3975009259</x:v>
      </x:c>
      <x:c r="H1404" t="s">
        <x:v>69</x:v>
      </x:c>
      <x:c r="I1404" s="6">
        <x:v>165.932882537805</x:v>
      </x:c>
      <x:c r="J1404" t="s">
        <x:v>66</x:v>
      </x:c>
      <x:c r="K1404" s="6">
        <x:v>26.358173682489</x:v>
      </x:c>
      <x:c r="L1404" t="s">
        <x:v>64</x:v>
      </x:c>
      <x:c r="M1404" s="6">
        <x:v>1013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3344503</x:v>
      </x:c>
      <x:c r="B1405" s="1">
        <x:v>43770.4671707176</x:v>
      </x:c>
      <x:c r="C1405" s="6">
        <x:v>83.83410732</x:v>
      </x:c>
      <x:c r="D1405" s="13" t="s">
        <x:v>68</x:v>
      </x:c>
      <x:c r="E1405">
        <x:v>7</x:v>
      </x:c>
      <x:c r="F1405" s="14" t="s">
        <x:v>63</x:v>
      </x:c>
      <x:c r="G1405" s="15">
        <x:v>43770.3975009259</x:v>
      </x:c>
      <x:c r="H1405" t="s">
        <x:v>69</x:v>
      </x:c>
      <x:c r="I1405" s="6">
        <x:v>165.810931450515</x:v>
      </x:c>
      <x:c r="J1405" t="s">
        <x:v>66</x:v>
      </x:c>
      <x:c r="K1405" s="6">
        <x:v>26.3825616257341</x:v>
      </x:c>
      <x:c r="L1405" t="s">
        <x:v>64</x:v>
      </x:c>
      <x:c r="M1405" s="6">
        <x:v>1013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3344513</x:v>
      </x:c>
      <x:c r="B1406" s="1">
        <x:v>43770.4672054051</x:v>
      </x:c>
      <x:c r="C1406" s="6">
        <x:v>83.8840648466667</x:v>
      </x:c>
      <x:c r="D1406" s="13" t="s">
        <x:v>68</x:v>
      </x:c>
      <x:c r="E1406">
        <x:v>7</x:v>
      </x:c>
      <x:c r="F1406" s="14" t="s">
        <x:v>63</x:v>
      </x:c>
      <x:c r="G1406" s="15">
        <x:v>43770.3975009259</x:v>
      </x:c>
      <x:c r="H1406" t="s">
        <x:v>69</x:v>
      </x:c>
      <x:c r="I1406" s="6">
        <x:v>165.880711246536</x:v>
      </x:c>
      <x:c r="J1406" t="s">
        <x:v>66</x:v>
      </x:c>
      <x:c r="K1406" s="6">
        <x:v>26.3764345888476</x:v>
      </x:c>
      <x:c r="L1406" t="s">
        <x:v>64</x:v>
      </x:c>
      <x:c r="M1406" s="6">
        <x:v>1013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3344523</x:v>
      </x:c>
      <x:c r="B1407" s="1">
        <x:v>43770.4672400463</x:v>
      </x:c>
      <x:c r="C1407" s="6">
        <x:v>83.9339773166667</x:v>
      </x:c>
      <x:c r="D1407" s="13" t="s">
        <x:v>68</x:v>
      </x:c>
      <x:c r="E1407">
        <x:v>7</x:v>
      </x:c>
      <x:c r="F1407" s="14" t="s">
        <x:v>63</x:v>
      </x:c>
      <x:c r="G1407" s="15">
        <x:v>43770.3975009259</x:v>
      </x:c>
      <x:c r="H1407" t="s">
        <x:v>69</x:v>
      </x:c>
      <x:c r="I1407" s="6">
        <x:v>165.785922248967</x:v>
      </x:c>
      <x:c r="J1407" t="s">
        <x:v>66</x:v>
      </x:c>
      <x:c r="K1407" s="6">
        <x:v>26.3679949141892</x:v>
      </x:c>
      <x:c r="L1407" t="s">
        <x:v>64</x:v>
      </x:c>
      <x:c r="M1407" s="6">
        <x:v>1013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3344533</x:v>
      </x:c>
      <x:c r="B1408" s="1">
        <x:v>43770.4672747338</x:v>
      </x:c>
      <x:c r="C1408" s="6">
        <x:v>83.983882575</x:v>
      </x:c>
      <x:c r="D1408" s="13" t="s">
        <x:v>68</x:v>
      </x:c>
      <x:c r="E1408">
        <x:v>7</x:v>
      </x:c>
      <x:c r="F1408" s="14" t="s">
        <x:v>63</x:v>
      </x:c>
      <x:c r="G1408" s="15">
        <x:v>43770.3975009259</x:v>
      </x:c>
      <x:c r="H1408" t="s">
        <x:v>69</x:v>
      </x:c>
      <x:c r="I1408" s="6">
        <x:v>165.858283259769</x:v>
      </x:c>
      <x:c r="J1408" t="s">
        <x:v>66</x:v>
      </x:c>
      <x:c r="K1408" s="6">
        <x:v>26.3652617856633</x:v>
      </x:c>
      <x:c r="L1408" t="s">
        <x:v>64</x:v>
      </x:c>
      <x:c r="M1408" s="6">
        <x:v>1013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3344543</x:v>
      </x:c>
      <x:c r="B1409" s="1">
        <x:v>43770.467309375</x:v>
      </x:c>
      <x:c r="C1409" s="6">
        <x:v>84.0338108283333</x:v>
      </x:c>
      <x:c r="D1409" s="13" t="s">
        <x:v>68</x:v>
      </x:c>
      <x:c r="E1409">
        <x:v>7</x:v>
      </x:c>
      <x:c r="F1409" s="14" t="s">
        <x:v>63</x:v>
      </x:c>
      <x:c r="G1409" s="15">
        <x:v>43770.3975009259</x:v>
      </x:c>
      <x:c r="H1409" t="s">
        <x:v>69</x:v>
      </x:c>
      <x:c r="I1409" s="6">
        <x:v>165.737666006529</x:v>
      </x:c>
      <x:c r="J1409" t="s">
        <x:v>66</x:v>
      </x:c>
      <x:c r="K1409" s="6">
        <x:v>26.3580835795783</x:v>
      </x:c>
      <x:c r="L1409" t="s">
        <x:v>64</x:v>
      </x:c>
      <x:c r="M1409" s="6">
        <x:v>1013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3344553</x:v>
      </x:c>
      <x:c r="B1410" s="1">
        <x:v>43770.4673440625</x:v>
      </x:c>
      <x:c r="C1410" s="6">
        <x:v>84.0837333783333</x:v>
      </x:c>
      <x:c r="D1410" s="13" t="s">
        <x:v>68</x:v>
      </x:c>
      <x:c r="E1410">
        <x:v>7</x:v>
      </x:c>
      <x:c r="F1410" s="14" t="s">
        <x:v>63</x:v>
      </x:c>
      <x:c r="G1410" s="15">
        <x:v>43770.3975009259</x:v>
      </x:c>
      <x:c r="H1410" t="s">
        <x:v>69</x:v>
      </x:c>
      <x:c r="I1410" s="6">
        <x:v>165.78608106451</x:v>
      </x:c>
      <x:c r="J1410" t="s">
        <x:v>66</x:v>
      </x:c>
      <x:c r="K1410" s="6">
        <x:v>26.3562214533108</x:v>
      </x:c>
      <x:c r="L1410" t="s">
        <x:v>64</x:v>
      </x:c>
      <x:c r="M1410" s="6">
        <x:v>1013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3344563</x:v>
      </x:c>
      <x:c r="B1411" s="1">
        <x:v>43770.4673787384</x:v>
      </x:c>
      <x:c r="C1411" s="6">
        <x:v>84.1336936166667</x:v>
      </x:c>
      <x:c r="D1411" s="13" t="s">
        <x:v>68</x:v>
      </x:c>
      <x:c r="E1411">
        <x:v>7</x:v>
      </x:c>
      <x:c r="F1411" s="14" t="s">
        <x:v>63</x:v>
      </x:c>
      <x:c r="G1411" s="15">
        <x:v>43770.3975009259</x:v>
      </x:c>
      <x:c r="H1411" t="s">
        <x:v>69</x:v>
      </x:c>
      <x:c r="I1411" s="6">
        <x:v>165.850577376949</x:v>
      </x:c>
      <x:c r="J1411" t="s">
        <x:v>66</x:v>
      </x:c>
      <x:c r="K1411" s="6">
        <x:v>26.3511456627598</x:v>
      </x:c>
      <x:c r="L1411" t="s">
        <x:v>64</x:v>
      </x:c>
      <x:c r="M1411" s="6">
        <x:v>1013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3344573</x:v>
      </x:c>
      <x:c r="B1412" s="1">
        <x:v>43770.4674133912</x:v>
      </x:c>
      <x:c r="C1412" s="6">
        <x:v>84.1835664316667</x:v>
      </x:c>
      <x:c r="D1412" s="13" t="s">
        <x:v>68</x:v>
      </x:c>
      <x:c r="E1412">
        <x:v>7</x:v>
      </x:c>
      <x:c r="F1412" s="14" t="s">
        <x:v>63</x:v>
      </x:c>
      <x:c r="G1412" s="15">
        <x:v>43770.3975009259</x:v>
      </x:c>
      <x:c r="H1412" t="s">
        <x:v>69</x:v>
      </x:c>
      <x:c r="I1412" s="6">
        <x:v>165.680910614452</x:v>
      </x:c>
      <x:c r="J1412" t="s">
        <x:v>66</x:v>
      </x:c>
      <x:c r="K1412" s="6">
        <x:v>26.3655320949788</x:v>
      </x:c>
      <x:c r="L1412" t="s">
        <x:v>64</x:v>
      </x:c>
      <x:c r="M1412" s="6">
        <x:v>1013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3344583</x:v>
      </x:c>
      <x:c r="B1413" s="1">
        <x:v>43770.4674479977</x:v>
      </x:c>
      <x:c r="C1413" s="6">
        <x:v>84.23342343</x:v>
      </x:c>
      <x:c r="D1413" s="13" t="s">
        <x:v>68</x:v>
      </x:c>
      <x:c r="E1413">
        <x:v>7</x:v>
      </x:c>
      <x:c r="F1413" s="14" t="s">
        <x:v>63</x:v>
      </x:c>
      <x:c r="G1413" s="15">
        <x:v>43770.3975009259</x:v>
      </x:c>
      <x:c r="H1413" t="s">
        <x:v>69</x:v>
      </x:c>
      <x:c r="I1413" s="6">
        <x:v>165.680310581124</x:v>
      </x:c>
      <x:c r="J1413" t="s">
        <x:v>66</x:v>
      </x:c>
      <x:c r="K1413" s="6">
        <x:v>26.3656522324591</x:v>
      </x:c>
      <x:c r="L1413" t="s">
        <x:v>64</x:v>
      </x:c>
      <x:c r="M1413" s="6">
        <x:v>1013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3344593</x:v>
      </x:c>
      <x:c r="B1414" s="1">
        <x:v>43770.4674827199</x:v>
      </x:c>
      <x:c r="C1414" s="6">
        <x:v>84.2833892433333</x:v>
      </x:c>
      <x:c r="D1414" s="13" t="s">
        <x:v>68</x:v>
      </x:c>
      <x:c r="E1414">
        <x:v>7</x:v>
      </x:c>
      <x:c r="F1414" s="14" t="s">
        <x:v>63</x:v>
      </x:c>
      <x:c r="G1414" s="15">
        <x:v>43770.3975009259</x:v>
      </x:c>
      <x:c r="H1414" t="s">
        <x:v>69</x:v>
      </x:c>
      <x:c r="I1414" s="6">
        <x:v>165.622523111438</x:v>
      </x:c>
      <x:c r="J1414" t="s">
        <x:v>66</x:v>
      </x:c>
      <x:c r="K1414" s="6">
        <x:v>26.3733110057178</x:v>
      </x:c>
      <x:c r="L1414" t="s">
        <x:v>64</x:v>
      </x:c>
      <x:c r="M1414" s="6">
        <x:v>1013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3344603</x:v>
      </x:c>
      <x:c r="B1415" s="1">
        <x:v>43770.4675173958</x:v>
      </x:c>
      <x:c r="C1415" s="6">
        <x:v>84.3333260433333</x:v>
      </x:c>
      <x:c r="D1415" s="13" t="s">
        <x:v>68</x:v>
      </x:c>
      <x:c r="E1415">
        <x:v>7</x:v>
      </x:c>
      <x:c r="F1415" s="14" t="s">
        <x:v>63</x:v>
      </x:c>
      <x:c r="G1415" s="15">
        <x:v>43770.3975009259</x:v>
      </x:c>
      <x:c r="H1415" t="s">
        <x:v>69</x:v>
      </x:c>
      <x:c r="I1415" s="6">
        <x:v>165.611302987543</x:v>
      </x:c>
      <x:c r="J1415" t="s">
        <x:v>66</x:v>
      </x:c>
      <x:c r="K1415" s="6">
        <x:v>26.3638201363474</x:v>
      </x:c>
      <x:c r="L1415" t="s">
        <x:v>64</x:v>
      </x:c>
      <x:c r="M1415" s="6">
        <x:v>1013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3344613</x:v>
      </x:c>
      <x:c r="B1416" s="1">
        <x:v>43770.467552581</x:v>
      </x:c>
      <x:c r="C1416" s="6">
        <x:v>84.3840000033333</x:v>
      </x:c>
      <x:c r="D1416" s="13" t="s">
        <x:v>68</x:v>
      </x:c>
      <x:c r="E1416">
        <x:v>7</x:v>
      </x:c>
      <x:c r="F1416" s="14" t="s">
        <x:v>63</x:v>
      </x:c>
      <x:c r="G1416" s="15">
        <x:v>43770.3975009259</x:v>
      </x:c>
      <x:c r="H1416" t="s">
        <x:v>69</x:v>
      </x:c>
      <x:c r="I1416" s="6">
        <x:v>165.522289502186</x:v>
      </x:c>
      <x:c r="J1416" t="s">
        <x:v>66</x:v>
      </x:c>
      <x:c r="K1416" s="6">
        <x:v>26.369917115805</x:v>
      </x:c>
      <x:c r="L1416" t="s">
        <x:v>64</x:v>
      </x:c>
      <x:c r="M1416" s="6">
        <x:v>1013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3344623</x:v>
      </x:c>
      <x:c r="B1417" s="1">
        <x:v>43770.4675873032</x:v>
      </x:c>
      <x:c r="C1417" s="6">
        <x:v>84.4340022466667</x:v>
      </x:c>
      <x:c r="D1417" s="13" t="s">
        <x:v>68</x:v>
      </x:c>
      <x:c r="E1417">
        <x:v>7</x:v>
      </x:c>
      <x:c r="F1417" s="14" t="s">
        <x:v>63</x:v>
      </x:c>
      <x:c r="G1417" s="15">
        <x:v>43770.3975009259</x:v>
      </x:c>
      <x:c r="H1417" t="s">
        <x:v>69</x:v>
      </x:c>
      <x:c r="I1417" s="6">
        <x:v>165.544171835271</x:v>
      </x:c>
      <x:c r="J1417" t="s">
        <x:v>66</x:v>
      </x:c>
      <x:c r="K1417" s="6">
        <x:v>26.3655320949788</x:v>
      </x:c>
      <x:c r="L1417" t="s">
        <x:v>64</x:v>
      </x:c>
      <x:c r="M1417" s="6">
        <x:v>1013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3344633</x:v>
      </x:c>
      <x:c r="B1418" s="1">
        <x:v>43770.4676219097</x:v>
      </x:c>
      <x:c r="C1418" s="6">
        <x:v>84.4838533266667</x:v>
      </x:c>
      <x:c r="D1418" s="13" t="s">
        <x:v>68</x:v>
      </x:c>
      <x:c r="E1418">
        <x:v>7</x:v>
      </x:c>
      <x:c r="F1418" s="14" t="s">
        <x:v>63</x:v>
      </x:c>
      <x:c r="G1418" s="15">
        <x:v>43770.3975009259</x:v>
      </x:c>
      <x:c r="H1418" t="s">
        <x:v>69</x:v>
      </x:c>
      <x:c r="I1418" s="6">
        <x:v>165.444598328823</x:v>
      </x:c>
      <x:c r="J1418" t="s">
        <x:v>66</x:v>
      </x:c>
      <x:c r="K1418" s="6">
        <x:v>26.3776660022254</x:v>
      </x:c>
      <x:c r="L1418" t="s">
        <x:v>64</x:v>
      </x:c>
      <x:c r="M1418" s="6">
        <x:v>1013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3344643</x:v>
      </x:c>
      <x:c r="B1419" s="1">
        <x:v>43770.4676565972</x:v>
      </x:c>
      <x:c r="C1419" s="6">
        <x:v>84.5338106316667</x:v>
      </x:c>
      <x:c r="D1419" s="13" t="s">
        <x:v>68</x:v>
      </x:c>
      <x:c r="E1419">
        <x:v>7</x:v>
      </x:c>
      <x:c r="F1419" s="14" t="s">
        <x:v>63</x:v>
      </x:c>
      <x:c r="G1419" s="15">
        <x:v>43770.3975009259</x:v>
      </x:c>
      <x:c r="H1419" t="s">
        <x:v>69</x:v>
      </x:c>
      <x:c r="I1419" s="6">
        <x:v>165.353456498074</x:v>
      </x:c>
      <x:c r="J1419" t="s">
        <x:v>66</x:v>
      </x:c>
      <x:c r="K1419" s="6">
        <x:v>26.3685655676791</x:v>
      </x:c>
      <x:c r="L1419" t="s">
        <x:v>64</x:v>
      </x:c>
      <x:c r="M1419" s="6">
        <x:v>1013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3344653</x:v>
      </x:c>
      <x:c r="B1420" s="1">
        <x:v>43770.4676913194</x:v>
      </x:c>
      <x:c r="C1420" s="6">
        <x:v>84.58378078</x:v>
      </x:c>
      <x:c r="D1420" s="13" t="s">
        <x:v>68</x:v>
      </x:c>
      <x:c r="E1420">
        <x:v>7</x:v>
      </x:c>
      <x:c r="F1420" s="14" t="s">
        <x:v>63</x:v>
      </x:c>
      <x:c r="G1420" s="15">
        <x:v>43770.3975009259</x:v>
      </x:c>
      <x:c r="H1420" t="s">
        <x:v>69</x:v>
      </x:c>
      <x:c r="I1420" s="6">
        <x:v>165.476402150422</x:v>
      </x:c>
      <x:c r="J1420" t="s">
        <x:v>66</x:v>
      </x:c>
      <x:c r="K1420" s="6">
        <x:v>26.3595552607467</x:v>
      </x:c>
      <x:c r="L1420" t="s">
        <x:v>64</x:v>
      </x:c>
      <x:c r="M1420" s="6">
        <x:v>1013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3344663</x:v>
      </x:c>
      <x:c r="B1421" s="1">
        <x:v>43770.4677259259</x:v>
      </x:c>
      <x:c r="C1421" s="6">
        <x:v>84.6336460616667</x:v>
      </x:c>
      <x:c r="D1421" s="13" t="s">
        <x:v>68</x:v>
      </x:c>
      <x:c r="E1421">
        <x:v>7</x:v>
      </x:c>
      <x:c r="F1421" s="14" t="s">
        <x:v>63</x:v>
      </x:c>
      <x:c r="G1421" s="15">
        <x:v>43770.3975009259</x:v>
      </x:c>
      <x:c r="H1421" t="s">
        <x:v>69</x:v>
      </x:c>
      <x:c r="I1421" s="6">
        <x:v>165.563129793025</x:v>
      </x:c>
      <x:c r="J1421" t="s">
        <x:v>66</x:v>
      </x:c>
      <x:c r="K1421" s="6">
        <x:v>26.353908814061</x:v>
      </x:c>
      <x:c r="L1421" t="s">
        <x:v>64</x:v>
      </x:c>
      <x:c r="M1421" s="6">
        <x:v>1013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3344673</x:v>
      </x:c>
      <x:c r="B1422" s="1">
        <x:v>43770.4677606134</x:v>
      </x:c>
      <x:c r="C1422" s="6">
        <x:v>84.6835745983333</x:v>
      </x:c>
      <x:c r="D1422" s="13" t="s">
        <x:v>68</x:v>
      </x:c>
      <x:c r="E1422">
        <x:v>7</x:v>
      </x:c>
      <x:c r="F1422" s="14" t="s">
        <x:v>63</x:v>
      </x:c>
      <x:c r="G1422" s="15">
        <x:v>43770.3975009259</x:v>
      </x:c>
      <x:c r="H1422" t="s">
        <x:v>69</x:v>
      </x:c>
      <x:c r="I1422" s="6">
        <x:v>165.345907655677</x:v>
      </x:c>
      <x:c r="J1422" t="s">
        <x:v>66</x:v>
      </x:c>
      <x:c r="K1422" s="6">
        <x:v>26.3622583502879</x:v>
      </x:c>
      <x:c r="L1422" t="s">
        <x:v>64</x:v>
      </x:c>
      <x:c r="M1422" s="6">
        <x:v>1013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3344683</x:v>
      </x:c>
      <x:c r="B1423" s="1">
        <x:v>43770.4677953356</x:v>
      </x:c>
      <x:c r="C1423" s="6">
        <x:v>84.733550345</x:v>
      </x:c>
      <x:c r="D1423" s="13" t="s">
        <x:v>68</x:v>
      </x:c>
      <x:c r="E1423">
        <x:v>7</x:v>
      </x:c>
      <x:c r="F1423" s="14" t="s">
        <x:v>63</x:v>
      </x:c>
      <x:c r="G1423" s="15">
        <x:v>43770.3975009259</x:v>
      </x:c>
      <x:c r="H1423" t="s">
        <x:v>69</x:v>
      </x:c>
      <x:c r="I1423" s="6">
        <x:v>165.493595117102</x:v>
      </x:c>
      <x:c r="J1423" t="s">
        <x:v>66</x:v>
      </x:c>
      <x:c r="K1423" s="6">
        <x:v>26.3521968613563</x:v>
      </x:c>
      <x:c r="L1423" t="s">
        <x:v>64</x:v>
      </x:c>
      <x:c r="M1423" s="6">
        <x:v>1013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3344693</x:v>
      </x:c>
      <x:c r="B1424" s="1">
        <x:v>43770.4678300116</x:v>
      </x:c>
      <x:c r="C1424" s="6">
        <x:v>84.783498355</x:v>
      </x:c>
      <x:c r="D1424" s="13" t="s">
        <x:v>68</x:v>
      </x:c>
      <x:c r="E1424">
        <x:v>7</x:v>
      </x:c>
      <x:c r="F1424" s="14" t="s">
        <x:v>63</x:v>
      </x:c>
      <x:c r="G1424" s="15">
        <x:v>43770.3975009259</x:v>
      </x:c>
      <x:c r="H1424" t="s">
        <x:v>69</x:v>
      </x:c>
      <x:c r="I1424" s="6">
        <x:v>165.332584381153</x:v>
      </x:c>
      <x:c r="J1424" t="s">
        <x:v>66</x:v>
      </x:c>
      <x:c r="K1424" s="6">
        <x:v>26.3649314076406</x:v>
      </x:c>
      <x:c r="L1424" t="s">
        <x:v>64</x:v>
      </x:c>
      <x:c r="M1424" s="6">
        <x:v>1013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3344703</x:v>
      </x:c>
      <x:c r="B1425" s="1">
        <x:v>43770.4678647338</x:v>
      </x:c>
      <x:c r="C1425" s="6">
        <x:v>84.83352111</x:v>
      </x:c>
      <x:c r="D1425" s="13" t="s">
        <x:v>68</x:v>
      </x:c>
      <x:c r="E1425">
        <x:v>7</x:v>
      </x:c>
      <x:c r="F1425" s="14" t="s">
        <x:v>63</x:v>
      </x:c>
      <x:c r="G1425" s="15">
        <x:v>43770.3975009259</x:v>
      </x:c>
      <x:c r="H1425" t="s">
        <x:v>69</x:v>
      </x:c>
      <x:c r="I1425" s="6">
        <x:v>165.326209227673</x:v>
      </x:c>
      <x:c r="J1425" t="s">
        <x:v>66</x:v>
      </x:c>
      <x:c r="K1425" s="6">
        <x:v>26.3740318323362</x:v>
      </x:c>
      <x:c r="L1425" t="s">
        <x:v>64</x:v>
      </x:c>
      <x:c r="M1425" s="6">
        <x:v>1013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3344713</x:v>
      </x:c>
      <x:c r="B1426" s="1">
        <x:v>43770.4678993403</x:v>
      </x:c>
      <x:c r="C1426" s="6">
        <x:v>84.8833303283333</x:v>
      </x:c>
      <x:c r="D1426" s="13" t="s">
        <x:v>68</x:v>
      </x:c>
      <x:c r="E1426">
        <x:v>7</x:v>
      </x:c>
      <x:c r="F1426" s="14" t="s">
        <x:v>63</x:v>
      </x:c>
      <x:c r="G1426" s="15">
        <x:v>43770.3975009259</x:v>
      </x:c>
      <x:c r="H1426" t="s">
        <x:v>69</x:v>
      </x:c>
      <x:c r="I1426" s="6">
        <x:v>165.375401179582</x:v>
      </x:c>
      <x:c r="J1426" t="s">
        <x:v>66</x:v>
      </x:c>
      <x:c r="K1426" s="6">
        <x:v>26.3563415904582</x:v>
      </x:c>
      <x:c r="L1426" t="s">
        <x:v>64</x:v>
      </x:c>
      <x:c r="M1426" s="6">
        <x:v>1013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3344723</x:v>
      </x:c>
      <x:c r="B1427" s="1">
        <x:v>43770.4679345718</x:v>
      </x:c>
      <x:c r="C1427" s="6">
        <x:v>84.9340960033333</x:v>
      </x:c>
      <x:c r="D1427" s="13" t="s">
        <x:v>68</x:v>
      </x:c>
      <x:c r="E1427">
        <x:v>7</x:v>
      </x:c>
      <x:c r="F1427" s="14" t="s">
        <x:v>63</x:v>
      </x:c>
      <x:c r="G1427" s="15">
        <x:v>43770.3975009259</x:v>
      </x:c>
      <x:c r="H1427" t="s">
        <x:v>69</x:v>
      </x:c>
      <x:c r="I1427" s="6">
        <x:v>165.32608600405</x:v>
      </x:c>
      <x:c r="J1427" t="s">
        <x:v>66</x:v>
      </x:c>
      <x:c r="K1427" s="6">
        <x:v>26.3584139569275</x:v>
      </x:c>
      <x:c r="L1427" t="s">
        <x:v>64</x:v>
      </x:c>
      <x:c r="M1427" s="6">
        <x:v>1013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3344733</x:v>
      </x:c>
      <x:c r="B1428" s="1">
        <x:v>43770.467969213</x:v>
      </x:c>
      <x:c r="C1428" s="6">
        <x:v>84.9839657566667</x:v>
      </x:c>
      <x:c r="D1428" s="13" t="s">
        <x:v>68</x:v>
      </x:c>
      <x:c r="E1428">
        <x:v>7</x:v>
      </x:c>
      <x:c r="F1428" s="14" t="s">
        <x:v>63</x:v>
      </x:c>
      <x:c r="G1428" s="15">
        <x:v>43770.3975009259</x:v>
      </x:c>
      <x:c r="H1428" t="s">
        <x:v>69</x:v>
      </x:c>
      <x:c r="I1428" s="6">
        <x:v>165.457084779521</x:v>
      </x:c>
      <x:c r="J1428" t="s">
        <x:v>66</x:v>
      </x:c>
      <x:c r="K1428" s="6">
        <x:v>26.3477818294627</x:v>
      </x:c>
      <x:c r="L1428" t="s">
        <x:v>64</x:v>
      </x:c>
      <x:c r="M1428" s="6">
        <x:v>1013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3344743</x:v>
      </x:c>
      <x:c r="B1429" s="1">
        <x:v>43770.4680039005</x:v>
      </x:c>
      <x:c r="C1429" s="6">
        <x:v>85.0339126633333</x:v>
      </x:c>
      <x:c r="D1429" s="13" t="s">
        <x:v>68</x:v>
      </x:c>
      <x:c r="E1429">
        <x:v>7</x:v>
      </x:c>
      <x:c r="F1429" s="14" t="s">
        <x:v>63</x:v>
      </x:c>
      <x:c r="G1429" s="15">
        <x:v>43770.3975009259</x:v>
      </x:c>
      <x:c r="H1429" t="s">
        <x:v>69</x:v>
      </x:c>
      <x:c r="I1429" s="6">
        <x:v>165.122764165061</x:v>
      </x:c>
      <x:c r="J1429" t="s">
        <x:v>66</x:v>
      </x:c>
      <x:c r="K1429" s="6">
        <x:v>26.3757738306354</x:v>
      </x:c>
      <x:c r="L1429" t="s">
        <x:v>64</x:v>
      </x:c>
      <x:c r="M1429" s="6">
        <x:v>1013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3344753</x:v>
      </x:c>
      <x:c r="B1430" s="1">
        <x:v>43770.4680385764</x:v>
      </x:c>
      <x:c r="C1430" s="6">
        <x:v>85.083853</x:v>
      </x:c>
      <x:c r="D1430" s="13" t="s">
        <x:v>68</x:v>
      </x:c>
      <x:c r="E1430">
        <x:v>7</x:v>
      </x:c>
      <x:c r="F1430" s="14" t="s">
        <x:v>63</x:v>
      </x:c>
      <x:c r="G1430" s="15">
        <x:v>43770.3975009259</x:v>
      </x:c>
      <x:c r="H1430" t="s">
        <x:v>69</x:v>
      </x:c>
      <x:c r="I1430" s="6">
        <x:v>165.341110616531</x:v>
      </x:c>
      <x:c r="J1430" t="s">
        <x:v>66</x:v>
      </x:c>
      <x:c r="K1430" s="6">
        <x:v>26.3436671451018</x:v>
      </x:c>
      <x:c r="L1430" t="s">
        <x:v>64</x:v>
      </x:c>
      <x:c r="M1430" s="6">
        <x:v>1013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3344763</x:v>
      </x:c>
      <x:c r="B1431" s="1">
        <x:v>43770.4680732639</x:v>
      </x:c>
      <x:c r="C1431" s="6">
        <x:v>85.1338000966667</x:v>
      </x:c>
      <x:c r="D1431" s="13" t="s">
        <x:v>68</x:v>
      </x:c>
      <x:c r="E1431">
        <x:v>7</x:v>
      </x:c>
      <x:c r="F1431" s="14" t="s">
        <x:v>63</x:v>
      </x:c>
      <x:c r="G1431" s="15">
        <x:v>43770.3975009259</x:v>
      </x:c>
      <x:c r="H1431" t="s">
        <x:v>69</x:v>
      </x:c>
      <x:c r="I1431" s="6">
        <x:v>165.274273036031</x:v>
      </x:c>
      <x:c r="J1431" t="s">
        <x:v>66</x:v>
      </x:c>
      <x:c r="K1431" s="6">
        <x:v>26.3649013732756</x:v>
      </x:c>
      <x:c r="L1431" t="s">
        <x:v>64</x:v>
      </x:c>
      <x:c r="M1431" s="6">
        <x:v>1013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3344773</x:v>
      </x:c>
      <x:c r="B1432" s="1">
        <x:v>43770.4681079861</x:v>
      </x:c>
      <x:c r="C1432" s="6">
        <x:v>85.183806695</x:v>
      </x:c>
      <x:c r="D1432" s="13" t="s">
        <x:v>68</x:v>
      </x:c>
      <x:c r="E1432">
        <x:v>7</x:v>
      </x:c>
      <x:c r="F1432" s="14" t="s">
        <x:v>63</x:v>
      </x:c>
      <x:c r="G1432" s="15">
        <x:v>43770.3975009259</x:v>
      </x:c>
      <x:c r="H1432" t="s">
        <x:v>69</x:v>
      </x:c>
      <x:c r="I1432" s="6">
        <x:v>165.206783726573</x:v>
      </x:c>
      <x:c r="J1432" t="s">
        <x:v>66</x:v>
      </x:c>
      <x:c r="K1432" s="6">
        <x:v>26.3549900477974</x:v>
      </x:c>
      <x:c r="L1432" t="s">
        <x:v>64</x:v>
      </x:c>
      <x:c r="M1432" s="6">
        <x:v>1013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3344783</x:v>
      </x:c>
      <x:c r="B1433" s="1">
        <x:v>43770.4681426736</x:v>
      </x:c>
      <x:c r="C1433" s="6">
        <x:v>85.23372458</x:v>
      </x:c>
      <x:c r="D1433" s="13" t="s">
        <x:v>68</x:v>
      </x:c>
      <x:c r="E1433">
        <x:v>7</x:v>
      </x:c>
      <x:c r="F1433" s="14" t="s">
        <x:v>63</x:v>
      </x:c>
      <x:c r="G1433" s="15">
        <x:v>43770.3975009259</x:v>
      </x:c>
      <x:c r="H1433" t="s">
        <x:v>69</x:v>
      </x:c>
      <x:c r="I1433" s="6">
        <x:v>165.211270863247</x:v>
      </x:c>
      <x:c r="J1433" t="s">
        <x:v>66</x:v>
      </x:c>
      <x:c r="K1433" s="6">
        <x:v>26.3540890196591</x:v>
      </x:c>
      <x:c r="L1433" t="s">
        <x:v>64</x:v>
      </x:c>
      <x:c r="M1433" s="6">
        <x:v>1013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3344793</x:v>
      </x:c>
      <x:c r="B1434" s="1">
        <x:v>43770.4681773148</x:v>
      </x:c>
      <x:c r="C1434" s="6">
        <x:v>85.283612385</x:v>
      </x:c>
      <x:c r="D1434" s="13" t="s">
        <x:v>68</x:v>
      </x:c>
      <x:c r="E1434">
        <x:v>7</x:v>
      </x:c>
      <x:c r="F1434" s="14" t="s">
        <x:v>63</x:v>
      </x:c>
      <x:c r="G1434" s="15">
        <x:v>43770.3975009259</x:v>
      </x:c>
      <x:c r="H1434" t="s">
        <x:v>69</x:v>
      </x:c>
      <x:c r="I1434" s="6">
        <x:v>165.199155790699</x:v>
      </x:c>
      <x:c r="J1434" t="s">
        <x:v>66</x:v>
      </x:c>
      <x:c r="K1434" s="6">
        <x:v>26.3565217961873</x:v>
      </x:c>
      <x:c r="L1434" t="s">
        <x:v>64</x:v>
      </x:c>
      <x:c r="M1434" s="6">
        <x:v>1013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3344803</x:v>
      </x:c>
      <x:c r="B1435" s="1">
        <x:v>43770.4682120023</x:v>
      </x:c>
      <x:c r="C1435" s="6">
        <x:v>85.3335407416667</x:v>
      </x:c>
      <x:c r="D1435" s="13" t="s">
        <x:v>68</x:v>
      </x:c>
      <x:c r="E1435">
        <x:v>7</x:v>
      </x:c>
      <x:c r="F1435" s="14" t="s">
        <x:v>63</x:v>
      </x:c>
      <x:c r="G1435" s="15">
        <x:v>43770.3975009259</x:v>
      </x:c>
      <x:c r="H1435" t="s">
        <x:v>69</x:v>
      </x:c>
      <x:c r="I1435" s="6">
        <x:v>165.109168822868</x:v>
      </x:c>
      <x:c r="J1435" t="s">
        <x:v>66</x:v>
      </x:c>
      <x:c r="K1435" s="6">
        <x:v>26.3550501163486</x:v>
      </x:c>
      <x:c r="L1435" t="s">
        <x:v>64</x:v>
      </x:c>
      <x:c r="M1435" s="6">
        <x:v>1013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3344813</x:v>
      </x:c>
      <x:c r="B1436" s="1">
        <x:v>43770.4682466435</x:v>
      </x:c>
      <x:c r="C1436" s="6">
        <x:v>85.3834490366667</x:v>
      </x:c>
      <x:c r="D1436" s="13" t="s">
        <x:v>68</x:v>
      </x:c>
      <x:c r="E1436">
        <x:v>7</x:v>
      </x:c>
      <x:c r="F1436" s="14" t="s">
        <x:v>63</x:v>
      </x:c>
      <x:c r="G1436" s="15">
        <x:v>43770.3975009259</x:v>
      </x:c>
      <x:c r="H1436" t="s">
        <x:v>69</x:v>
      </x:c>
      <x:c r="I1436" s="6">
        <x:v>165.13208845851</x:v>
      </x:c>
      <x:c r="J1436" t="s">
        <x:v>66</x:v>
      </x:c>
      <x:c r="K1436" s="6">
        <x:v>26.3582637854015</x:v>
      </x:c>
      <x:c r="L1436" t="s">
        <x:v>64</x:v>
      </x:c>
      <x:c r="M1436" s="6">
        <x:v>1013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3344823</x:v>
      </x:c>
      <x:c r="B1437" s="1">
        <x:v>43770.4682812847</x:v>
      </x:c>
      <x:c r="C1437" s="6">
        <x:v>85.4333335333333</x:v>
      </x:c>
      <x:c r="D1437" s="13" t="s">
        <x:v>68</x:v>
      </x:c>
      <x:c r="E1437">
        <x:v>7</x:v>
      </x:c>
      <x:c r="F1437" s="14" t="s">
        <x:v>63</x:v>
      </x:c>
      <x:c r="G1437" s="15">
        <x:v>43770.3975009259</x:v>
      </x:c>
      <x:c r="H1437" t="s">
        <x:v>69</x:v>
      </x:c>
      <x:c r="I1437" s="6">
        <x:v>165.025582646943</x:v>
      </x:c>
      <x:c r="J1437" t="s">
        <x:v>66</x:v>
      </x:c>
      <x:c r="K1437" s="6">
        <x:v>26.3640303768339</x:v>
      </x:c>
      <x:c r="L1437" t="s">
        <x:v>64</x:v>
      </x:c>
      <x:c r="M1437" s="6">
        <x:v>1013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3344833</x:v>
      </x:c>
      <x:c r="B1438" s="1">
        <x:v>43770.4683165162</x:v>
      </x:c>
      <x:c r="C1438" s="6">
        <x:v>85.4840416116667</x:v>
      </x:c>
      <x:c r="D1438" s="13" t="s">
        <x:v>68</x:v>
      </x:c>
      <x:c r="E1438">
        <x:v>7</x:v>
      </x:c>
      <x:c r="F1438" s="14" t="s">
        <x:v>63</x:v>
      </x:c>
      <x:c r="G1438" s="15">
        <x:v>43770.3975009259</x:v>
      </x:c>
      <x:c r="H1438" t="s">
        <x:v>69</x:v>
      </x:c>
      <x:c r="I1438" s="6">
        <x:v>164.961568228187</x:v>
      </x:c>
      <x:c r="J1438" t="s">
        <x:v>66</x:v>
      </x:c>
      <x:c r="K1438" s="6">
        <x:v>26.361267217203</x:v>
      </x:c>
      <x:c r="L1438" t="s">
        <x:v>64</x:v>
      </x:c>
      <x:c r="M1438" s="6">
        <x:v>1013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3344843</x:v>
      </x:c>
      <x:c r="B1439" s="1">
        <x:v>43770.4683511574</x:v>
      </x:c>
      <x:c r="C1439" s="6">
        <x:v>85.5339697166667</x:v>
      </x:c>
      <x:c r="D1439" s="13" t="s">
        <x:v>68</x:v>
      </x:c>
      <x:c r="E1439">
        <x:v>7</x:v>
      </x:c>
      <x:c r="F1439" s="14" t="s">
        <x:v>63</x:v>
      </x:c>
      <x:c r="G1439" s="15">
        <x:v>43770.3975009259</x:v>
      </x:c>
      <x:c r="H1439" t="s">
        <x:v>69</x:v>
      </x:c>
      <x:c r="I1439" s="6">
        <x:v>164.929889641755</x:v>
      </x:c>
      <x:c r="J1439" t="s">
        <x:v>66</x:v>
      </x:c>
      <x:c r="K1439" s="6">
        <x:v>26.3637300332857</x:v>
      </x:c>
      <x:c r="L1439" t="s">
        <x:v>64</x:v>
      </x:c>
      <x:c r="M1439" s="6">
        <x:v>1013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3344853</x:v>
      </x:c>
      <x:c r="B1440" s="1">
        <x:v>43770.4683857639</x:v>
      </x:c>
      <x:c r="C1440" s="6">
        <x:v>85.5837761433333</x:v>
      </x:c>
      <x:c r="D1440" s="13" t="s">
        <x:v>68</x:v>
      </x:c>
      <x:c r="E1440">
        <x:v>7</x:v>
      </x:c>
      <x:c r="F1440" s="14" t="s">
        <x:v>63</x:v>
      </x:c>
      <x:c r="G1440" s="15">
        <x:v>43770.3975009259</x:v>
      </x:c>
      <x:c r="H1440" t="s">
        <x:v>69</x:v>
      </x:c>
      <x:c r="I1440" s="6">
        <x:v>165.015940877728</x:v>
      </x:c>
      <x:c r="J1440" t="s">
        <x:v>66</x:v>
      </x:c>
      <x:c r="K1440" s="6">
        <x:v>26.350334738353</x:v>
      </x:c>
      <x:c r="L1440" t="s">
        <x:v>64</x:v>
      </x:c>
      <x:c r="M1440" s="6">
        <x:v>1013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3344863</x:v>
      </x:c>
      <x:c r="B1441" s="1">
        <x:v>43770.4684205208</x:v>
      </x:c>
      <x:c r="C1441" s="6">
        <x:v>85.6338230083333</x:v>
      </x:c>
      <x:c r="D1441" s="13" t="s">
        <x:v>68</x:v>
      </x:c>
      <x:c r="E1441">
        <x:v>7</x:v>
      </x:c>
      <x:c r="F1441" s="14" t="s">
        <x:v>63</x:v>
      </x:c>
      <x:c r="G1441" s="15">
        <x:v>43770.3975009259</x:v>
      </x:c>
      <x:c r="H1441" t="s">
        <x:v>69</x:v>
      </x:c>
      <x:c r="I1441" s="6">
        <x:v>165.036238756689</x:v>
      </x:c>
      <x:c r="J1441" t="s">
        <x:v>66</x:v>
      </x:c>
      <x:c r="K1441" s="6">
        <x:v>26.3423456417058</x:v>
      </x:c>
      <x:c r="L1441" t="s">
        <x:v>64</x:v>
      </x:c>
      <x:c r="M1441" s="6">
        <x:v>1013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3344873</x:v>
      </x:c>
      <x:c r="B1442" s="1">
        <x:v>43770.4684551736</x:v>
      </x:c>
      <x:c r="C1442" s="6">
        <x:v>85.6837598116667</x:v>
      </x:c>
      <x:c r="D1442" s="13" t="s">
        <x:v>68</x:v>
      </x:c>
      <x:c r="E1442">
        <x:v>7</x:v>
      </x:c>
      <x:c r="F1442" s="14" t="s">
        <x:v>63</x:v>
      </x:c>
      <x:c r="G1442" s="15">
        <x:v>43770.3975009259</x:v>
      </x:c>
      <x:c r="H1442" t="s">
        <x:v>69</x:v>
      </x:c>
      <x:c r="I1442" s="6">
        <x:v>164.91935473733</x:v>
      </x:c>
      <x:c r="J1442" t="s">
        <x:v>66</x:v>
      </x:c>
      <x:c r="K1442" s="6">
        <x:v>26.3463101534549</x:v>
      </x:c>
      <x:c r="L1442" t="s">
        <x:v>64</x:v>
      </x:c>
      <x:c r="M1442" s="6">
        <x:v>1013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3344883</x:v>
      </x:c>
      <x:c r="B1443" s="1">
        <x:v>43770.4684898958</x:v>
      </x:c>
      <x:c r="C1443" s="6">
        <x:v>85.73376441</x:v>
      </x:c>
      <x:c r="D1443" s="13" t="s">
        <x:v>68</x:v>
      </x:c>
      <x:c r="E1443">
        <x:v>7</x:v>
      </x:c>
      <x:c r="F1443" s="14" t="s">
        <x:v>63</x:v>
      </x:c>
      <x:c r="G1443" s="15">
        <x:v>43770.3975009259</x:v>
      </x:c>
      <x:c r="H1443" t="s">
        <x:v>69</x:v>
      </x:c>
      <x:c r="I1443" s="6">
        <x:v>164.84554298166</x:v>
      </x:c>
      <x:c r="J1443" t="s">
        <x:v>66</x:v>
      </x:c>
      <x:c r="K1443" s="6">
        <x:v>26.34162482189</x:v>
      </x:c>
      <x:c r="L1443" t="s">
        <x:v>64</x:v>
      </x:c>
      <x:c r="M1443" s="6">
        <x:v>1013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3344893</x:v>
      </x:c>
      <x:c r="B1444" s="1">
        <x:v>43770.4685245718</x:v>
      </x:c>
      <x:c r="C1444" s="6">
        <x:v>85.783657045</x:v>
      </x:c>
      <x:c r="D1444" s="13" t="s">
        <x:v>68</x:v>
      </x:c>
      <x:c r="E1444">
        <x:v>7</x:v>
      </x:c>
      <x:c r="F1444" s="14" t="s">
        <x:v>63</x:v>
      </x:c>
      <x:c r="G1444" s="15">
        <x:v>43770.3975009259</x:v>
      </x:c>
      <x:c r="H1444" t="s">
        <x:v>69</x:v>
      </x:c>
      <x:c r="I1444" s="6">
        <x:v>164.857076177199</x:v>
      </x:c>
      <x:c r="J1444" t="s">
        <x:v>66</x:v>
      </x:c>
      <x:c r="K1444" s="6">
        <x:v>26.3510255257984</x:v>
      </x:c>
      <x:c r="L1444" t="s">
        <x:v>64</x:v>
      </x:c>
      <x:c r="M1444" s="6">
        <x:v>1013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3344903</x:v>
      </x:c>
      <x:c r="B1445" s="1">
        <x:v>43770.4685591782</x:v>
      </x:c>
      <x:c r="C1445" s="6">
        <x:v>85.833509415</x:v>
      </x:c>
      <x:c r="D1445" s="13" t="s">
        <x:v>68</x:v>
      </x:c>
      <x:c r="E1445">
        <x:v>7</x:v>
      </x:c>
      <x:c r="F1445" s="14" t="s">
        <x:v>63</x:v>
      </x:c>
      <x:c r="G1445" s="15">
        <x:v>43770.3975009259</x:v>
      </x:c>
      <x:c r="H1445" t="s">
        <x:v>69</x:v>
      </x:c>
      <x:c r="I1445" s="6">
        <x:v>164.951377063514</x:v>
      </x:c>
      <x:c r="J1445" t="s">
        <x:v>66</x:v>
      </x:c>
      <x:c r="K1445" s="6">
        <x:v>26.3555006305164</x:v>
      </x:c>
      <x:c r="L1445" t="s">
        <x:v>64</x:v>
      </x:c>
      <x:c r="M1445" s="6">
        <x:v>1013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3344913</x:v>
      </x:c>
      <x:c r="B1446" s="1">
        <x:v>43770.4685939005</x:v>
      </x:c>
      <x:c r="C1446" s="6">
        <x:v>85.8835019566667</x:v>
      </x:c>
      <x:c r="D1446" s="13" t="s">
        <x:v>68</x:v>
      </x:c>
      <x:c r="E1446">
        <x:v>7</x:v>
      </x:c>
      <x:c r="F1446" s="14" t="s">
        <x:v>63</x:v>
      </x:c>
      <x:c r="G1446" s="15">
        <x:v>43770.3975009259</x:v>
      </x:c>
      <x:c r="H1446" t="s">
        <x:v>69</x:v>
      </x:c>
      <x:c r="I1446" s="6">
        <x:v>164.942813263912</x:v>
      </x:c>
      <x:c r="J1446" t="s">
        <x:v>66</x:v>
      </x:c>
      <x:c r="K1446" s="6">
        <x:v>26.3454992302163</x:v>
      </x:c>
      <x:c r="L1446" t="s">
        <x:v>64</x:v>
      </x:c>
      <x:c r="M1446" s="6">
        <x:v>1013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3344923</x:v>
      </x:c>
      <x:c r="B1447" s="1">
        <x:v>43770.468628588</x:v>
      </x:c>
      <x:c r="C1447" s="6">
        <x:v>85.93347314</x:v>
      </x:c>
      <x:c r="D1447" s="13" t="s">
        <x:v>68</x:v>
      </x:c>
      <x:c r="E1447">
        <x:v>7</x:v>
      </x:c>
      <x:c r="F1447" s="14" t="s">
        <x:v>63</x:v>
      </x:c>
      <x:c r="G1447" s="15">
        <x:v>43770.3975009259</x:v>
      </x:c>
      <x:c r="H1447" t="s">
        <x:v>69</x:v>
      </x:c>
      <x:c r="I1447" s="6">
        <x:v>164.885913712558</x:v>
      </x:c>
      <x:c r="J1447" t="s">
        <x:v>66</x:v>
      </x:c>
      <x:c r="K1447" s="6">
        <x:v>26.3530378204705</x:v>
      </x:c>
      <x:c r="L1447" t="s">
        <x:v>64</x:v>
      </x:c>
      <x:c r="M1447" s="6">
        <x:v>1013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3344933</x:v>
      </x:c>
      <x:c r="B1448" s="1">
        <x:v>43770.4686632292</x:v>
      </x:c>
      <x:c r="C1448" s="6">
        <x:v>85.983323945</x:v>
      </x:c>
      <x:c r="D1448" s="13" t="s">
        <x:v>68</x:v>
      </x:c>
      <x:c r="E1448">
        <x:v>7</x:v>
      </x:c>
      <x:c r="F1448" s="14" t="s">
        <x:v>63</x:v>
      </x:c>
      <x:c r="G1448" s="15">
        <x:v>43770.3975009259</x:v>
      </x:c>
      <x:c r="H1448" t="s">
        <x:v>69</x:v>
      </x:c>
      <x:c r="I1448" s="6">
        <x:v>164.882644652867</x:v>
      </x:c>
      <x:c r="J1448" t="s">
        <x:v>66</x:v>
      </x:c>
      <x:c r="K1448" s="6">
        <x:v>26.3576030307654</x:v>
      </x:c>
      <x:c r="L1448" t="s">
        <x:v>64</x:v>
      </x:c>
      <x:c r="M1448" s="6">
        <x:v>1013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3344943</x:v>
      </x:c>
      <x:c r="B1449" s="1">
        <x:v>43770.4686979514</x:v>
      </x:c>
      <x:c r="C1449" s="6">
        <x:v>86.0333460533333</x:v>
      </x:c>
      <x:c r="D1449" s="13" t="s">
        <x:v>68</x:v>
      </x:c>
      <x:c r="E1449">
        <x:v>7</x:v>
      </x:c>
      <x:c r="F1449" s="14" t="s">
        <x:v>63</x:v>
      </x:c>
      <x:c r="G1449" s="15">
        <x:v>43770.3975009259</x:v>
      </x:c>
      <x:c r="H1449" t="s">
        <x:v>69</x:v>
      </x:c>
      <x:c r="I1449" s="6">
        <x:v>164.826306299795</x:v>
      </x:c>
      <x:c r="J1449" t="s">
        <x:v>66</x:v>
      </x:c>
      <x:c r="K1449" s="6">
        <x:v>26.3494036772381</x:v>
      </x:c>
      <x:c r="L1449" t="s">
        <x:v>64</x:v>
      </x:c>
      <x:c r="M1449" s="6">
        <x:v>1013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3344953</x:v>
      </x:c>
      <x:c r="B1450" s="1">
        <x:v>43770.4687331366</x:v>
      </x:c>
      <x:c r="C1450" s="6">
        <x:v>86.08403562</x:v>
      </x:c>
      <x:c r="D1450" s="13" t="s">
        <x:v>68</x:v>
      </x:c>
      <x:c r="E1450">
        <x:v>7</x:v>
      </x:c>
      <x:c r="F1450" s="14" t="s">
        <x:v>63</x:v>
      </x:c>
      <x:c r="G1450" s="15">
        <x:v>43770.3975009259</x:v>
      </x:c>
      <x:c r="H1450" t="s">
        <x:v>69</x:v>
      </x:c>
      <x:c r="I1450" s="6">
        <x:v>164.791080822978</x:v>
      </x:c>
      <x:c r="J1450" t="s">
        <x:v>66</x:v>
      </x:c>
      <x:c r="K1450" s="6">
        <x:v>26.3525873066333</x:v>
      </x:c>
      <x:c r="L1450" t="s">
        <x:v>64</x:v>
      </x:c>
      <x:c r="M1450" s="6">
        <x:v>1013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3344963</x:v>
      </x:c>
      <x:c r="B1451" s="1">
        <x:v>43770.4687678241</x:v>
      </x:c>
      <x:c r="C1451" s="6">
        <x:v>86.133939295</x:v>
      </x:c>
      <x:c r="D1451" s="13" t="s">
        <x:v>68</x:v>
      </x:c>
      <x:c r="E1451">
        <x:v>7</x:v>
      </x:c>
      <x:c r="F1451" s="14" t="s">
        <x:v>63</x:v>
      </x:c>
      <x:c r="G1451" s="15">
        <x:v>43770.3975009259</x:v>
      </x:c>
      <x:c r="H1451" t="s">
        <x:v>69</x:v>
      </x:c>
      <x:c r="I1451" s="6">
        <x:v>164.673953729382</x:v>
      </x:c>
      <x:c r="J1451" t="s">
        <x:v>66</x:v>
      </x:c>
      <x:c r="K1451" s="6">
        <x:v>26.3566419333451</x:v>
      </x:c>
      <x:c r="L1451" t="s">
        <x:v>64</x:v>
      </x:c>
      <x:c r="M1451" s="6">
        <x:v>1013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3344973</x:v>
      </x:c>
      <x:c r="B1452" s="1">
        <x:v>43770.4688025463</x:v>
      </x:c>
      <x:c r="C1452" s="6">
        <x:v>86.1839661433333</x:v>
      </x:c>
      <x:c r="D1452" s="13" t="s">
        <x:v>68</x:v>
      </x:c>
      <x:c r="E1452">
        <x:v>7</x:v>
      </x:c>
      <x:c r="F1452" s="14" t="s">
        <x:v>63</x:v>
      </x:c>
      <x:c r="G1452" s="15">
        <x:v>43770.3975009259</x:v>
      </x:c>
      <x:c r="H1452" t="s">
        <x:v>69</x:v>
      </x:c>
      <x:c r="I1452" s="6">
        <x:v>164.645898715948</x:v>
      </x:c>
      <x:c r="J1452" t="s">
        <x:v>66</x:v>
      </x:c>
      <x:c r="K1452" s="6">
        <x:v>26.3466705638461</x:v>
      </x:c>
      <x:c r="L1452" t="s">
        <x:v>64</x:v>
      </x:c>
      <x:c r="M1452" s="6">
        <x:v>1013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3344983</x:v>
      </x:c>
      <x:c r="B1453" s="1">
        <x:v>43770.4688376157</x:v>
      </x:c>
      <x:c r="C1453" s="6">
        <x:v>86.234453585</x:v>
      </x:c>
      <x:c r="D1453" s="13" t="s">
        <x:v>68</x:v>
      </x:c>
      <x:c r="E1453">
        <x:v>7</x:v>
      </x:c>
      <x:c r="F1453" s="14" t="s">
        <x:v>63</x:v>
      </x:c>
      <x:c r="G1453" s="15">
        <x:v>43770.3975009259</x:v>
      </x:c>
      <x:c r="H1453" t="s">
        <x:v>69</x:v>
      </x:c>
      <x:c r="I1453" s="6">
        <x:v>164.654110941417</x:v>
      </x:c>
      <x:c r="J1453" t="s">
        <x:v>66</x:v>
      </x:c>
      <x:c r="K1453" s="6">
        <x:v>26.3528275806725</x:v>
      </x:c>
      <x:c r="L1453" t="s">
        <x:v>64</x:v>
      </x:c>
      <x:c r="M1453" s="6">
        <x:v>1013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3344993</x:v>
      </x:c>
      <x:c r="B1454" s="1">
        <x:v>43770.4688715625</x:v>
      </x:c>
      <x:c r="C1454" s="6">
        <x:v>86.2833306316667</x:v>
      </x:c>
      <x:c r="D1454" s="13" t="s">
        <x:v>68</x:v>
      </x:c>
      <x:c r="E1454">
        <x:v>7</x:v>
      </x:c>
      <x:c r="F1454" s="14" t="s">
        <x:v>63</x:v>
      </x:c>
      <x:c r="G1454" s="15">
        <x:v>43770.3975009259</x:v>
      </x:c>
      <x:c r="H1454" t="s">
        <x:v>69</x:v>
      </x:c>
      <x:c r="I1454" s="6">
        <x:v>164.664956813123</x:v>
      </x:c>
      <x:c r="J1454" t="s">
        <x:v>66</x:v>
      </x:c>
      <x:c r="K1454" s="6">
        <x:v>26.3311128838359</x:v>
      </x:c>
      <x:c r="L1454" t="s">
        <x:v>64</x:v>
      </x:c>
      <x:c r="M1454" s="6">
        <x:v>1013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3345003</x:v>
      </x:c>
      <x:c r="B1455" s="1">
        <x:v>43770.4689062847</x:v>
      </x:c>
      <x:c r="C1455" s="6">
        <x:v>86.3333504883333</x:v>
      </x:c>
      <x:c r="D1455" s="13" t="s">
        <x:v>68</x:v>
      </x:c>
      <x:c r="E1455">
        <x:v>7</x:v>
      </x:c>
      <x:c r="F1455" s="14" t="s">
        <x:v>63</x:v>
      </x:c>
      <x:c r="G1455" s="15">
        <x:v>43770.3975009259</x:v>
      </x:c>
      <x:c r="H1455" t="s">
        <x:v>69</x:v>
      </x:c>
      <x:c r="I1455" s="6">
        <x:v>164.62680824599</x:v>
      </x:c>
      <x:c r="J1455" t="s">
        <x:v>66</x:v>
      </x:c>
      <x:c r="K1455" s="6">
        <x:v>26.342706051671</x:v>
      </x:c>
      <x:c r="L1455" t="s">
        <x:v>64</x:v>
      </x:c>
      <x:c r="M1455" s="6">
        <x:v>1013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3345013</x:v>
      </x:c>
      <x:c r="B1456" s="1">
        <x:v>43770.4689417014</x:v>
      </x:c>
      <x:c r="C1456" s="6">
        <x:v>86.3843526283333</x:v>
      </x:c>
      <x:c r="D1456" s="13" t="s">
        <x:v>68</x:v>
      </x:c>
      <x:c r="E1456">
        <x:v>7</x:v>
      </x:c>
      <x:c r="F1456" s="14" t="s">
        <x:v>63</x:v>
      </x:c>
      <x:c r="G1456" s="15">
        <x:v>43770.3975009259</x:v>
      </x:c>
      <x:c r="H1456" t="s">
        <x:v>69</x:v>
      </x:c>
      <x:c r="I1456" s="6">
        <x:v>164.679109596101</x:v>
      </x:c>
      <x:c r="J1456" t="s">
        <x:v>66</x:v>
      </x:c>
      <x:c r="K1456" s="6">
        <x:v>26.3243552267522</x:v>
      </x:c>
      <x:c r="L1456" t="s">
        <x:v>64</x:v>
      </x:c>
      <x:c r="M1456" s="6">
        <x:v>1013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3345023</x:v>
      </x:c>
      <x:c r="B1457" s="1">
        <x:v>43770.4689758102</x:v>
      </x:c>
      <x:c r="C1457" s="6">
        <x:v>86.4334410833333</x:v>
      </x:c>
      <x:c r="D1457" s="13" t="s">
        <x:v>68</x:v>
      </x:c>
      <x:c r="E1457">
        <x:v>7</x:v>
      </x:c>
      <x:c r="F1457" s="14" t="s">
        <x:v>63</x:v>
      </x:c>
      <x:c r="G1457" s="15">
        <x:v>43770.3975009259</x:v>
      </x:c>
      <x:c r="H1457" t="s">
        <x:v>69</x:v>
      </x:c>
      <x:c r="I1457" s="6">
        <x:v>164.582829481446</x:v>
      </x:c>
      <x:c r="J1457" t="s">
        <x:v>66</x:v>
      </x:c>
      <x:c r="K1457" s="6">
        <x:v>26.3359483712529</x:v>
      </x:c>
      <x:c r="L1457" t="s">
        <x:v>64</x:v>
      </x:c>
      <x:c r="M1457" s="6">
        <x:v>1013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3345033</x:v>
      </x:c>
      <x:c r="B1458" s="1">
        <x:v>43770.4690110301</x:v>
      </x:c>
      <x:c r="C1458" s="6">
        <x:v>86.4841750833333</x:v>
      </x:c>
      <x:c r="D1458" s="13" t="s">
        <x:v>68</x:v>
      </x:c>
      <x:c r="E1458">
        <x:v>7</x:v>
      </x:c>
      <x:c r="F1458" s="14" t="s">
        <x:v>63</x:v>
      </x:c>
      <x:c r="G1458" s="15">
        <x:v>43770.3975009259</x:v>
      </x:c>
      <x:c r="H1458" t="s">
        <x:v>69</x:v>
      </x:c>
      <x:c r="I1458" s="6">
        <x:v>164.636042247255</x:v>
      </x:c>
      <x:c r="J1458" t="s">
        <x:v>66</x:v>
      </x:c>
      <x:c r="K1458" s="6">
        <x:v>26.3369394968636</x:v>
      </x:c>
      <x:c r="L1458" t="s">
        <x:v>64</x:v>
      </x:c>
      <x:c r="M1458" s="6">
        <x:v>1013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3345043</x:v>
      </x:c>
      <x:c r="B1459" s="1">
        <x:v>43770.4690456829</x:v>
      </x:c>
      <x:c r="C1459" s="6">
        <x:v>86.53409155</x:v>
      </x:c>
      <x:c r="D1459" s="13" t="s">
        <x:v>68</x:v>
      </x:c>
      <x:c r="E1459">
        <x:v>7</x:v>
      </x:c>
      <x:c r="F1459" s="14" t="s">
        <x:v>63</x:v>
      </x:c>
      <x:c r="G1459" s="15">
        <x:v>43770.3975009259</x:v>
      </x:c>
      <x:c r="H1459" t="s">
        <x:v>69</x:v>
      </x:c>
      <x:c r="I1459" s="6">
        <x:v>164.548419514963</x:v>
      </x:c>
      <x:c r="J1459" t="s">
        <x:v>66</x:v>
      </x:c>
      <x:c r="K1459" s="6">
        <x:v>26.346790700652</x:v>
      </x:c>
      <x:c r="L1459" t="s">
        <x:v>64</x:v>
      </x:c>
      <x:c r="M1459" s="6">
        <x:v>1013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3345053</x:v>
      </x:c>
      <x:c r="B1460" s="1">
        <x:v>43770.4690806366</x:v>
      </x:c>
      <x:c r="C1460" s="6">
        <x:v>86.584403455</x:v>
      </x:c>
      <x:c r="D1460" s="13" t="s">
        <x:v>68</x:v>
      </x:c>
      <x:c r="E1460">
        <x:v>7</x:v>
      </x:c>
      <x:c r="F1460" s="14" t="s">
        <x:v>63</x:v>
      </x:c>
      <x:c r="G1460" s="15">
        <x:v>43770.3975009259</x:v>
      </x:c>
      <x:c r="H1460" t="s">
        <x:v>69</x:v>
      </x:c>
      <x:c r="I1460" s="6">
        <x:v>164.50060205855</x:v>
      </x:c>
      <x:c r="J1460" t="s">
        <x:v>66</x:v>
      </x:c>
      <x:c r="K1460" s="6">
        <x:v>26.348622787471</x:v>
      </x:c>
      <x:c r="L1460" t="s">
        <x:v>64</x:v>
      </x:c>
      <x:c r="M1460" s="6">
        <x:v>1013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3345063</x:v>
      </x:c>
      <x:c r="B1461" s="1">
        <x:v>43770.4691147801</x:v>
      </x:c>
      <x:c r="C1461" s="6">
        <x:v>86.6335799483333</x:v>
      </x:c>
      <x:c r="D1461" s="13" t="s">
        <x:v>68</x:v>
      </x:c>
      <x:c r="E1461">
        <x:v>7</x:v>
      </x:c>
      <x:c r="F1461" s="14" t="s">
        <x:v>63</x:v>
      </x:c>
      <x:c r="G1461" s="15">
        <x:v>43770.3975009259</x:v>
      </x:c>
      <x:c r="H1461" t="s">
        <x:v>69</x:v>
      </x:c>
      <x:c r="I1461" s="6">
        <x:v>164.59995358147</x:v>
      </x:c>
      <x:c r="J1461" t="s">
        <x:v>66</x:v>
      </x:c>
      <x:c r="K1461" s="6">
        <x:v>26.3246856007827</x:v>
      </x:c>
      <x:c r="L1461" t="s">
        <x:v>64</x:v>
      </x:c>
      <x:c r="M1461" s="6">
        <x:v>1013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3345073</x:v>
      </x:c>
      <x:c r="B1462" s="1">
        <x:v>43770.469149537</x:v>
      </x:c>
      <x:c r="C1462" s="6">
        <x:v>86.68360769</x:v>
      </x:c>
      <x:c r="D1462" s="13" t="s">
        <x:v>68</x:v>
      </x:c>
      <x:c r="E1462">
        <x:v>7</x:v>
      </x:c>
      <x:c r="F1462" s="14" t="s">
        <x:v>63</x:v>
      </x:c>
      <x:c r="G1462" s="15">
        <x:v>43770.3975009259</x:v>
      </x:c>
      <x:c r="H1462" t="s">
        <x:v>69</x:v>
      </x:c>
      <x:c r="I1462" s="6">
        <x:v>164.496276162217</x:v>
      </x:c>
      <x:c r="J1462" t="s">
        <x:v>66</x:v>
      </x:c>
      <x:c r="K1462" s="6">
        <x:v>26.3299715896851</x:v>
      </x:c>
      <x:c r="L1462" t="s">
        <x:v>64</x:v>
      </x:c>
      <x:c r="M1462" s="6">
        <x:v>1013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3345083</x:v>
      </x:c>
      <x:c r="B1463" s="1">
        <x:v>43770.4691841782</x:v>
      </x:c>
      <x:c r="C1463" s="6">
        <x:v>86.7335080633333</x:v>
      </x:c>
      <x:c r="D1463" s="13" t="s">
        <x:v>68</x:v>
      </x:c>
      <x:c r="E1463">
        <x:v>7</x:v>
      </x:c>
      <x:c r="F1463" s="14" t="s">
        <x:v>63</x:v>
      </x:c>
      <x:c r="G1463" s="15">
        <x:v>43770.3975009259</x:v>
      </x:c>
      <x:c r="H1463" t="s">
        <x:v>69</x:v>
      </x:c>
      <x:c r="I1463" s="6">
        <x:v>164.481686089965</x:v>
      </x:c>
      <x:c r="J1463" t="s">
        <x:v>66</x:v>
      </x:c>
      <x:c r="K1463" s="6">
        <x:v>26.3407237973388</x:v>
      </x:c>
      <x:c r="L1463" t="s">
        <x:v>64</x:v>
      </x:c>
      <x:c r="M1463" s="6">
        <x:v>1013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3345093</x:v>
      </x:c>
      <x:c r="B1464" s="1">
        <x:v>43770.4692188657</x:v>
      </x:c>
      <x:c r="C1464" s="6">
        <x:v>86.7834866983333</x:v>
      </x:c>
      <x:c r="D1464" s="13" t="s">
        <x:v>68</x:v>
      </x:c>
      <x:c r="E1464">
        <x:v>7</x:v>
      </x:c>
      <x:c r="F1464" s="14" t="s">
        <x:v>63</x:v>
      </x:c>
      <x:c r="G1464" s="15">
        <x:v>43770.3975009259</x:v>
      </x:c>
      <x:c r="H1464" t="s">
        <x:v>69</x:v>
      </x:c>
      <x:c r="I1464" s="6">
        <x:v>164.372435117753</x:v>
      </x:c>
      <x:c r="J1464" t="s">
        <x:v>66</x:v>
      </x:c>
      <x:c r="K1464" s="6">
        <x:v>26.3393422268296</x:v>
      </x:c>
      <x:c r="L1464" t="s">
        <x:v>64</x:v>
      </x:c>
      <x:c r="M1464" s="6">
        <x:v>1013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3345103</x:v>
      </x:c>
      <x:c r="B1465" s="1">
        <x:v>43770.4692537037</x:v>
      </x:c>
      <x:c r="C1465" s="6">
        <x:v>86.8336143633333</x:v>
      </x:c>
      <x:c r="D1465" s="13" t="s">
        <x:v>68</x:v>
      </x:c>
      <x:c r="E1465">
        <x:v>7</x:v>
      </x:c>
      <x:c r="F1465" s="14" t="s">
        <x:v>63</x:v>
      </x:c>
      <x:c r="G1465" s="15">
        <x:v>43770.3975009259</x:v>
      </x:c>
      <x:c r="H1465" t="s">
        <x:v>69</x:v>
      </x:c>
      <x:c r="I1465" s="6">
        <x:v>164.353984427147</x:v>
      </x:c>
      <x:c r="J1465" t="s">
        <x:v>66</x:v>
      </x:c>
      <x:c r="K1465" s="6">
        <x:v>26.3430664616749</x:v>
      </x:c>
      <x:c r="L1465" t="s">
        <x:v>64</x:v>
      </x:c>
      <x:c r="M1465" s="6">
        <x:v>1013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3345113</x:v>
      </x:c>
      <x:c r="B1466" s="1">
        <x:v>43770.4692885069</x:v>
      </x:c>
      <x:c r="C1466" s="6">
        <x:v>86.8837365633333</x:v>
      </x:c>
      <x:c r="D1466" s="13" t="s">
        <x:v>68</x:v>
      </x:c>
      <x:c r="E1466">
        <x:v>7</x:v>
      </x:c>
      <x:c r="F1466" s="14" t="s">
        <x:v>63</x:v>
      </x:c>
      <x:c r="G1466" s="15">
        <x:v>43770.3975009259</x:v>
      </x:c>
      <x:c r="H1466" t="s">
        <x:v>69</x:v>
      </x:c>
      <x:c r="I1466" s="6">
        <x:v>164.364995147798</x:v>
      </x:c>
      <x:c r="J1466" t="s">
        <x:v>66</x:v>
      </x:c>
      <x:c r="K1466" s="6">
        <x:v>26.3408439339319</x:v>
      </x:c>
      <x:c r="L1466" t="s">
        <x:v>64</x:v>
      </x:c>
      <x:c r="M1466" s="6">
        <x:v>1013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3345123</x:v>
      </x:c>
      <x:c r="B1467" s="1">
        <x:v>43770.4693231134</x:v>
      </x:c>
      <x:c r="C1467" s="6">
        <x:v>86.933553785</x:v>
      </x:c>
      <x:c r="D1467" s="13" t="s">
        <x:v>68</x:v>
      </x:c>
      <x:c r="E1467">
        <x:v>7</x:v>
      </x:c>
      <x:c r="F1467" s="14" t="s">
        <x:v>63</x:v>
      </x:c>
      <x:c r="G1467" s="15">
        <x:v>43770.3975009259</x:v>
      </x:c>
      <x:c r="H1467" t="s">
        <x:v>69</x:v>
      </x:c>
      <x:c r="I1467" s="6">
        <x:v>164.321996763277</x:v>
      </x:c>
      <x:c r="J1467" t="s">
        <x:v>66</x:v>
      </x:c>
      <x:c r="K1467" s="6">
        <x:v>26.3495238141422</x:v>
      </x:c>
      <x:c r="L1467" t="s">
        <x:v>64</x:v>
      </x:c>
      <x:c r="M1467" s="6">
        <x:v>1013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3345133</x:v>
      </x:c>
      <x:c r="B1468" s="1">
        <x:v>43770.4693578704</x:v>
      </x:c>
      <x:c r="C1468" s="6">
        <x:v>86.9836109016667</x:v>
      </x:c>
      <x:c r="D1468" s="13" t="s">
        <x:v>68</x:v>
      </x:c>
      <x:c r="E1468">
        <x:v>7</x:v>
      </x:c>
      <x:c r="F1468" s="14" t="s">
        <x:v>63</x:v>
      </x:c>
      <x:c r="G1468" s="15">
        <x:v>43770.3975009259</x:v>
      </x:c>
      <x:c r="H1468" t="s">
        <x:v>69</x:v>
      </x:c>
      <x:c r="I1468" s="6">
        <x:v>164.456374307009</x:v>
      </x:c>
      <x:c r="J1468" t="s">
        <x:v>66</x:v>
      </x:c>
      <x:c r="K1468" s="6">
        <x:v>26.3263074374017</x:v>
      </x:c>
      <x:c r="L1468" t="s">
        <x:v>64</x:v>
      </x:c>
      <x:c r="M1468" s="6">
        <x:v>1013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3345143</x:v>
      </x:c>
      <x:c r="B1469" s="1">
        <x:v>43770.4693926273</x:v>
      </x:c>
      <x:c r="C1469" s="6">
        <x:v>87.0336621666667</x:v>
      </x:c>
      <x:c r="D1469" s="13" t="s">
        <x:v>68</x:v>
      </x:c>
      <x:c r="E1469">
        <x:v>7</x:v>
      </x:c>
      <x:c r="F1469" s="14" t="s">
        <x:v>63</x:v>
      </x:c>
      <x:c r="G1469" s="15">
        <x:v>43770.3975009259</x:v>
      </x:c>
      <x:c r="H1469" t="s">
        <x:v>69</x:v>
      </x:c>
      <x:c r="I1469" s="6">
        <x:v>164.155039752426</x:v>
      </x:c>
      <x:c r="J1469" t="s">
        <x:v>66</x:v>
      </x:c>
      <x:c r="K1469" s="6">
        <x:v>26.3637300332857</x:v>
      </x:c>
      <x:c r="L1469" t="s">
        <x:v>64</x:v>
      </x:c>
      <x:c r="M1469" s="6">
        <x:v>1013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3345153</x:v>
      </x:c>
      <x:c r="B1470" s="1">
        <x:v>43770.4694272338</x:v>
      </x:c>
      <x:c r="C1470" s="6">
        <x:v>87.08353366</x:v>
      </x:c>
      <x:c r="D1470" s="13" t="s">
        <x:v>68</x:v>
      </x:c>
      <x:c r="E1470">
        <x:v>7</x:v>
      </x:c>
      <x:c r="F1470" s="14" t="s">
        <x:v>63</x:v>
      </x:c>
      <x:c r="G1470" s="15">
        <x:v>43770.3975009259</x:v>
      </x:c>
      <x:c r="H1470" t="s">
        <x:v>69</x:v>
      </x:c>
      <x:c r="I1470" s="6">
        <x:v>164.30445838114</x:v>
      </x:c>
      <x:c r="J1470" t="s">
        <x:v>66</x:v>
      </x:c>
      <x:c r="K1470" s="6">
        <x:v>26.3413545144995</x:v>
      </x:c>
      <x:c r="L1470" t="s">
        <x:v>64</x:v>
      </x:c>
      <x:c r="M1470" s="6">
        <x:v>1013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3345163</x:v>
      </x:c>
      <x:c r="B1471" s="1">
        <x:v>43770.4694623843</x:v>
      </x:c>
      <x:c r="C1471" s="6">
        <x:v>87.13411069</x:v>
      </x:c>
      <x:c r="D1471" s="13" t="s">
        <x:v>68</x:v>
      </x:c>
      <x:c r="E1471">
        <x:v>7</x:v>
      </x:c>
      <x:c r="F1471" s="14" t="s">
        <x:v>63</x:v>
      </x:c>
      <x:c r="G1471" s="15">
        <x:v>43770.3975009259</x:v>
      </x:c>
      <x:c r="H1471" t="s">
        <x:v>69</x:v>
      </x:c>
      <x:c r="I1471" s="6">
        <x:v>164.184769304384</x:v>
      </x:c>
      <x:c r="J1471" t="s">
        <x:v>66</x:v>
      </x:c>
      <x:c r="K1471" s="6">
        <x:v>26.3577231679624</x:v>
      </x:c>
      <x:c r="L1471" t="s">
        <x:v>64</x:v>
      </x:c>
      <x:c r="M1471" s="6">
        <x:v>1013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3345173</x:v>
      </x:c>
      <x:c r="B1472" s="1">
        <x:v>43770.4694969907</x:v>
      </x:c>
      <x:c r="C1472" s="6">
        <x:v>87.18395438</x:v>
      </x:c>
      <x:c r="D1472" s="13" t="s">
        <x:v>68</x:v>
      </x:c>
      <x:c r="E1472">
        <x:v>7</x:v>
      </x:c>
      <x:c r="F1472" s="14" t="s">
        <x:v>63</x:v>
      </x:c>
      <x:c r="G1472" s="15">
        <x:v>43770.3975009259</x:v>
      </x:c>
      <x:c r="H1472" t="s">
        <x:v>69</x:v>
      </x:c>
      <x:c r="I1472" s="6">
        <x:v>164.209027459841</x:v>
      </x:c>
      <x:c r="J1472" t="s">
        <x:v>66</x:v>
      </x:c>
      <x:c r="K1472" s="6">
        <x:v>26.3411142412815</x:v>
      </x:c>
      <x:c r="L1472" t="s">
        <x:v>64</x:v>
      </x:c>
      <x:c r="M1472" s="6">
        <x:v>1013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3345183</x:v>
      </x:c>
      <x:c r="B1473" s="1">
        <x:v>43770.4695315162</x:v>
      </x:c>
      <x:c r="C1473" s="6">
        <x:v>87.23369605</x:v>
      </x:c>
      <x:c r="D1473" s="13" t="s">
        <x:v>68</x:v>
      </x:c>
      <x:c r="E1473">
        <x:v>7</x:v>
      </x:c>
      <x:c r="F1473" s="14" t="s">
        <x:v>63</x:v>
      </x:c>
      <x:c r="G1473" s="15">
        <x:v>43770.3975009259</x:v>
      </x:c>
      <x:c r="H1473" t="s">
        <x:v>69</x:v>
      </x:c>
      <x:c r="I1473" s="6">
        <x:v>164.242165484078</x:v>
      </x:c>
      <x:c r="J1473" t="s">
        <x:v>66</x:v>
      </x:c>
      <x:c r="K1473" s="6">
        <x:v>26.3422255050587</x:v>
      </x:c>
      <x:c r="L1473" t="s">
        <x:v>64</x:v>
      </x:c>
      <x:c r="M1473" s="6">
        <x:v>1013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3345193</x:v>
      </x:c>
      <x:c r="B1474" s="1">
        <x:v>43770.469566088</x:v>
      </x:c>
      <x:c r="C1474" s="6">
        <x:v>87.2834415566667</x:v>
      </x:c>
      <x:c r="D1474" s="13" t="s">
        <x:v>68</x:v>
      </x:c>
      <x:c r="E1474">
        <x:v>7</x:v>
      </x:c>
      <x:c r="F1474" s="14" t="s">
        <x:v>63</x:v>
      </x:c>
      <x:c r="G1474" s="15">
        <x:v>43770.3975009259</x:v>
      </x:c>
      <x:c r="H1474" t="s">
        <x:v>69</x:v>
      </x:c>
      <x:c r="I1474" s="6">
        <x:v>164.312049469999</x:v>
      </x:c>
      <x:c r="J1474" t="s">
        <x:v>66</x:v>
      </x:c>
      <x:c r="K1474" s="6">
        <x:v>26.3359183371485</x:v>
      </x:c>
      <x:c r="L1474" t="s">
        <x:v>64</x:v>
      </x:c>
      <x:c r="M1474" s="6">
        <x:v>1013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3345203</x:v>
      </x:c>
      <x:c r="B1475" s="1">
        <x:v>43770.4696008449</x:v>
      </x:c>
      <x:c r="C1475" s="6">
        <x:v>87.3335066883333</x:v>
      </x:c>
      <x:c r="D1475" s="13" t="s">
        <x:v>68</x:v>
      </x:c>
      <x:c r="E1475">
        <x:v>7</x:v>
      </x:c>
      <x:c r="F1475" s="14" t="s">
        <x:v>63</x:v>
      </x:c>
      <x:c r="G1475" s="15">
        <x:v>43770.3975009259</x:v>
      </x:c>
      <x:c r="H1475" t="s">
        <x:v>69</x:v>
      </x:c>
      <x:c r="I1475" s="6">
        <x:v>164.292284751948</x:v>
      </x:c>
      <x:c r="J1475" t="s">
        <x:v>66</x:v>
      </x:c>
      <x:c r="K1475" s="6">
        <x:v>26.3281995811144</x:v>
      </x:c>
      <x:c r="L1475" t="s">
        <x:v>64</x:v>
      </x:c>
      <x:c r="M1475" s="6">
        <x:v>1013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3345213</x:v>
      </x:c>
      <x:c r="B1476" s="1">
        <x:v>43770.4696359954</x:v>
      </x:c>
      <x:c r="C1476" s="6">
        <x:v>87.38414258</x:v>
      </x:c>
      <x:c r="D1476" s="13" t="s">
        <x:v>68</x:v>
      </x:c>
      <x:c r="E1476">
        <x:v>7</x:v>
      </x:c>
      <x:c r="F1476" s="14" t="s">
        <x:v>63</x:v>
      </x:c>
      <x:c r="G1476" s="15">
        <x:v>43770.3975009259</x:v>
      </x:c>
      <x:c r="H1476" t="s">
        <x:v>69</x:v>
      </x:c>
      <x:c r="I1476" s="6">
        <x:v>164.052627257586</x:v>
      </x:c>
      <x:c r="J1476" t="s">
        <x:v>66</x:v>
      </x:c>
      <x:c r="K1476" s="6">
        <x:v>26.3493135745639</x:v>
      </x:c>
      <x:c r="L1476" t="s">
        <x:v>64</x:v>
      </x:c>
      <x:c r="M1476" s="6">
        <x:v>1013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3345223</x:v>
      </x:c>
      <x:c r="B1477" s="1">
        <x:v>43770.4696705671</x:v>
      </x:c>
      <x:c r="C1477" s="6">
        <x:v>87.4338935583333</x:v>
      </x:c>
      <x:c r="D1477" s="13" t="s">
        <x:v>68</x:v>
      </x:c>
      <x:c r="E1477">
        <x:v>7</x:v>
      </x:c>
      <x:c r="F1477" s="14" t="s">
        <x:v>63</x:v>
      </x:c>
      <x:c r="G1477" s="15">
        <x:v>43770.3975009259</x:v>
      </x:c>
      <x:c r="H1477" t="s">
        <x:v>69</x:v>
      </x:c>
      <x:c r="I1477" s="6">
        <x:v>164.040194681129</x:v>
      </x:c>
      <x:c r="J1477" t="s">
        <x:v>66</x:v>
      </x:c>
      <x:c r="K1477" s="6">
        <x:v>26.3401231144389</x:v>
      </x:c>
      <x:c r="L1477" t="s">
        <x:v>64</x:v>
      </x:c>
      <x:c r="M1477" s="6">
        <x:v>1013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3345233</x:v>
      </x:c>
      <x:c r="B1478" s="1">
        <x:v>43770.4697051273</x:v>
      </x:c>
      <x:c r="C1478" s="6">
        <x:v>87.48367028</x:v>
      </x:c>
      <x:c r="D1478" s="13" t="s">
        <x:v>68</x:v>
      </x:c>
      <x:c r="E1478">
        <x:v>7</x:v>
      </x:c>
      <x:c r="F1478" s="14" t="s">
        <x:v>63</x:v>
      </x:c>
      <x:c r="G1478" s="15">
        <x:v>43770.3975009259</x:v>
      </x:c>
      <x:c r="H1478" t="s">
        <x:v>69</x:v>
      </x:c>
      <x:c r="I1478" s="6">
        <x:v>164.142949728928</x:v>
      </x:c>
      <x:c r="J1478" t="s">
        <x:v>66</x:v>
      </x:c>
      <x:c r="K1478" s="6">
        <x:v>26.3310528157135</x:v>
      </x:c>
      <x:c r="L1478" t="s">
        <x:v>64</x:v>
      </x:c>
      <x:c r="M1478" s="6">
        <x:v>1013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3345243</x:v>
      </x:c>
      <x:c r="B1479" s="1">
        <x:v>43770.4697398148</x:v>
      </x:c>
      <x:c r="C1479" s="6">
        <x:v>87.53364145</x:v>
      </x:c>
      <x:c r="D1479" s="13" t="s">
        <x:v>68</x:v>
      </x:c>
      <x:c r="E1479">
        <x:v>7</x:v>
      </x:c>
      <x:c r="F1479" s="14" t="s">
        <x:v>63</x:v>
      </x:c>
      <x:c r="G1479" s="15">
        <x:v>43770.3975009259</x:v>
      </x:c>
      <x:c r="H1479" t="s">
        <x:v>69</x:v>
      </x:c>
      <x:c r="I1479" s="6">
        <x:v>163.980866455281</x:v>
      </x:c>
      <x:c r="J1479" t="s">
        <x:v>66</x:v>
      </x:c>
      <x:c r="K1479" s="6">
        <x:v>26.3365190192962</x:v>
      </x:c>
      <x:c r="L1479" t="s">
        <x:v>64</x:v>
      </x:c>
      <x:c r="M1479" s="6">
        <x:v>1013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3345253</x:v>
      </x:c>
      <x:c r="B1480" s="1">
        <x:v>43770.4697745023</x:v>
      </x:c>
      <x:c r="C1480" s="6">
        <x:v>87.5835948916667</x:v>
      </x:c>
      <x:c r="D1480" s="13" t="s">
        <x:v>68</x:v>
      </x:c>
      <x:c r="E1480">
        <x:v>7</x:v>
      </x:c>
      <x:c r="F1480" s="14" t="s">
        <x:v>63</x:v>
      </x:c>
      <x:c r="G1480" s="15">
        <x:v>43770.3975009259</x:v>
      </x:c>
      <x:c r="H1480" t="s">
        <x:v>69</x:v>
      </x:c>
      <x:c r="I1480" s="6">
        <x:v>163.951546269694</x:v>
      </x:c>
      <x:c r="J1480" t="s">
        <x:v>66</x:v>
      </x:c>
      <x:c r="K1480" s="6">
        <x:v>26.3268480497823</x:v>
      </x:c>
      <x:c r="L1480" t="s">
        <x:v>64</x:v>
      </x:c>
      <x:c r="M1480" s="6">
        <x:v>1013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3345263</x:v>
      </x:c>
      <x:c r="B1481" s="1">
        <x:v>43770.4698091435</x:v>
      </x:c>
      <x:c r="C1481" s="6">
        <x:v>87.6334806533333</x:v>
      </x:c>
      <x:c r="D1481" s="13" t="s">
        <x:v>68</x:v>
      </x:c>
      <x:c r="E1481">
        <x:v>7</x:v>
      </x:c>
      <x:c r="F1481" s="14" t="s">
        <x:v>63</x:v>
      </x:c>
      <x:c r="G1481" s="15">
        <x:v>43770.3975009259</x:v>
      </x:c>
      <x:c r="H1481" t="s">
        <x:v>69</x:v>
      </x:c>
      <x:c r="I1481" s="6">
        <x:v>163.96678147711</x:v>
      </x:c>
      <x:c r="J1481" t="s">
        <x:v>66</x:v>
      </x:c>
      <x:c r="K1481" s="6">
        <x:v>26.3354678256082</x:v>
      </x:c>
      <x:c r="L1481" t="s">
        <x:v>64</x:v>
      </x:c>
      <x:c r="M1481" s="6">
        <x:v>1013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3345273</x:v>
      </x:c>
      <x:c r="B1482" s="1">
        <x:v>43770.4698437847</x:v>
      </x:c>
      <x:c r="C1482" s="6">
        <x:v>87.6833566133333</x:v>
      </x:c>
      <x:c r="D1482" s="13" t="s">
        <x:v>68</x:v>
      </x:c>
      <x:c r="E1482">
        <x:v>7</x:v>
      </x:c>
      <x:c r="F1482" s="14" t="s">
        <x:v>63</x:v>
      </x:c>
      <x:c r="G1482" s="15">
        <x:v>43770.3975009259</x:v>
      </x:c>
      <x:c r="H1482" t="s">
        <x:v>69</x:v>
      </x:c>
      <x:c r="I1482" s="6">
        <x:v>163.952811621834</x:v>
      </x:c>
      <x:c r="J1482" t="s">
        <x:v>66</x:v>
      </x:c>
      <x:c r="K1482" s="6">
        <x:v>26.3421954708979</x:v>
      </x:c>
      <x:c r="L1482" t="s">
        <x:v>64</x:v>
      </x:c>
      <x:c r="M1482" s="6">
        <x:v>1013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3345283</x:v>
      </x:c>
      <x:c r="B1483" s="1">
        <x:v>43770.4698790162</x:v>
      </x:c>
      <x:c r="C1483" s="6">
        <x:v>87.73407598</x:v>
      </x:c>
      <x:c r="D1483" s="13" t="s">
        <x:v>68</x:v>
      </x:c>
      <x:c r="E1483">
        <x:v>7</x:v>
      </x:c>
      <x:c r="F1483" s="14" t="s">
        <x:v>63</x:v>
      </x:c>
      <x:c r="G1483" s="15">
        <x:v>43770.3975009259</x:v>
      </x:c>
      <x:c r="H1483" t="s">
        <x:v>69</x:v>
      </x:c>
      <x:c r="I1483" s="6">
        <x:v>163.959491037665</x:v>
      </x:c>
      <x:c r="J1483" t="s">
        <x:v>66</x:v>
      </x:c>
      <x:c r="K1483" s="6">
        <x:v>26.3408439339319</x:v>
      </x:c>
      <x:c r="L1483" t="s">
        <x:v>64</x:v>
      </x:c>
      <x:c r="M1483" s="6">
        <x:v>1013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3345293</x:v>
      </x:c>
      <x:c r="B1484" s="1">
        <x:v>43770.4699135764</x:v>
      </x:c>
      <x:c r="C1484" s="6">
        <x:v>87.7838345066667</x:v>
      </x:c>
      <x:c r="D1484" s="13" t="s">
        <x:v>68</x:v>
      </x:c>
      <x:c r="E1484">
        <x:v>7</x:v>
      </x:c>
      <x:c r="F1484" s="14" t="s">
        <x:v>63</x:v>
      </x:c>
      <x:c r="G1484" s="15">
        <x:v>43770.3975009259</x:v>
      </x:c>
      <x:c r="H1484" t="s">
        <x:v>69</x:v>
      </x:c>
      <x:c r="I1484" s="6">
        <x:v>164.067130266301</x:v>
      </x:c>
      <x:c r="J1484" t="s">
        <x:v>66</x:v>
      </x:c>
      <x:c r="K1484" s="6">
        <x:v>26.3190692466919</x:v>
      </x:c>
      <x:c r="L1484" t="s">
        <x:v>64</x:v>
      </x:c>
      <x:c r="M1484" s="6">
        <x:v>1013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3345303</x:v>
      </x:c>
      <x:c r="B1485" s="1">
        <x:v>43770.4699480324</x:v>
      </x:c>
      <x:c r="C1485" s="6">
        <x:v>87.8334729433333</x:v>
      </x:c>
      <x:c r="D1485" s="13" t="s">
        <x:v>68</x:v>
      </x:c>
      <x:c r="E1485">
        <x:v>7</x:v>
      </x:c>
      <x:c r="F1485" s="14" t="s">
        <x:v>63</x:v>
      </x:c>
      <x:c r="G1485" s="15">
        <x:v>43770.3975009259</x:v>
      </x:c>
      <x:c r="H1485" t="s">
        <x:v>69</x:v>
      </x:c>
      <x:c r="I1485" s="6">
        <x:v>163.678378235547</x:v>
      </x:c>
      <x:c r="J1485" t="s">
        <x:v>66</x:v>
      </x:c>
      <x:c r="K1485" s="6">
        <x:v>26.3548699106982</x:v>
      </x:c>
      <x:c r="L1485" t="s">
        <x:v>64</x:v>
      </x:c>
      <x:c r="M1485" s="6">
        <x:v>1013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3345313</x:v>
      </x:c>
      <x:c r="B1486" s="1">
        <x:v>43770.4699832176</x:v>
      </x:c>
      <x:c r="C1486" s="6">
        <x:v>87.88411415</x:v>
      </x:c>
      <x:c r="D1486" s="13" t="s">
        <x:v>68</x:v>
      </x:c>
      <x:c r="E1486">
        <x:v>7</x:v>
      </x:c>
      <x:c r="F1486" s="14" t="s">
        <x:v>63</x:v>
      </x:c>
      <x:c r="G1486" s="15">
        <x:v>43770.3975009259</x:v>
      </x:c>
      <x:c r="H1486" t="s">
        <x:v>69</x:v>
      </x:c>
      <x:c r="I1486" s="6">
        <x:v>163.78624586449</x:v>
      </x:c>
      <x:c r="J1486" t="s">
        <x:v>66</x:v>
      </x:c>
      <x:c r="K1486" s="6">
        <x:v>26.3408138997834</x:v>
      </x:c>
      <x:c r="L1486" t="s">
        <x:v>64</x:v>
      </x:c>
      <x:c r="M1486" s="6">
        <x:v>1013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3345323</x:v>
      </x:c>
      <x:c r="B1487" s="1">
        <x:v>43770.4700178241</x:v>
      </x:c>
      <x:c r="C1487" s="6">
        <x:v>87.9339772533333</x:v>
      </x:c>
      <x:c r="D1487" s="13" t="s">
        <x:v>68</x:v>
      </x:c>
      <x:c r="E1487">
        <x:v>7</x:v>
      </x:c>
      <x:c r="F1487" s="14" t="s">
        <x:v>63</x:v>
      </x:c>
      <x:c r="G1487" s="15">
        <x:v>43770.3975009259</x:v>
      </x:c>
      <x:c r="H1487" t="s">
        <x:v>69</x:v>
      </x:c>
      <x:c r="I1487" s="6">
        <x:v>163.797139417186</x:v>
      </x:c>
      <x:c r="J1487" t="s">
        <x:v>66</x:v>
      </x:c>
      <x:c r="K1487" s="6">
        <x:v>26.32690811783</x:v>
      </x:c>
      <x:c r="L1487" t="s">
        <x:v>64</x:v>
      </x:c>
      <x:c r="M1487" s="6">
        <x:v>1013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3345333</x:v>
      </x:c>
      <x:c r="B1488" s="1">
        <x:v>43770.4700525463</x:v>
      </x:c>
      <x:c r="C1488" s="6">
        <x:v>87.9839494033333</x:v>
      </x:c>
      <x:c r="D1488" s="13" t="s">
        <x:v>68</x:v>
      </x:c>
      <x:c r="E1488">
        <x:v>7</x:v>
      </x:c>
      <x:c r="F1488" s="14" t="s">
        <x:v>63</x:v>
      </x:c>
      <x:c r="G1488" s="15">
        <x:v>43770.3975009259</x:v>
      </x:c>
      <x:c r="H1488" t="s">
        <x:v>69</x:v>
      </x:c>
      <x:c r="I1488" s="6">
        <x:v>163.812892665532</x:v>
      </x:c>
      <x:c r="J1488" t="s">
        <x:v>66</x:v>
      </x:c>
      <x:c r="K1488" s="6">
        <x:v>26.3432166325215</x:v>
      </x:c>
      <x:c r="L1488" t="s">
        <x:v>64</x:v>
      </x:c>
      <x:c r="M1488" s="6">
        <x:v>1013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3345343</x:v>
      </x:c>
      <x:c r="B1489" s="1">
        <x:v>43770.4700871528</x:v>
      </x:c>
      <x:c r="C1489" s="6">
        <x:v>88.0337763916667</x:v>
      </x:c>
      <x:c r="D1489" s="13" t="s">
        <x:v>68</x:v>
      </x:c>
      <x:c r="E1489">
        <x:v>7</x:v>
      </x:c>
      <x:c r="F1489" s="14" t="s">
        <x:v>63</x:v>
      </x:c>
      <x:c r="G1489" s="15">
        <x:v>43770.3975009259</x:v>
      </x:c>
      <x:c r="H1489" t="s">
        <x:v>69</x:v>
      </x:c>
      <x:c r="I1489" s="6">
        <x:v>163.756937280116</x:v>
      </x:c>
      <x:c r="J1489" t="s">
        <x:v>66</x:v>
      </x:c>
      <x:c r="K1489" s="6">
        <x:v>26.3389517830929</x:v>
      </x:c>
      <x:c r="L1489" t="s">
        <x:v>64</x:v>
      </x:c>
      <x:c r="M1489" s="6">
        <x:v>1013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3345353</x:v>
      </x:c>
      <x:c r="B1490" s="1">
        <x:v>43770.4701217593</x:v>
      </x:c>
      <x:c r="C1490" s="6">
        <x:v>88.0836360583333</x:v>
      </x:c>
      <x:c r="D1490" s="13" t="s">
        <x:v>68</x:v>
      </x:c>
      <x:c r="E1490">
        <x:v>7</x:v>
      </x:c>
      <x:c r="F1490" s="14" t="s">
        <x:v>63</x:v>
      </x:c>
      <x:c r="G1490" s="15">
        <x:v>43770.3975009259</x:v>
      </x:c>
      <x:c r="H1490" t="s">
        <x:v>69</x:v>
      </x:c>
      <x:c r="I1490" s="6">
        <x:v>163.795142731239</x:v>
      </x:c>
      <x:c r="J1490" t="s">
        <x:v>66</x:v>
      </x:c>
      <x:c r="K1490" s="6">
        <x:v>26.3390118513576</x:v>
      </x:c>
      <x:c r="L1490" t="s">
        <x:v>64</x:v>
      </x:c>
      <x:c r="M1490" s="6">
        <x:v>1013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3345363</x:v>
      </x:c>
      <x:c r="B1491" s="1">
        <x:v>43770.4701564005</x:v>
      </x:c>
      <x:c r="C1491" s="6">
        <x:v>88.133501685</x:v>
      </x:c>
      <x:c r="D1491" s="13" t="s">
        <x:v>68</x:v>
      </x:c>
      <x:c r="E1491">
        <x:v>7</x:v>
      </x:c>
      <x:c r="F1491" s="14" t="s">
        <x:v>63</x:v>
      </x:c>
      <x:c r="G1491" s="15">
        <x:v>43770.3975009259</x:v>
      </x:c>
      <x:c r="H1491" t="s">
        <x:v>69</x:v>
      </x:c>
      <x:c r="I1491" s="6">
        <x:v>163.816963800543</x:v>
      </x:c>
      <x:c r="J1491" t="s">
        <x:v>66</x:v>
      </x:c>
      <x:c r="K1491" s="6">
        <x:v>26.3306924069984</x:v>
      </x:c>
      <x:c r="L1491" t="s">
        <x:v>64</x:v>
      </x:c>
      <x:c r="M1491" s="6">
        <x:v>1013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3345373</x:v>
      </x:c>
      <x:c r="B1492" s="1">
        <x:v>43770.4701910069</x:v>
      </x:c>
      <x:c r="C1492" s="6">
        <x:v>88.1833397316667</x:v>
      </x:c>
      <x:c r="D1492" s="13" t="s">
        <x:v>68</x:v>
      </x:c>
      <x:c r="E1492">
        <x:v>7</x:v>
      </x:c>
      <x:c r="F1492" s="14" t="s">
        <x:v>63</x:v>
      </x:c>
      <x:c r="G1492" s="15">
        <x:v>43770.3975009259</x:v>
      </x:c>
      <x:c r="H1492" t="s">
        <x:v>69</x:v>
      </x:c>
      <x:c r="I1492" s="6">
        <x:v>163.794150913538</x:v>
      </x:c>
      <x:c r="J1492" t="s">
        <x:v>66</x:v>
      </x:c>
      <x:c r="K1492" s="6">
        <x:v>26.3314132244668</x:v>
      </x:c>
      <x:c r="L1492" t="s">
        <x:v>64</x:v>
      </x:c>
      <x:c r="M1492" s="6">
        <x:v>1013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3345383</x:v>
      </x:c>
      <x:c r="B1493" s="1">
        <x:v>43770.4702262731</x:v>
      </x:c>
      <x:c r="C1493" s="6">
        <x:v>88.23414193</x:v>
      </x:c>
      <x:c r="D1493" s="13" t="s">
        <x:v>68</x:v>
      </x:c>
      <x:c r="E1493">
        <x:v>7</x:v>
      </x:c>
      <x:c r="F1493" s="14" t="s">
        <x:v>63</x:v>
      </x:c>
      <x:c r="G1493" s="15">
        <x:v>43770.3975009259</x:v>
      </x:c>
      <x:c r="H1493" t="s">
        <x:v>69</x:v>
      </x:c>
      <x:c r="I1493" s="6">
        <x:v>163.830672841091</x:v>
      </x:c>
      <x:c r="J1493" t="s">
        <x:v>66</x:v>
      </x:c>
      <x:c r="K1493" s="6">
        <x:v>26.3162160222764</x:v>
      </x:c>
      <x:c r="L1493" t="s">
        <x:v>64</x:v>
      </x:c>
      <x:c r="M1493" s="6">
        <x:v>1013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3345393</x:v>
      </x:c>
      <x:c r="B1494" s="1">
        <x:v>43770.4702607639</x:v>
      </x:c>
      <x:c r="C1494" s="6">
        <x:v>88.2837835616667</x:v>
      </x:c>
      <x:c r="D1494" s="13" t="s">
        <x:v>68</x:v>
      </x:c>
      <x:c r="E1494">
        <x:v>7</x:v>
      </x:c>
      <x:c r="F1494" s="14" t="s">
        <x:v>63</x:v>
      </x:c>
      <x:c r="G1494" s="15">
        <x:v>43770.3975009259</x:v>
      </x:c>
      <x:c r="H1494" t="s">
        <x:v>69</x:v>
      </x:c>
      <x:c r="I1494" s="6">
        <x:v>163.816356830495</x:v>
      </x:c>
      <x:c r="J1494" t="s">
        <x:v>66</x:v>
      </x:c>
      <x:c r="K1494" s="6">
        <x:v>26.3074160927727</x:v>
      </x:c>
      <x:c r="L1494" t="s">
        <x:v>64</x:v>
      </x:c>
      <x:c r="M1494" s="6">
        <x:v>1013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3345403</x:v>
      </x:c>
      <x:c r="B1495" s="1">
        <x:v>43770.4702952546</x:v>
      </x:c>
      <x:c r="C1495" s="6">
        <x:v>88.33345948</x:v>
      </x:c>
      <x:c r="D1495" s="13" t="s">
        <x:v>68</x:v>
      </x:c>
      <x:c r="E1495">
        <x:v>7</x:v>
      </x:c>
      <x:c r="F1495" s="14" t="s">
        <x:v>63</x:v>
      </x:c>
      <x:c r="G1495" s="15">
        <x:v>43770.3975009259</x:v>
      </x:c>
      <x:c r="H1495" t="s">
        <x:v>69</x:v>
      </x:c>
      <x:c r="I1495" s="6">
        <x:v>163.622983498253</x:v>
      </x:c>
      <x:c r="J1495" t="s">
        <x:v>66</x:v>
      </x:c>
      <x:c r="K1495" s="6">
        <x:v>26.342706051671</x:v>
      </x:c>
      <x:c r="L1495" t="s">
        <x:v>64</x:v>
      </x:c>
      <x:c r="M1495" s="6">
        <x:v>1013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3345413</x:v>
      </x:c>
      <x:c r="B1496" s="1">
        <x:v>43770.4703298958</x:v>
      </x:c>
      <x:c r="C1496" s="6">
        <x:v>88.3833293766667</x:v>
      </x:c>
      <x:c r="D1496" s="13" t="s">
        <x:v>68</x:v>
      </x:c>
      <x:c r="E1496">
        <x:v>7</x:v>
      </x:c>
      <x:c r="F1496" s="14" t="s">
        <x:v>63</x:v>
      </x:c>
      <x:c r="G1496" s="15">
        <x:v>43770.3975009259</x:v>
      </x:c>
      <x:c r="H1496" t="s">
        <x:v>69</x:v>
      </x:c>
      <x:c r="I1496" s="6">
        <x:v>163.718549811323</x:v>
      </x:c>
      <x:c r="J1496" t="s">
        <x:v>66</x:v>
      </x:c>
      <x:c r="K1496" s="6">
        <x:v>26.3233340708648</x:v>
      </x:c>
      <x:c r="L1496" t="s">
        <x:v>64</x:v>
      </x:c>
      <x:c r="M1496" s="6">
        <x:v>1013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3345423</x:v>
      </x:c>
      <x:c r="B1497" s="1">
        <x:v>43770.4703646643</x:v>
      </x:c>
      <x:c r="C1497" s="6">
        <x:v>88.4334204466667</x:v>
      </x:c>
      <x:c r="D1497" s="13" t="s">
        <x:v>68</x:v>
      </x:c>
      <x:c r="E1497">
        <x:v>7</x:v>
      </x:c>
      <x:c r="F1497" s="14" t="s">
        <x:v>63</x:v>
      </x:c>
      <x:c r="G1497" s="15">
        <x:v>43770.3975009259</x:v>
      </x:c>
      <x:c r="H1497" t="s">
        <x:v>69</x:v>
      </x:c>
      <x:c r="I1497" s="6">
        <x:v>163.545680194943</x:v>
      </x:c>
      <x:c r="J1497" t="s">
        <x:v>66</x:v>
      </x:c>
      <x:c r="K1497" s="6">
        <x:v>26.33889171483</x:v>
      </x:c>
      <x:c r="L1497" t="s">
        <x:v>64</x:v>
      </x:c>
      <x:c r="M1497" s="6">
        <x:v>1013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3345433</x:v>
      </x:c>
      <x:c r="B1498" s="1">
        <x:v>43770.4703993403</x:v>
      </x:c>
      <x:c r="C1498" s="6">
        <x:v>88.4833626266667</x:v>
      </x:c>
      <x:c r="D1498" s="13" t="s">
        <x:v>68</x:v>
      </x:c>
      <x:c r="E1498">
        <x:v>7</x:v>
      </x:c>
      <x:c r="F1498" s="14" t="s">
        <x:v>63</x:v>
      </x:c>
      <x:c r="G1498" s="15">
        <x:v>43770.3975009259</x:v>
      </x:c>
      <x:c r="H1498" t="s">
        <x:v>69</x:v>
      </x:c>
      <x:c r="I1498" s="6">
        <x:v>163.565373037779</x:v>
      </x:c>
      <x:c r="J1498" t="s">
        <x:v>66</x:v>
      </x:c>
      <x:c r="K1498" s="6">
        <x:v>26.3348971777441</x:v>
      </x:c>
      <x:c r="L1498" t="s">
        <x:v>64</x:v>
      </x:c>
      <x:c r="M1498" s="6">
        <x:v>1013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3345443</x:v>
      </x:c>
      <x:c r="B1499" s="1">
        <x:v>43770.4704344907</x:v>
      </x:c>
      <x:c r="C1499" s="6">
        <x:v>88.5339789233333</x:v>
      </x:c>
      <x:c r="D1499" s="13" t="s">
        <x:v>68</x:v>
      </x:c>
      <x:c r="E1499">
        <x:v>7</x:v>
      </x:c>
      <x:c r="F1499" s="14" t="s">
        <x:v>63</x:v>
      </x:c>
      <x:c r="G1499" s="15">
        <x:v>43770.3975009259</x:v>
      </x:c>
      <x:c r="H1499" t="s">
        <x:v>69</x:v>
      </x:c>
      <x:c r="I1499" s="6">
        <x:v>163.614183495598</x:v>
      </x:c>
      <x:c r="J1499" t="s">
        <x:v>66</x:v>
      </x:c>
      <x:c r="K1499" s="6">
        <x:v>26.3327947917132</x:v>
      </x:c>
      <x:c r="L1499" t="s">
        <x:v>64</x:v>
      </x:c>
      <x:c r="M1499" s="6">
        <x:v>1013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3345453</x:v>
      </x:c>
      <x:c r="B1500" s="1">
        <x:v>43770.4704690625</x:v>
      </x:c>
      <x:c r="C1500" s="6">
        <x:v>88.5837498866667</x:v>
      </x:c>
      <x:c r="D1500" s="13" t="s">
        <x:v>68</x:v>
      </x:c>
      <x:c r="E1500">
        <x:v>7</x:v>
      </x:c>
      <x:c r="F1500" s="14" t="s">
        <x:v>63</x:v>
      </x:c>
      <x:c r="G1500" s="15">
        <x:v>43770.3975009259</x:v>
      </x:c>
      <x:c r="H1500" t="s">
        <x:v>69</x:v>
      </x:c>
      <x:c r="I1500" s="6">
        <x:v>163.607933019771</x:v>
      </x:c>
      <x:c r="J1500" t="s">
        <x:v>66</x:v>
      </x:c>
      <x:c r="K1500" s="6">
        <x:v>26.3184685676656</x:v>
      </x:c>
      <x:c r="L1500" t="s">
        <x:v>64</x:v>
      </x:c>
      <x:c r="M1500" s="6">
        <x:v>1013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3345463</x:v>
      </x:c>
      <x:c r="B1501" s="1">
        <x:v>43770.470503588</x:v>
      </x:c>
      <x:c r="C1501" s="6">
        <x:v>88.6334857066667</x:v>
      </x:c>
      <x:c r="D1501" s="13" t="s">
        <x:v>68</x:v>
      </x:c>
      <x:c r="E1501">
        <x:v>7</x:v>
      </x:c>
      <x:c r="F1501" s="14" t="s">
        <x:v>63</x:v>
      </x:c>
      <x:c r="G1501" s="15">
        <x:v>43770.3975009259</x:v>
      </x:c>
      <x:c r="H1501" t="s">
        <x:v>69</x:v>
      </x:c>
      <x:c r="I1501" s="6">
        <x:v>163.626950545997</x:v>
      </x:c>
      <x:c r="J1501" t="s">
        <x:v>66</x:v>
      </x:c>
      <x:c r="K1501" s="6">
        <x:v>26.3263074374017</x:v>
      </x:c>
      <x:c r="L1501" t="s">
        <x:v>64</x:v>
      </x:c>
      <x:c r="M1501" s="6">
        <x:v>1013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3345473</x:v>
      </x:c>
      <x:c r="B1502" s="1">
        <x:v>43770.4705387731</x:v>
      </x:c>
      <x:c r="C1502" s="6">
        <x:v>88.6841450316667</x:v>
      </x:c>
      <x:c r="D1502" s="13" t="s">
        <x:v>68</x:v>
      </x:c>
      <x:c r="E1502">
        <x:v>7</x:v>
      </x:c>
      <x:c r="F1502" s="14" t="s">
        <x:v>63</x:v>
      </x:c>
      <x:c r="G1502" s="15">
        <x:v>43770.3975009259</x:v>
      </x:c>
      <x:c r="H1502" t="s">
        <x:v>69</x:v>
      </x:c>
      <x:c r="I1502" s="6">
        <x:v>163.497913589311</x:v>
      </x:c>
      <x:c r="J1502" t="s">
        <x:v>66</x:v>
      </x:c>
      <x:c r="K1502" s="6">
        <x:v>26.3251961788928</x:v>
      </x:c>
      <x:c r="L1502" t="s">
        <x:v>64</x:v>
      </x:c>
      <x:c r="M1502" s="6">
        <x:v>1013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3345483</x:v>
      </x:c>
      <x:c r="B1503" s="1">
        <x:v>43770.4705734144</x:v>
      </x:c>
      <x:c r="C1503" s="6">
        <x:v>88.7340372916667</x:v>
      </x:c>
      <x:c r="D1503" s="13" t="s">
        <x:v>68</x:v>
      </x:c>
      <x:c r="E1503">
        <x:v>7</x:v>
      </x:c>
      <x:c r="F1503" s="14" t="s">
        <x:v>63</x:v>
      </x:c>
      <x:c r="G1503" s="15">
        <x:v>43770.3975009259</x:v>
      </x:c>
      <x:c r="H1503" t="s">
        <x:v>69</x:v>
      </x:c>
      <x:c r="I1503" s="6">
        <x:v>163.341537056621</x:v>
      </x:c>
      <x:c r="J1503" t="s">
        <x:v>66</x:v>
      </x:c>
      <x:c r="K1503" s="6">
        <x:v>26.3413545144995</x:v>
      </x:c>
      <x:c r="L1503" t="s">
        <x:v>64</x:v>
      </x:c>
      <x:c r="M1503" s="6">
        <x:v>1013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3345493</x:v>
      </x:c>
      <x:c r="B1504" s="1">
        <x:v>43770.4706080671</x:v>
      </x:c>
      <x:c r="C1504" s="6">
        <x:v>88.7839155916667</x:v>
      </x:c>
      <x:c r="D1504" s="13" t="s">
        <x:v>68</x:v>
      </x:c>
      <x:c r="E1504">
        <x:v>7</x:v>
      </x:c>
      <x:c r="F1504" s="14" t="s">
        <x:v>63</x:v>
      </x:c>
      <x:c r="G1504" s="15">
        <x:v>43770.3975009259</x:v>
      </x:c>
      <x:c r="H1504" t="s">
        <x:v>69</x:v>
      </x:c>
      <x:c r="I1504" s="6">
        <x:v>163.383834702775</x:v>
      </x:c>
      <x:c r="J1504" t="s">
        <x:v>66</x:v>
      </x:c>
      <x:c r="K1504" s="6">
        <x:v>26.3327647576366</x:v>
      </x:c>
      <x:c r="L1504" t="s">
        <x:v>64</x:v>
      </x:c>
      <x:c r="M1504" s="6">
        <x:v>1013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3345503</x:v>
      </x:c>
      <x:c r="B1505" s="1">
        <x:v>43770.4706425926</x:v>
      </x:c>
      <x:c r="C1505" s="6">
        <x:v>88.833645445</x:v>
      </x:c>
      <x:c r="D1505" s="13" t="s">
        <x:v>68</x:v>
      </x:c>
      <x:c r="E1505">
        <x:v>7</x:v>
      </x:c>
      <x:c r="F1505" s="14" t="s">
        <x:v>63</x:v>
      </x:c>
      <x:c r="G1505" s="15">
        <x:v>43770.3975009259</x:v>
      </x:c>
      <x:c r="H1505" t="s">
        <x:v>69</x:v>
      </x:c>
      <x:c r="I1505" s="6">
        <x:v>163.466722138244</x:v>
      </x:c>
      <x:c r="J1505" t="s">
        <x:v>66</x:v>
      </x:c>
      <x:c r="K1505" s="6">
        <x:v>26.3276289344858</x:v>
      </x:c>
      <x:c r="L1505" t="s">
        <x:v>64</x:v>
      </x:c>
      <x:c r="M1505" s="6">
        <x:v>1013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3345513</x:v>
      </x:c>
      <x:c r="B1506" s="1">
        <x:v>43770.4706771991</x:v>
      </x:c>
      <x:c r="C1506" s="6">
        <x:v>88.8834598366667</x:v>
      </x:c>
      <x:c r="D1506" s="13" t="s">
        <x:v>68</x:v>
      </x:c>
      <x:c r="E1506">
        <x:v>7</x:v>
      </x:c>
      <x:c r="F1506" s="14" t="s">
        <x:v>63</x:v>
      </x:c>
      <x:c r="G1506" s="15">
        <x:v>43770.3975009259</x:v>
      </x:c>
      <x:c r="H1506" t="s">
        <x:v>69</x:v>
      </x:c>
      <x:c r="I1506" s="6">
        <x:v>163.518732698693</x:v>
      </x:c>
      <x:c r="J1506" t="s">
        <x:v>66</x:v>
      </x:c>
      <x:c r="K1506" s="6">
        <x:v>26.3092781919731</x:v>
      </x:c>
      <x:c r="L1506" t="s">
        <x:v>64</x:v>
      </x:c>
      <x:c r="M1506" s="6">
        <x:v>1013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3345523</x:v>
      </x:c>
      <x:c r="B1507" s="1">
        <x:v>43770.470712419</x:v>
      </x:c>
      <x:c r="C1507" s="6">
        <x:v>88.9341540833333</x:v>
      </x:c>
      <x:c r="D1507" s="13" t="s">
        <x:v>68</x:v>
      </x:c>
      <x:c r="E1507">
        <x:v>7</x:v>
      </x:c>
      <x:c r="F1507" s="14" t="s">
        <x:v>63</x:v>
      </x:c>
      <x:c r="G1507" s="15">
        <x:v>43770.3975009259</x:v>
      </x:c>
      <x:c r="H1507" t="s">
        <x:v>69</x:v>
      </x:c>
      <x:c r="I1507" s="6">
        <x:v>163.440454760488</x:v>
      </x:c>
      <x:c r="J1507" t="s">
        <x:v>66</x:v>
      </x:c>
      <x:c r="K1507" s="6">
        <x:v>26.3251661448844</x:v>
      </x:c>
      <x:c r="L1507" t="s">
        <x:v>64</x:v>
      </x:c>
      <x:c r="M1507" s="6">
        <x:v>1013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3345533</x:v>
      </x:c>
      <x:c r="B1508" s="1">
        <x:v>43770.470746956</x:v>
      </x:c>
      <x:c r="C1508" s="6">
        <x:v>88.98392455</x:v>
      </x:c>
      <x:c r="D1508" s="13" t="s">
        <x:v>68</x:v>
      </x:c>
      <x:c r="E1508">
        <x:v>7</x:v>
      </x:c>
      <x:c r="F1508" s="14" t="s">
        <x:v>63</x:v>
      </x:c>
      <x:c r="G1508" s="15">
        <x:v>43770.3975009259</x:v>
      </x:c>
      <x:c r="H1508" t="s">
        <x:v>69</x:v>
      </x:c>
      <x:c r="I1508" s="6">
        <x:v>163.287514654509</x:v>
      </x:c>
      <x:c r="J1508" t="s">
        <x:v>66</x:v>
      </x:c>
      <x:c r="K1508" s="6">
        <x:v>26.3289504320896</x:v>
      </x:c>
      <x:c r="L1508" t="s">
        <x:v>64</x:v>
      </x:c>
      <x:c r="M1508" s="6">
        <x:v>1013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3345543</x:v>
      </x:c>
      <x:c r="B1509" s="1">
        <x:v>43770.4707815625</x:v>
      </x:c>
      <x:c r="C1509" s="6">
        <x:v>89.03372655</x:v>
      </x:c>
      <x:c r="D1509" s="13" t="s">
        <x:v>68</x:v>
      </x:c>
      <x:c r="E1509">
        <x:v>7</x:v>
      </x:c>
      <x:c r="F1509" s="14" t="s">
        <x:v>63</x:v>
      </x:c>
      <x:c r="G1509" s="15">
        <x:v>43770.3975009259</x:v>
      </x:c>
      <x:c r="H1509" t="s">
        <x:v>69</x:v>
      </x:c>
      <x:c r="I1509" s="6">
        <x:v>163.181819900591</x:v>
      </x:c>
      <x:c r="J1509" t="s">
        <x:v>66</x:v>
      </x:c>
      <x:c r="K1509" s="6">
        <x:v>26.3270582879536</x:v>
      </x:c>
      <x:c r="L1509" t="s">
        <x:v>64</x:v>
      </x:c>
      <x:c r="M1509" s="6">
        <x:v>1013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3345553</x:v>
      </x:c>
      <x:c r="B1510" s="1">
        <x:v>43770.4708160532</x:v>
      </x:c>
      <x:c r="C1510" s="6">
        <x:v>89.083386685</x:v>
      </x:c>
      <x:c r="D1510" s="13" t="s">
        <x:v>68</x:v>
      </x:c>
      <x:c r="E1510">
        <x:v>7</x:v>
      </x:c>
      <x:c r="F1510" s="14" t="s">
        <x:v>63</x:v>
      </x:c>
      <x:c r="G1510" s="15">
        <x:v>43770.3975009259</x:v>
      </x:c>
      <x:c r="H1510" t="s">
        <x:v>69</x:v>
      </x:c>
      <x:c r="I1510" s="6">
        <x:v>163.35012645135</x:v>
      </x:c>
      <x:c r="J1510" t="s">
        <x:v>66</x:v>
      </x:c>
      <x:c r="K1510" s="6">
        <x:v>26.3084372438193</x:v>
      </x:c>
      <x:c r="L1510" t="s">
        <x:v>64</x:v>
      </x:c>
      <x:c r="M1510" s="6">
        <x:v>1013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3345563</x:v>
      </x:c>
      <x:c r="B1511" s="1">
        <x:v>43770.4708512384</x:v>
      </x:c>
      <x:c r="C1511" s="6">
        <x:v>89.134086025</x:v>
      </x:c>
      <x:c r="D1511" s="13" t="s">
        <x:v>68</x:v>
      </x:c>
      <x:c r="E1511">
        <x:v>7</x:v>
      </x:c>
      <x:c r="F1511" s="14" t="s">
        <x:v>63</x:v>
      </x:c>
      <x:c r="G1511" s="15">
        <x:v>43770.3975009259</x:v>
      </x:c>
      <x:c r="H1511" t="s">
        <x:v>69</x:v>
      </x:c>
      <x:c r="I1511" s="6">
        <x:v>163.3913042896</x:v>
      </x:c>
      <x:c r="J1511" t="s">
        <x:v>66</x:v>
      </x:c>
      <x:c r="K1511" s="6">
        <x:v>26.3234542068353</x:v>
      </x:c>
      <x:c r="L1511" t="s">
        <x:v>64</x:v>
      </x:c>
      <x:c r="M1511" s="6">
        <x:v>1013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3345573</x:v>
      </x:c>
      <x:c r="B1512" s="1">
        <x:v>43770.4708857986</x:v>
      </x:c>
      <x:c r="C1512" s="6">
        <x:v>89.1838675466667</x:v>
      </x:c>
      <x:c r="D1512" s="13" t="s">
        <x:v>68</x:v>
      </x:c>
      <x:c r="E1512">
        <x:v>7</x:v>
      </x:c>
      <x:c r="F1512" s="14" t="s">
        <x:v>63</x:v>
      </x:c>
      <x:c r="G1512" s="15">
        <x:v>43770.3975009259</x:v>
      </x:c>
      <x:c r="H1512" t="s">
        <x:v>69</x:v>
      </x:c>
      <x:c r="I1512" s="6">
        <x:v>163.301557616901</x:v>
      </x:c>
      <x:c r="J1512" t="s">
        <x:v>66</x:v>
      </x:c>
      <x:c r="K1512" s="6">
        <x:v>26.3260971992772</x:v>
      </x:c>
      <x:c r="L1512" t="s">
        <x:v>64</x:v>
      </x:c>
      <x:c r="M1512" s="6">
        <x:v>1013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3345583</x:v>
      </x:c>
      <x:c r="B1513" s="1">
        <x:v>43770.4709204861</x:v>
      </x:c>
      <x:c r="C1513" s="6">
        <x:v>89.2337739516667</x:v>
      </x:c>
      <x:c r="D1513" s="13" t="s">
        <x:v>68</x:v>
      </x:c>
      <x:c r="E1513">
        <x:v>7</x:v>
      </x:c>
      <x:c r="F1513" s="14" t="s">
        <x:v>63</x:v>
      </x:c>
      <x:c r="G1513" s="15">
        <x:v>43770.3975009259</x:v>
      </x:c>
      <x:c r="H1513" t="s">
        <x:v>69</x:v>
      </x:c>
      <x:c r="I1513" s="6">
        <x:v>163.15767312762</x:v>
      </x:c>
      <x:c r="J1513" t="s">
        <x:v>66</x:v>
      </x:c>
      <x:c r="K1513" s="6">
        <x:v>26.3124918172148</x:v>
      </x:c>
      <x:c r="L1513" t="s">
        <x:v>64</x:v>
      </x:c>
      <x:c r="M1513" s="6">
        <x:v>1013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3345593</x:v>
      </x:c>
      <x:c r="B1514" s="1">
        <x:v>43770.4709550926</x:v>
      </x:c>
      <x:c r="C1514" s="6">
        <x:v>89.2836439233333</x:v>
      </x:c>
      <x:c r="D1514" s="13" t="s">
        <x:v>68</x:v>
      </x:c>
      <x:c r="E1514">
        <x:v>7</x:v>
      </x:c>
      <x:c r="F1514" s="14" t="s">
        <x:v>63</x:v>
      </x:c>
      <x:c r="G1514" s="15">
        <x:v>43770.3975009259</x:v>
      </x:c>
      <x:c r="H1514" t="s">
        <x:v>69</x:v>
      </x:c>
      <x:c r="I1514" s="6">
        <x:v>163.119684866866</x:v>
      </x:c>
      <x:c r="J1514" t="s">
        <x:v>66</x:v>
      </x:c>
      <x:c r="K1514" s="6">
        <x:v>26.3357982007315</x:v>
      </x:c>
      <x:c r="L1514" t="s">
        <x:v>64</x:v>
      </x:c>
      <x:c r="M1514" s="6">
        <x:v>1013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3345603</x:v>
      </x:c>
      <x:c r="B1515" s="1">
        <x:v>43770.4709896181</x:v>
      </x:c>
      <x:c r="C1515" s="6">
        <x:v>89.3333391</x:v>
      </x:c>
      <x:c r="D1515" s="13" t="s">
        <x:v>68</x:v>
      </x:c>
      <x:c r="E1515">
        <x:v>7</x:v>
      </x:c>
      <x:c r="F1515" s="14" t="s">
        <x:v>63</x:v>
      </x:c>
      <x:c r="G1515" s="15">
        <x:v>43770.3975009259</x:v>
      </x:c>
      <x:c r="H1515" t="s">
        <x:v>69</x:v>
      </x:c>
      <x:c r="I1515" s="6">
        <x:v>163.012945417774</x:v>
      </x:c>
      <x:c r="J1515" t="s">
        <x:v>66</x:v>
      </x:c>
      <x:c r="K1515" s="6">
        <x:v>26.3341463254387</x:v>
      </x:c>
      <x:c r="L1515" t="s">
        <x:v>64</x:v>
      </x:c>
      <x:c r="M1515" s="6">
        <x:v>1013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3345613</x:v>
      </x:c>
      <x:c r="B1516" s="1">
        <x:v>43770.4710248032</x:v>
      </x:c>
      <x:c r="C1516" s="6">
        <x:v>89.384018545</x:v>
      </x:c>
      <x:c r="D1516" s="13" t="s">
        <x:v>68</x:v>
      </x:c>
      <x:c r="E1516">
        <x:v>7</x:v>
      </x:c>
      <x:c r="F1516" s="14" t="s">
        <x:v>63</x:v>
      </x:c>
      <x:c r="G1516" s="15">
        <x:v>43770.3975009259</x:v>
      </x:c>
      <x:c r="H1516" t="s">
        <x:v>69</x:v>
      </x:c>
      <x:c r="I1516" s="6">
        <x:v>163.024655369995</x:v>
      </x:c>
      <x:c r="J1516" t="s">
        <x:v>66</x:v>
      </x:c>
      <x:c r="K1516" s="6">
        <x:v>26.3161859883485</x:v>
      </x:c>
      <x:c r="L1516" t="s">
        <x:v>64</x:v>
      </x:c>
      <x:c r="M1516" s="6">
        <x:v>1013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3345623</x:v>
      </x:c>
      <x:c r="B1517" s="1">
        <x:v>43770.471059375</x:v>
      </x:c>
      <x:c r="C1517" s="6">
        <x:v>89.433802125</x:v>
      </x:c>
      <x:c r="D1517" s="13" t="s">
        <x:v>68</x:v>
      </x:c>
      <x:c r="E1517">
        <x:v>7</x:v>
      </x:c>
      <x:c r="F1517" s="14" t="s">
        <x:v>63</x:v>
      </x:c>
      <x:c r="G1517" s="15">
        <x:v>43770.3975009259</x:v>
      </x:c>
      <x:c r="H1517" t="s">
        <x:v>69</x:v>
      </x:c>
      <x:c r="I1517" s="6">
        <x:v>163.025933799076</x:v>
      </x:c>
      <x:c r="J1517" t="s">
        <x:v>66</x:v>
      </x:c>
      <x:c r="K1517" s="6">
        <x:v>26.3198200956249</x:v>
      </x:c>
      <x:c r="L1517" t="s">
        <x:v>64</x:v>
      </x:c>
      <x:c r="M1517" s="6">
        <x:v>1013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3345633</x:v>
      </x:c>
      <x:c r="B1518" s="1">
        <x:v>43770.4710942477</x:v>
      </x:c>
      <x:c r="C1518" s="6">
        <x:v>89.4840170783333</x:v>
      </x:c>
      <x:c r="D1518" s="13" t="s">
        <x:v>68</x:v>
      </x:c>
      <x:c r="E1518">
        <x:v>7</x:v>
      </x:c>
      <x:c r="F1518" s="14" t="s">
        <x:v>63</x:v>
      </x:c>
      <x:c r="G1518" s="15">
        <x:v>43770.3975009259</x:v>
      </x:c>
      <x:c r="H1518" t="s">
        <x:v>69</x:v>
      </x:c>
      <x:c r="I1518" s="6">
        <x:v>163.003849719983</x:v>
      </x:c>
      <x:c r="J1518" t="s">
        <x:v>66</x:v>
      </x:c>
      <x:c r="K1518" s="6">
        <x:v>26.3204207748927</x:v>
      </x:c>
      <x:c r="L1518" t="s">
        <x:v>64</x:v>
      </x:c>
      <x:c r="M1518" s="6">
        <x:v>1013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3345643</x:v>
      </x:c>
      <x:c r="B1519" s="1">
        <x:v>43770.4711288194</x:v>
      </x:c>
      <x:c r="C1519" s="6">
        <x:v>89.5338088916667</x:v>
      </x:c>
      <x:c r="D1519" s="13" t="s">
        <x:v>68</x:v>
      </x:c>
      <x:c r="E1519">
        <x:v>7</x:v>
      </x:c>
      <x:c r="F1519" s="14" t="s">
        <x:v>63</x:v>
      </x:c>
      <x:c r="G1519" s="15">
        <x:v>43770.3975009259</x:v>
      </x:c>
      <x:c r="H1519" t="s">
        <x:v>69</x:v>
      </x:c>
      <x:c r="I1519" s="6">
        <x:v>162.963232725195</x:v>
      </x:c>
      <x:c r="J1519" t="s">
        <x:v>66</x:v>
      </x:c>
      <x:c r="K1519" s="6">
        <x:v>26.3209013183841</x:v>
      </x:c>
      <x:c r="L1519" t="s">
        <x:v>64</x:v>
      </x:c>
      <x:c r="M1519" s="6">
        <x:v>1013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3345653</x:v>
      </x:c>
      <x:c r="B1520" s="1">
        <x:v>43770.4711636921</x:v>
      </x:c>
      <x:c r="C1520" s="6">
        <x:v>89.58399611</x:v>
      </x:c>
      <x:c r="D1520" s="13" t="s">
        <x:v>68</x:v>
      </x:c>
      <x:c r="E1520">
        <x:v>7</x:v>
      </x:c>
      <x:c r="F1520" s="14" t="s">
        <x:v>63</x:v>
      </x:c>
      <x:c r="G1520" s="15">
        <x:v>43770.3975009259</x:v>
      </x:c>
      <x:c r="H1520" t="s">
        <x:v>69</x:v>
      </x:c>
      <x:c r="I1520" s="6">
        <x:v>163.114407239151</x:v>
      </x:c>
      <x:c r="J1520" t="s">
        <x:v>66</x:v>
      </x:c>
      <x:c r="K1520" s="6">
        <x:v>26.3212917600213</x:v>
      </x:c>
      <x:c r="L1520" t="s">
        <x:v>64</x:v>
      </x:c>
      <x:c r="M1520" s="6">
        <x:v>1013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3345663</x:v>
      </x:c>
      <x:c r="B1521" s="1">
        <x:v>43770.4711982639</x:v>
      </x:c>
      <x:c r="C1521" s="6">
        <x:v>89.6337916916667</x:v>
      </x:c>
      <x:c r="D1521" s="13" t="s">
        <x:v>68</x:v>
      </x:c>
      <x:c r="E1521">
        <x:v>7</x:v>
      </x:c>
      <x:c r="F1521" s="14" t="s">
        <x:v>63</x:v>
      </x:c>
      <x:c r="G1521" s="15">
        <x:v>43770.3975009259</x:v>
      </x:c>
      <x:c r="H1521" t="s">
        <x:v>69</x:v>
      </x:c>
      <x:c r="I1521" s="6">
        <x:v>162.945322198342</x:v>
      </x:c>
      <x:c r="J1521" t="s">
        <x:v>66</x:v>
      </x:c>
      <x:c r="K1521" s="6">
        <x:v>26.3401231144389</x:v>
      </x:c>
      <x:c r="L1521" t="s">
        <x:v>64</x:v>
      </x:c>
      <x:c r="M1521" s="6">
        <x:v>1013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3345673</x:v>
      </x:c>
      <x:c r="B1522" s="1">
        <x:v>43770.4712329514</x:v>
      </x:c>
      <x:c r="C1522" s="6">
        <x:v>89.68373338</x:v>
      </x:c>
      <x:c r="D1522" s="13" t="s">
        <x:v>68</x:v>
      </x:c>
      <x:c r="E1522">
        <x:v>7</x:v>
      </x:c>
      <x:c r="F1522" s="14" t="s">
        <x:v>63</x:v>
      </x:c>
      <x:c r="G1522" s="15">
        <x:v>43770.3975009259</x:v>
      </x:c>
      <x:c r="H1522" t="s">
        <x:v>69</x:v>
      </x:c>
      <x:c r="I1522" s="6">
        <x:v>162.865523568712</x:v>
      </x:c>
      <x:c r="J1522" t="s">
        <x:v>66</x:v>
      </x:c>
      <x:c r="K1522" s="6">
        <x:v>26.3252262129017</x:v>
      </x:c>
      <x:c r="L1522" t="s">
        <x:v>64</x:v>
      </x:c>
      <x:c r="M1522" s="6">
        <x:v>1013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3345683</x:v>
      </x:c>
      <x:c r="B1523" s="1">
        <x:v>43770.4712675926</x:v>
      </x:c>
      <x:c r="C1523" s="6">
        <x:v>89.7336230166667</x:v>
      </x:c>
      <x:c r="D1523" s="13" t="s">
        <x:v>68</x:v>
      </x:c>
      <x:c r="E1523">
        <x:v>7</x:v>
      </x:c>
      <x:c r="F1523" s="14" t="s">
        <x:v>63</x:v>
      </x:c>
      <x:c r="G1523" s="15">
        <x:v>43770.3975009259</x:v>
      </x:c>
      <x:c r="H1523" t="s">
        <x:v>69</x:v>
      </x:c>
      <x:c r="I1523" s="6">
        <x:v>162.949766221591</x:v>
      </x:c>
      <x:c r="J1523" t="s">
        <x:v>66</x:v>
      </x:c>
      <x:c r="K1523" s="6">
        <x:v>26.3158556151543</x:v>
      </x:c>
      <x:c r="L1523" t="s">
        <x:v>64</x:v>
      </x:c>
      <x:c r="M1523" s="6">
        <x:v>1013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3345693</x:v>
      </x:c>
      <x:c r="B1524" s="1">
        <x:v>43770.4713022338</x:v>
      </x:c>
      <x:c r="C1524" s="6">
        <x:v>89.7835042433333</x:v>
      </x:c>
      <x:c r="D1524" s="13" t="s">
        <x:v>68</x:v>
      </x:c>
      <x:c r="E1524">
        <x:v>7</x:v>
      </x:c>
      <x:c r="F1524" s="14" t="s">
        <x:v>63</x:v>
      </x:c>
      <x:c r="G1524" s="15">
        <x:v>43770.3975009259</x:v>
      </x:c>
      <x:c r="H1524" t="s">
        <x:v>69</x:v>
      </x:c>
      <x:c r="I1524" s="6">
        <x:v>162.942254185054</x:v>
      </x:c>
      <x:c r="J1524" t="s">
        <x:v>66</x:v>
      </x:c>
      <x:c r="K1524" s="6">
        <x:v>26.3057041637749</x:v>
      </x:c>
      <x:c r="L1524" t="s">
        <x:v>64</x:v>
      </x:c>
      <x:c r="M1524" s="6">
        <x:v>1013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3345703</x:v>
      </x:c>
      <x:c r="B1525" s="1">
        <x:v>43770.471336956</x:v>
      </x:c>
      <x:c r="C1525" s="6">
        <x:v>89.833515345</x:v>
      </x:c>
      <x:c r="D1525" s="13" t="s">
        <x:v>68</x:v>
      </x:c>
      <x:c r="E1525">
        <x:v>7</x:v>
      </x:c>
      <x:c r="F1525" s="14" t="s">
        <x:v>63</x:v>
      </x:c>
      <x:c r="G1525" s="15">
        <x:v>43770.3975009259</x:v>
      </x:c>
      <x:c r="H1525" t="s">
        <x:v>69</x:v>
      </x:c>
      <x:c r="I1525" s="6">
        <x:v>162.912854502265</x:v>
      </x:c>
      <x:c r="J1525" t="s">
        <x:v>66</x:v>
      </x:c>
      <x:c r="K1525" s="6">
        <x:v>26.3155853098383</x:v>
      </x:c>
      <x:c r="L1525" t="s">
        <x:v>64</x:v>
      </x:c>
      <x:c r="M1525" s="6">
        <x:v>1013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3345713</x:v>
      </x:c>
      <x:c r="B1526" s="1">
        <x:v>43770.4713716782</x:v>
      </x:c>
      <x:c r="C1526" s="6">
        <x:v>89.8834987516667</x:v>
      </x:c>
      <x:c r="D1526" s="13" t="s">
        <x:v>68</x:v>
      </x:c>
      <x:c r="E1526">
        <x:v>7</x:v>
      </x:c>
      <x:c r="F1526" s="14" t="s">
        <x:v>63</x:v>
      </x:c>
      <x:c r="G1526" s="15">
        <x:v>43770.3975009259</x:v>
      </x:c>
      <x:c r="H1526" t="s">
        <x:v>69</x:v>
      </x:c>
      <x:c r="I1526" s="6">
        <x:v>162.973116466317</x:v>
      </x:c>
      <x:c r="J1526" t="s">
        <x:v>66</x:v>
      </x:c>
      <x:c r="K1526" s="6">
        <x:v>26.3188890429733</x:v>
      </x:c>
      <x:c r="L1526" t="s">
        <x:v>64</x:v>
      </x:c>
      <x:c r="M1526" s="6">
        <x:v>1013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3345723</x:v>
      </x:c>
      <x:c r="B1527" s="1">
        <x:v>43770.471406331</x:v>
      </x:c>
      <x:c r="C1527" s="6">
        <x:v>89.9334247833333</x:v>
      </x:c>
      <x:c r="D1527" s="13" t="s">
        <x:v>68</x:v>
      </x:c>
      <x:c r="E1527">
        <x:v>7</x:v>
      </x:c>
      <x:c r="F1527" s="14" t="s">
        <x:v>63</x:v>
      </x:c>
      <x:c r="G1527" s="15">
        <x:v>43770.3975009259</x:v>
      </x:c>
      <x:c r="H1527" t="s">
        <x:v>69</x:v>
      </x:c>
      <x:c r="I1527" s="6">
        <x:v>162.818701214979</x:v>
      </x:c>
      <x:c r="J1527" t="s">
        <x:v>66</x:v>
      </x:c>
      <x:c r="K1527" s="6">
        <x:v>26.330872611351</x:v>
      </x:c>
      <x:c r="L1527" t="s">
        <x:v>64</x:v>
      </x:c>
      <x:c r="M1527" s="6">
        <x:v>1013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3345733</x:v>
      </x:c>
      <x:c r="B1528" s="1">
        <x:v>43770.4714415509</x:v>
      </x:c>
      <x:c r="C1528" s="6">
        <x:v>89.984147555</x:v>
      </x:c>
      <x:c r="D1528" s="13" t="s">
        <x:v>68</x:v>
      </x:c>
      <x:c r="E1528">
        <x:v>7</x:v>
      </x:c>
      <x:c r="F1528" s="14" t="s">
        <x:v>63</x:v>
      </x:c>
      <x:c r="G1528" s="15">
        <x:v>43770.3975009259</x:v>
      </x:c>
      <x:c r="H1528" t="s">
        <x:v>69</x:v>
      </x:c>
      <x:c r="I1528" s="6">
        <x:v>162.706981442239</x:v>
      </x:c>
      <x:c r="J1528" t="s">
        <x:v>66</x:v>
      </x:c>
      <x:c r="K1528" s="6">
        <x:v>26.3263975394593</x:v>
      </x:c>
      <x:c r="L1528" t="s">
        <x:v>64</x:v>
      </x:c>
      <x:c r="M1528" s="6">
        <x:v>1013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3345743</x:v>
      </x:c>
      <x:c r="B1529" s="1">
        <x:v>43770.4714762384</x:v>
      </x:c>
      <x:c r="C1529" s="6">
        <x:v>90.0340627166667</x:v>
      </x:c>
      <x:c r="D1529" s="13" t="s">
        <x:v>68</x:v>
      </x:c>
      <x:c r="E1529">
        <x:v>7</x:v>
      </x:c>
      <x:c r="F1529" s="14" t="s">
        <x:v>63</x:v>
      </x:c>
      <x:c r="G1529" s="15">
        <x:v>43770.3975009259</x:v>
      </x:c>
      <x:c r="H1529" t="s">
        <x:v>69</x:v>
      </x:c>
      <x:c r="I1529" s="6">
        <x:v>162.83269103507</x:v>
      </x:c>
      <x:c r="J1529" t="s">
        <x:v>66</x:v>
      </x:c>
      <x:c r="K1529" s="6">
        <x:v>26.3085573792573</x:v>
      </x:c>
      <x:c r="L1529" t="s">
        <x:v>64</x:v>
      </x:c>
      <x:c r="M1529" s="6">
        <x:v>1013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3345753</x:v>
      </x:c>
      <x:c r="B1530" s="1">
        <x:v>43770.4715107986</x:v>
      </x:c>
      <x:c r="C1530" s="6">
        <x:v>90.0838530483333</x:v>
      </x:c>
      <x:c r="D1530" s="13" t="s">
        <x:v>68</x:v>
      </x:c>
      <x:c r="E1530">
        <x:v>7</x:v>
      </x:c>
      <x:c r="F1530" s="14" t="s">
        <x:v>63</x:v>
      </x:c>
      <x:c r="G1530" s="15">
        <x:v>43770.3975009259</x:v>
      </x:c>
      <x:c r="H1530" t="s">
        <x:v>69</x:v>
      </x:c>
      <x:c r="I1530" s="6">
        <x:v>162.86755033442</x:v>
      </x:c>
      <x:c r="J1530" t="s">
        <x:v>66</x:v>
      </x:c>
      <x:c r="K1530" s="6">
        <x:v>26.3170269384427</x:v>
      </x:c>
      <x:c r="L1530" t="s">
        <x:v>64</x:v>
      </x:c>
      <x:c r="M1530" s="6">
        <x:v>1013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3345763</x:v>
      </x:c>
      <x:c r="B1531" s="1">
        <x:v>43770.4715454514</x:v>
      </x:c>
      <x:c r="C1531" s="6">
        <x:v>90.1337571483333</x:v>
      </x:c>
      <x:c r="D1531" s="13" t="s">
        <x:v>68</x:v>
      </x:c>
      <x:c r="E1531">
        <x:v>7</x:v>
      </x:c>
      <x:c r="F1531" s="14" t="s">
        <x:v>63</x:v>
      </x:c>
      <x:c r="G1531" s="15">
        <x:v>43770.3975009259</x:v>
      </x:c>
      <x:c r="H1531" t="s">
        <x:v>69</x:v>
      </x:c>
      <x:c r="I1531" s="6">
        <x:v>162.817511104895</x:v>
      </x:c>
      <x:c r="J1531" t="s">
        <x:v>66</x:v>
      </x:c>
      <x:c r="K1531" s="6">
        <x:v>26.311650868256</x:v>
      </x:c>
      <x:c r="L1531" t="s">
        <x:v>64</x:v>
      </x:c>
      <x:c r="M1531" s="6">
        <x:v>1013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3345773</x:v>
      </x:c>
      <x:c r="B1532" s="1">
        <x:v>43770.4715800116</x:v>
      </x:c>
      <x:c r="C1532" s="6">
        <x:v>90.18349209</x:v>
      </x:c>
      <x:c r="D1532" s="13" t="s">
        <x:v>68</x:v>
      </x:c>
      <x:c r="E1532">
        <x:v>7</x:v>
      </x:c>
      <x:c r="F1532" s="14" t="s">
        <x:v>63</x:v>
      </x:c>
      <x:c r="G1532" s="15">
        <x:v>43770.3975009259</x:v>
      </x:c>
      <x:c r="H1532" t="s">
        <x:v>69</x:v>
      </x:c>
      <x:c r="I1532" s="6">
        <x:v>162.737798944906</x:v>
      </x:c>
      <x:c r="J1532" t="s">
        <x:v>66</x:v>
      </x:c>
      <x:c r="K1532" s="6">
        <x:v>26.3084372438193</x:v>
      </x:c>
      <x:c r="L1532" t="s">
        <x:v>64</x:v>
      </x:c>
      <x:c r="M1532" s="6">
        <x:v>1013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3345783</x:v>
      </x:c>
      <x:c r="B1533" s="1">
        <x:v>43770.4716147338</x:v>
      </x:c>
      <x:c r="C1533" s="6">
        <x:v>90.2335234383333</x:v>
      </x:c>
      <x:c r="D1533" s="13" t="s">
        <x:v>68</x:v>
      </x:c>
      <x:c r="E1533">
        <x:v>7</x:v>
      </x:c>
      <x:c r="F1533" s="14" t="s">
        <x:v>63</x:v>
      </x:c>
      <x:c r="G1533" s="15">
        <x:v>43770.3975009259</x:v>
      </x:c>
      <x:c r="H1533" t="s">
        <x:v>69</x:v>
      </x:c>
      <x:c r="I1533" s="6">
        <x:v>162.65335050669</x:v>
      </x:c>
      <x:c r="J1533" t="s">
        <x:v>66</x:v>
      </x:c>
      <x:c r="K1533" s="6">
        <x:v>26.3295511129909</x:v>
      </x:c>
      <x:c r="L1533" t="s">
        <x:v>64</x:v>
      </x:c>
      <x:c r="M1533" s="6">
        <x:v>1013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3345793</x:v>
      </x:c>
      <x:c r="B1534" s="1">
        <x:v>43770.4716493866</x:v>
      </x:c>
      <x:c r="C1534" s="6">
        <x:v>90.2834076466667</x:v>
      </x:c>
      <x:c r="D1534" s="13" t="s">
        <x:v>68</x:v>
      </x:c>
      <x:c r="E1534">
        <x:v>7</x:v>
      </x:c>
      <x:c r="F1534" s="14" t="s">
        <x:v>63</x:v>
      </x:c>
      <x:c r="G1534" s="15">
        <x:v>43770.3975009259</x:v>
      </x:c>
      <x:c r="H1534" t="s">
        <x:v>69</x:v>
      </x:c>
      <x:c r="I1534" s="6">
        <x:v>162.706366098493</x:v>
      </x:c>
      <x:c r="J1534" t="s">
        <x:v>66</x:v>
      </x:c>
      <x:c r="K1534" s="6">
        <x:v>26.3187388732149</x:v>
      </x:c>
      <x:c r="L1534" t="s">
        <x:v>64</x:v>
      </x:c>
      <x:c r="M1534" s="6">
        <x:v>1013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3345803</x:v>
      </x:c>
      <x:c r="B1535" s="1">
        <x:v>43770.4716846412</x:v>
      </x:c>
      <x:c r="C1535" s="6">
        <x:v>90.334157615</x:v>
      </x:c>
      <x:c r="D1535" s="13" t="s">
        <x:v>68</x:v>
      </x:c>
      <x:c r="E1535">
        <x:v>7</x:v>
      </x:c>
      <x:c r="F1535" s="14" t="s">
        <x:v>63</x:v>
      </x:c>
      <x:c r="G1535" s="15">
        <x:v>43770.3975009259</x:v>
      </x:c>
      <x:c r="H1535" t="s">
        <x:v>69</x:v>
      </x:c>
      <x:c r="I1535" s="6">
        <x:v>162.675538151693</x:v>
      </x:c>
      <x:c r="J1535" t="s">
        <x:v>66</x:v>
      </x:c>
      <x:c r="K1535" s="6">
        <x:v>26.3094583951761</x:v>
      </x:c>
      <x:c r="L1535" t="s">
        <x:v>64</x:v>
      </x:c>
      <x:c r="M1535" s="6">
        <x:v>1013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3345813</x:v>
      </x:c>
      <x:c r="B1536" s="1">
        <x:v>43770.4717192477</x:v>
      </x:c>
      <x:c r="C1536" s="6">
        <x:v>90.3840208183333</x:v>
      </x:c>
      <x:c r="D1536" s="13" t="s">
        <x:v>68</x:v>
      </x:c>
      <x:c r="E1536">
        <x:v>7</x:v>
      </x:c>
      <x:c r="F1536" s="14" t="s">
        <x:v>63</x:v>
      </x:c>
      <x:c r="G1536" s="15">
        <x:v>43770.3975009259</x:v>
      </x:c>
      <x:c r="H1536" t="s">
        <x:v>69</x:v>
      </x:c>
      <x:c r="I1536" s="6">
        <x:v>162.499307648098</x:v>
      </x:c>
      <x:c r="J1536" t="s">
        <x:v>66</x:v>
      </x:c>
      <x:c r="K1536" s="6">
        <x:v>26.3142938514061</x:v>
      </x:c>
      <x:c r="L1536" t="s">
        <x:v>64</x:v>
      </x:c>
      <x:c r="M1536" s="6">
        <x:v>1013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3345823</x:v>
      </x:c>
      <x:c r="B1537" s="1">
        <x:v>43770.4717538542</x:v>
      </x:c>
      <x:c r="C1537" s="6">
        <x:v>90.4338404516667</x:v>
      </x:c>
      <x:c r="D1537" s="13" t="s">
        <x:v>68</x:v>
      </x:c>
      <x:c r="E1537">
        <x:v>7</x:v>
      </x:c>
      <x:c r="F1537" s="14" t="s">
        <x:v>63</x:v>
      </x:c>
      <x:c r="G1537" s="15">
        <x:v>43770.3975009259</x:v>
      </x:c>
      <x:c r="H1537" t="s">
        <x:v>69</x:v>
      </x:c>
      <x:c r="I1537" s="6">
        <x:v>162.634229595779</x:v>
      </x:c>
      <x:c r="J1537" t="s">
        <x:v>66</x:v>
      </x:c>
      <x:c r="K1537" s="6">
        <x:v>26.3139935123072</x:v>
      </x:c>
      <x:c r="L1537" t="s">
        <x:v>64</x:v>
      </x:c>
      <x:c r="M1537" s="6">
        <x:v>1013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3345833</x:v>
      </x:c>
      <x:c r="B1538" s="1">
        <x:v>43770.4717885069</x:v>
      </x:c>
      <x:c r="C1538" s="6">
        <x:v>90.48376502</x:v>
      </x:c>
      <x:c r="D1538" s="13" t="s">
        <x:v>68</x:v>
      </x:c>
      <x:c r="E1538">
        <x:v>7</x:v>
      </x:c>
      <x:c r="F1538" s="14" t="s">
        <x:v>63</x:v>
      </x:c>
      <x:c r="G1538" s="15">
        <x:v>43770.3975009259</x:v>
      </x:c>
      <x:c r="H1538" t="s">
        <x:v>69</x:v>
      </x:c>
      <x:c r="I1538" s="6">
        <x:v>162.53791518865</x:v>
      </x:c>
      <x:c r="J1538" t="s">
        <x:v>66</x:v>
      </x:c>
      <x:c r="K1538" s="6">
        <x:v>26.3025205788354</x:v>
      </x:c>
      <x:c r="L1538" t="s">
        <x:v>64</x:v>
      </x:c>
      <x:c r="M1538" s="6">
        <x:v>1013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3345843</x:v>
      </x:c>
      <x:c r="B1539" s="1">
        <x:v>43770.4718232639</x:v>
      </x:c>
      <x:c r="C1539" s="6">
        <x:v>90.5337770033333</x:v>
      </x:c>
      <x:c r="D1539" s="13" t="s">
        <x:v>68</x:v>
      </x:c>
      <x:c r="E1539">
        <x:v>7</x:v>
      </x:c>
      <x:c r="F1539" s="14" t="s">
        <x:v>63</x:v>
      </x:c>
      <x:c r="G1539" s="15">
        <x:v>43770.3975009259</x:v>
      </x:c>
      <x:c r="H1539" t="s">
        <x:v>69</x:v>
      </x:c>
      <x:c r="I1539" s="6">
        <x:v>162.457762620546</x:v>
      </x:c>
      <x:c r="J1539" t="s">
        <x:v>66</x:v>
      </x:c>
      <x:c r="K1539" s="6">
        <x:v>26.3266678456457</x:v>
      </x:c>
      <x:c r="L1539" t="s">
        <x:v>64</x:v>
      </x:c>
      <x:c r="M1539" s="6">
        <x:v>1013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3345853</x:v>
      </x:c>
      <x:c r="B1540" s="1">
        <x:v>43770.4718578704</x:v>
      </x:c>
      <x:c r="C1540" s="6">
        <x:v>90.5836141316667</x:v>
      </x:c>
      <x:c r="D1540" s="13" t="s">
        <x:v>68</x:v>
      </x:c>
      <x:c r="E1540">
        <x:v>7</x:v>
      </x:c>
      <x:c r="F1540" s="14" t="s">
        <x:v>63</x:v>
      </x:c>
      <x:c r="G1540" s="15">
        <x:v>43770.3975009259</x:v>
      </x:c>
      <x:c r="H1540" t="s">
        <x:v>69</x:v>
      </x:c>
      <x:c r="I1540" s="6">
        <x:v>162.477823001196</x:v>
      </x:c>
      <x:c r="J1540" t="s">
        <x:v>66</x:v>
      </x:c>
      <x:c r="K1540" s="6">
        <x:v>26.3109000211493</x:v>
      </x:c>
      <x:c r="L1540" t="s">
        <x:v>64</x:v>
      </x:c>
      <x:c r="M1540" s="6">
        <x:v>1013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3345863</x:v>
      </x:c>
      <x:c r="B1541" s="1">
        <x:v>43770.4718924421</x:v>
      </x:c>
      <x:c r="C1541" s="6">
        <x:v>90.6333938416667</x:v>
      </x:c>
      <x:c r="D1541" s="13" t="s">
        <x:v>68</x:v>
      </x:c>
      <x:c r="E1541">
        <x:v>7</x:v>
      </x:c>
      <x:c r="F1541" s="14" t="s">
        <x:v>63</x:v>
      </x:c>
      <x:c r="G1541" s="15">
        <x:v>43770.3975009259</x:v>
      </x:c>
      <x:c r="H1541" t="s">
        <x:v>69</x:v>
      </x:c>
      <x:c r="I1541" s="6">
        <x:v>162.605864357374</x:v>
      </x:c>
      <x:c r="J1541" t="s">
        <x:v>66</x:v>
      </x:c>
      <x:c r="K1541" s="6">
        <x:v>26.3081068713882</x:v>
      </x:c>
      <x:c r="L1541" t="s">
        <x:v>64</x:v>
      </x:c>
      <x:c r="M1541" s="6">
        <x:v>1013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3345873</x:v>
      </x:c>
      <x:c r="B1542" s="1">
        <x:v>43770.4719276273</x:v>
      </x:c>
      <x:c r="C1542" s="6">
        <x:v>90.68406137</x:v>
      </x:c>
      <x:c r="D1542" s="13" t="s">
        <x:v>68</x:v>
      </x:c>
      <x:c r="E1542">
        <x:v>7</x:v>
      </x:c>
      <x:c r="F1542" s="14" t="s">
        <x:v>63</x:v>
      </x:c>
      <x:c r="G1542" s="15">
        <x:v>43770.3975009259</x:v>
      </x:c>
      <x:c r="H1542" t="s">
        <x:v>69</x:v>
      </x:c>
      <x:c r="I1542" s="6">
        <x:v>162.348951735394</x:v>
      </x:c>
      <x:c r="J1542" t="s">
        <x:v>66</x:v>
      </x:c>
      <x:c r="K1542" s="6">
        <x:v>26.3255565870177</x:v>
      </x:c>
      <x:c r="L1542" t="s">
        <x:v>64</x:v>
      </x:c>
      <x:c r="M1542" s="6">
        <x:v>1013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3345883</x:v>
      </x:c>
      <x:c r="B1543" s="1">
        <x:v>43770.4719622338</x:v>
      </x:c>
      <x:c r="C1543" s="6">
        <x:v>90.7339004733333</x:v>
      </x:c>
      <x:c r="D1543" s="13" t="s">
        <x:v>68</x:v>
      </x:c>
      <x:c r="E1543">
        <x:v>7</x:v>
      </x:c>
      <x:c r="F1543" s="14" t="s">
        <x:v>63</x:v>
      </x:c>
      <x:c r="G1543" s="15">
        <x:v>43770.3975009259</x:v>
      </x:c>
      <x:c r="H1543" t="s">
        <x:v>69</x:v>
      </x:c>
      <x:c r="I1543" s="6">
        <x:v>162.331168373882</x:v>
      </x:c>
      <x:c r="J1543" t="s">
        <x:v>66</x:v>
      </x:c>
      <x:c r="K1543" s="6">
        <x:v>26.3136331054234</x:v>
      </x:c>
      <x:c r="L1543" t="s">
        <x:v>64</x:v>
      </x:c>
      <x:c r="M1543" s="6">
        <x:v>1013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3345893</x:v>
      </x:c>
      <x:c r="B1544" s="1">
        <x:v>43770.4719967245</x:v>
      </x:c>
      <x:c r="C1544" s="6">
        <x:v>90.783558815</x:v>
      </x:c>
      <x:c r="D1544" s="13" t="s">
        <x:v>68</x:v>
      </x:c>
      <x:c r="E1544">
        <x:v>7</x:v>
      </x:c>
      <x:c r="F1544" s="14" t="s">
        <x:v>63</x:v>
      </x:c>
      <x:c r="G1544" s="15">
        <x:v>43770.3975009259</x:v>
      </x:c>
      <x:c r="H1544" t="s">
        <x:v>69</x:v>
      </x:c>
      <x:c r="I1544" s="6">
        <x:v>162.376139603372</x:v>
      </x:c>
      <x:c r="J1544" t="s">
        <x:v>66</x:v>
      </x:c>
      <x:c r="K1544" s="6">
        <x:v>26.3122215121689</x:v>
      </x:c>
      <x:c r="L1544" t="s">
        <x:v>64</x:v>
      </x:c>
      <x:c r="M1544" s="6">
        <x:v>1013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3345903</x:v>
      </x:c>
      <x:c r="B1545" s="1">
        <x:v>43770.4720312847</x:v>
      </x:c>
      <x:c r="C1545" s="6">
        <x:v>90.8333566983333</x:v>
      </x:c>
      <x:c r="D1545" s="13" t="s">
        <x:v>68</x:v>
      </x:c>
      <x:c r="E1545">
        <x:v>7</x:v>
      </x:c>
      <x:c r="F1545" s="14" t="s">
        <x:v>63</x:v>
      </x:c>
      <x:c r="G1545" s="15">
        <x:v>43770.3975009259</x:v>
      </x:c>
      <x:c r="H1545" t="s">
        <x:v>69</x:v>
      </x:c>
      <x:c r="I1545" s="6">
        <x:v>162.472646313725</x:v>
      </x:c>
      <x:c r="J1545" t="s">
        <x:v>66</x:v>
      </x:c>
      <x:c r="K1545" s="6">
        <x:v>26.2886149554811</x:v>
      </x:c>
      <x:c r="L1545" t="s">
        <x:v>64</x:v>
      </x:c>
      <x:c r="M1545" s="6">
        <x:v>1013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3345913</x:v>
      </x:c>
      <x:c r="B1546" s="1">
        <x:v>43770.4720665509</x:v>
      </x:c>
      <x:c r="C1546" s="6">
        <x:v>90.8841325316667</x:v>
      </x:c>
      <x:c r="D1546" s="13" t="s">
        <x:v>68</x:v>
      </x:c>
      <x:c r="E1546">
        <x:v>7</x:v>
      </x:c>
      <x:c r="F1546" s="14" t="s">
        <x:v>63</x:v>
      </x:c>
      <x:c r="G1546" s="15">
        <x:v>43770.3975009259</x:v>
      </x:c>
      <x:c r="H1546" t="s">
        <x:v>69</x:v>
      </x:c>
      <x:c r="I1546" s="6">
        <x:v>162.354460406916</x:v>
      </x:c>
      <x:c r="J1546" t="s">
        <x:v>66</x:v>
      </x:c>
      <x:c r="K1546" s="6">
        <x:v>26.3127621222816</x:v>
      </x:c>
      <x:c r="L1546" t="s">
        <x:v>64</x:v>
      </x:c>
      <x:c r="M1546" s="6">
        <x:v>1013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3345923</x:v>
      </x:c>
      <x:c r="B1547" s="1">
        <x:v>43770.4721011227</x:v>
      </x:c>
      <x:c r="C1547" s="6">
        <x:v>90.93393366</x:v>
      </x:c>
      <x:c r="D1547" s="13" t="s">
        <x:v>68</x:v>
      </x:c>
      <x:c r="E1547">
        <x:v>7</x:v>
      </x:c>
      <x:c r="F1547" s="14" t="s">
        <x:v>63</x:v>
      </x:c>
      <x:c r="G1547" s="15">
        <x:v>43770.3975009259</x:v>
      </x:c>
      <x:c r="H1547" t="s">
        <x:v>69</x:v>
      </x:c>
      <x:c r="I1547" s="6">
        <x:v>162.235472654307</x:v>
      </x:c>
      <x:c r="J1547" t="s">
        <x:v>66</x:v>
      </x:c>
      <x:c r="K1547" s="6">
        <x:v>26.3137532410469</x:v>
      </x:c>
      <x:c r="L1547" t="s">
        <x:v>64</x:v>
      </x:c>
      <x:c r="M1547" s="6">
        <x:v>1013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3345933</x:v>
      </x:c>
      <x:c r="B1548" s="1">
        <x:v>43770.4721357639</x:v>
      </x:c>
      <x:c r="C1548" s="6">
        <x:v>90.9837828316667</x:v>
      </x:c>
      <x:c r="D1548" s="13" t="s">
        <x:v>68</x:v>
      </x:c>
      <x:c r="E1548">
        <x:v>7</x:v>
      </x:c>
      <x:c r="F1548" s="14" t="s">
        <x:v>63</x:v>
      </x:c>
      <x:c r="G1548" s="15">
        <x:v>43770.3975009259</x:v>
      </x:c>
      <x:c r="H1548" t="s">
        <x:v>69</x:v>
      </x:c>
      <x:c r="I1548" s="6">
        <x:v>162.23143089434</x:v>
      </x:c>
      <x:c r="J1548" t="s">
        <x:v>66</x:v>
      </x:c>
      <x:c r="K1548" s="6">
        <x:v>26.3184685676656</x:v>
      </x:c>
      <x:c r="L1548" t="s">
        <x:v>64</x:v>
      </x:c>
      <x:c r="M1548" s="6">
        <x:v>1013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3345943</x:v>
      </x:c>
      <x:c r="B1549" s="1">
        <x:v>43770.4721703356</x:v>
      </x:c>
      <x:c r="C1549" s="6">
        <x:v>91.0335448116667</x:v>
      </x:c>
      <x:c r="D1549" s="13" t="s">
        <x:v>68</x:v>
      </x:c>
      <x:c r="E1549">
        <x:v>7</x:v>
      </x:c>
      <x:c r="F1549" s="14" t="s">
        <x:v>63</x:v>
      </x:c>
      <x:c r="G1549" s="15">
        <x:v>43770.3975009259</x:v>
      </x:c>
      <x:c r="H1549" t="s">
        <x:v>69</x:v>
      </x:c>
      <x:c r="I1549" s="6">
        <x:v>162.238920699404</x:v>
      </x:c>
      <x:c r="J1549" t="s">
        <x:v>66</x:v>
      </x:c>
      <x:c r="K1549" s="6">
        <x:v>26.3169368366371</x:v>
      </x:c>
      <x:c r="L1549" t="s">
        <x:v>64</x:v>
      </x:c>
      <x:c r="M1549" s="6">
        <x:v>1013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3345953</x:v>
      </x:c>
      <x:c r="B1550" s="1">
        <x:v>43770.4722049421</x:v>
      </x:c>
      <x:c r="C1550" s="6">
        <x:v>91.083415015</x:v>
      </x:c>
      <x:c r="D1550" s="13" t="s">
        <x:v>68</x:v>
      </x:c>
      <x:c r="E1550">
        <x:v>7</x:v>
      </x:c>
      <x:c r="F1550" s="14" t="s">
        <x:v>63</x:v>
      </x:c>
      <x:c r="G1550" s="15">
        <x:v>43770.3975009259</x:v>
      </x:c>
      <x:c r="H1550" t="s">
        <x:v>69</x:v>
      </x:c>
      <x:c r="I1550" s="6">
        <x:v>162.215802739702</x:v>
      </x:c>
      <x:c r="J1550" t="s">
        <x:v>66</x:v>
      </x:c>
      <x:c r="K1550" s="6">
        <x:v>26.3099990048436</x:v>
      </x:c>
      <x:c r="L1550" t="s">
        <x:v>64</x:v>
      </x:c>
      <x:c r="M1550" s="6">
        <x:v>1013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3345963</x:v>
      </x:c>
      <x:c r="B1551" s="1">
        <x:v>43770.4722396991</x:v>
      </x:c>
      <x:c r="C1551" s="6">
        <x:v>91.133447525</x:v>
      </x:c>
      <x:c r="D1551" s="13" t="s">
        <x:v>68</x:v>
      </x:c>
      <x:c r="E1551">
        <x:v>7</x:v>
      </x:c>
      <x:c r="F1551" s="14" t="s">
        <x:v>63</x:v>
      </x:c>
      <x:c r="G1551" s="15">
        <x:v>43770.3975009259</x:v>
      </x:c>
      <x:c r="H1551" t="s">
        <x:v>69</x:v>
      </x:c>
      <x:c r="I1551" s="6">
        <x:v>162.219983761167</x:v>
      </x:c>
      <x:c r="J1551" t="s">
        <x:v>66</x:v>
      </x:c>
      <x:c r="K1551" s="6">
        <x:v>26.3130324273702</x:v>
      </x:c>
      <x:c r="L1551" t="s">
        <x:v>64</x:v>
      </x:c>
      <x:c r="M1551" s="6">
        <x:v>1013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3345973</x:v>
      </x:c>
      <x:c r="B1552" s="1">
        <x:v>43770.4722746528</x:v>
      </x:c>
      <x:c r="C1552" s="6">
        <x:v>91.18377668</x:v>
      </x:c>
      <x:c r="D1552" s="13" t="s">
        <x:v>68</x:v>
      </x:c>
      <x:c r="E1552">
        <x:v>7</x:v>
      </x:c>
      <x:c r="F1552" s="14" t="s">
        <x:v>63</x:v>
      </x:c>
      <x:c r="G1552" s="15">
        <x:v>43770.3975009259</x:v>
      </x:c>
      <x:c r="H1552" t="s">
        <x:v>69</x:v>
      </x:c>
      <x:c r="I1552" s="6">
        <x:v>162.292162829203</x:v>
      </x:c>
      <x:c r="J1552" t="s">
        <x:v>66</x:v>
      </x:c>
      <x:c r="K1552" s="6">
        <x:v>26.3099389370987</x:v>
      </x:c>
      <x:c r="L1552" t="s">
        <x:v>64</x:v>
      </x:c>
      <x:c r="M1552" s="6">
        <x:v>1013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3345983</x:v>
      </x:c>
      <x:c r="B1553" s="1">
        <x:v>43770.4723095255</x:v>
      </x:c>
      <x:c r="C1553" s="6">
        <x:v>91.2340330233333</x:v>
      </x:c>
      <x:c r="D1553" s="13" t="s">
        <x:v>68</x:v>
      </x:c>
      <x:c r="E1553">
        <x:v>7</x:v>
      </x:c>
      <x:c r="F1553" s="14" t="s">
        <x:v>63</x:v>
      </x:c>
      <x:c r="G1553" s="15">
        <x:v>43770.3975009259</x:v>
      </x:c>
      <x:c r="H1553" t="s">
        <x:v>69</x:v>
      </x:c>
      <x:c r="I1553" s="6">
        <x:v>162.289299652211</x:v>
      </x:c>
      <x:c r="J1553" t="s">
        <x:v>66</x:v>
      </x:c>
      <x:c r="K1553" s="6">
        <x:v>26.3066352127703</x:v>
      </x:c>
      <x:c r="L1553" t="s">
        <x:v>64</x:v>
      </x:c>
      <x:c r="M1553" s="6">
        <x:v>1013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3345993</x:v>
      </x:c>
      <x:c r="B1554" s="1">
        <x:v>43770.472344294</x:v>
      </x:c>
      <x:c r="C1554" s="6">
        <x:v>91.284037815</x:v>
      </x:c>
      <x:c r="D1554" s="13" t="s">
        <x:v>68</x:v>
      </x:c>
      <x:c r="E1554">
        <x:v>7</x:v>
      </x:c>
      <x:c r="F1554" s="14" t="s">
        <x:v>63</x:v>
      </x:c>
      <x:c r="G1554" s="15">
        <x:v>43770.3975009259</x:v>
      </x:c>
      <x:c r="H1554" t="s">
        <x:v>69</x:v>
      </x:c>
      <x:c r="I1554" s="6">
        <x:v>162.123572387187</x:v>
      </x:c>
      <x:c r="J1554" t="s">
        <x:v>66</x:v>
      </x:c>
      <x:c r="K1554" s="6">
        <x:v>26.3094283613077</x:v>
      </x:c>
      <x:c r="L1554" t="s">
        <x:v>64</x:v>
      </x:c>
      <x:c r="M1554" s="6">
        <x:v>1013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3346003</x:v>
      </x:c>
      <x:c r="B1555" s="1">
        <x:v>43770.4723791319</x:v>
      </x:c>
      <x:c r="C1555" s="6">
        <x:v>91.3342406766667</x:v>
      </x:c>
      <x:c r="D1555" s="13" t="s">
        <x:v>68</x:v>
      </x:c>
      <x:c r="E1555">
        <x:v>7</x:v>
      </x:c>
      <x:c r="F1555" s="14" t="s">
        <x:v>63</x:v>
      </x:c>
      <x:c r="G1555" s="15">
        <x:v>43770.3975009259</x:v>
      </x:c>
      <x:c r="H1555" t="s">
        <x:v>69</x:v>
      </x:c>
      <x:c r="I1555" s="6">
        <x:v>162.122691897703</x:v>
      </x:c>
      <x:c r="J1555" t="s">
        <x:v>66</x:v>
      </x:c>
      <x:c r="K1555" s="6">
        <x:v>26.3096085645197</x:v>
      </x:c>
      <x:c r="L1555" t="s">
        <x:v>64</x:v>
      </x:c>
      <x:c r="M1555" s="6">
        <x:v>1013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3346013</x:v>
      </x:c>
      <x:c r="B1556" s="1">
        <x:v>43770.4724132292</x:v>
      </x:c>
      <x:c r="C1556" s="6">
        <x:v>91.38334028</x:v>
      </x:c>
      <x:c r="D1556" s="13" t="s">
        <x:v>68</x:v>
      </x:c>
      <x:c r="E1556">
        <x:v>7</x:v>
      </x:c>
      <x:c r="F1556" s="14" t="s">
        <x:v>63</x:v>
      </x:c>
      <x:c r="G1556" s="15">
        <x:v>43770.3975009259</x:v>
      </x:c>
      <x:c r="H1556" t="s">
        <x:v>69</x:v>
      </x:c>
      <x:c r="I1556" s="6">
        <x:v>162.144252196802</x:v>
      </x:c>
      <x:c r="J1556" t="s">
        <x:v>66</x:v>
      </x:c>
      <x:c r="K1556" s="6">
        <x:v>26.3129723595712</x:v>
      </x:c>
      <x:c r="L1556" t="s">
        <x:v>64</x:v>
      </x:c>
      <x:c r="M1556" s="6">
        <x:v>1013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3346023</x:v>
      </x:c>
      <x:c r="B1557" s="1">
        <x:v>43770.4724484954</x:v>
      </x:c>
      <x:c r="C1557" s="6">
        <x:v>91.4341425716667</x:v>
      </x:c>
      <x:c r="D1557" s="13" t="s">
        <x:v>68</x:v>
      </x:c>
      <x:c r="E1557">
        <x:v>7</x:v>
      </x:c>
      <x:c r="F1557" s="14" t="s">
        <x:v>63</x:v>
      </x:c>
      <x:c r="G1557" s="15">
        <x:v>43770.3975009259</x:v>
      </x:c>
      <x:c r="H1557" t="s">
        <x:v>69</x:v>
      </x:c>
      <x:c r="I1557" s="6">
        <x:v>162.168120463146</x:v>
      </x:c>
      <x:c r="J1557" t="s">
        <x:v>66</x:v>
      </x:c>
      <x:c r="K1557" s="6">
        <x:v>26.2964237217652</x:v>
      </x:c>
      <x:c r="L1557" t="s">
        <x:v>64</x:v>
      </x:c>
      <x:c r="M1557" s="6">
        <x:v>1013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3346033</x:v>
      </x:c>
      <x:c r="B1558" s="1">
        <x:v>43770.4724832523</x:v>
      </x:c>
      <x:c r="C1558" s="6">
        <x:v>91.4841628016667</x:v>
      </x:c>
      <x:c r="D1558" s="13" t="s">
        <x:v>68</x:v>
      </x:c>
      <x:c r="E1558">
        <x:v>7</x:v>
      </x:c>
      <x:c r="F1558" s="14" t="s">
        <x:v>63</x:v>
      </x:c>
      <x:c r="G1558" s="15">
        <x:v>43770.3975009259</x:v>
      </x:c>
      <x:c r="H1558" t="s">
        <x:v>69</x:v>
      </x:c>
      <x:c r="I1558" s="6">
        <x:v>162.084312177029</x:v>
      </x:c>
      <x:c r="J1558" t="s">
        <x:v>66</x:v>
      </x:c>
      <x:c r="K1558" s="6">
        <x:v>26.3213518279699</x:v>
      </x:c>
      <x:c r="L1558" t="s">
        <x:v>64</x:v>
      </x:c>
      <x:c r="M1558" s="6">
        <x:v>1013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3346043</x:v>
      </x:c>
      <x:c r="B1559" s="1">
        <x:v>43770.4725179051</x:v>
      </x:c>
      <x:c r="C1559" s="6">
        <x:v>91.534072435</x:v>
      </x:c>
      <x:c r="D1559" s="13" t="s">
        <x:v>68</x:v>
      </x:c>
      <x:c r="E1559">
        <x:v>7</x:v>
      </x:c>
      <x:c r="F1559" s="14" t="s">
        <x:v>63</x:v>
      </x:c>
      <x:c r="G1559" s="15">
        <x:v>43770.3975009259</x:v>
      </x:c>
      <x:c r="H1559" t="s">
        <x:v>69</x:v>
      </x:c>
      <x:c r="I1559" s="6">
        <x:v>161.971102095543</x:v>
      </x:c>
      <x:c r="J1559" t="s">
        <x:v>66</x:v>
      </x:c>
      <x:c r="K1559" s="6">
        <x:v>26.3095484967807</x:v>
      </x:c>
      <x:c r="L1559" t="s">
        <x:v>64</x:v>
      </x:c>
      <x:c r="M1559" s="6">
        <x:v>1013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3346053</x:v>
      </x:c>
      <x:c r="B1560" s="1">
        <x:v>43770.4725526273</x:v>
      </x:c>
      <x:c r="C1560" s="6">
        <x:v>91.5840545383333</x:v>
      </x:c>
      <x:c r="D1560" s="13" t="s">
        <x:v>68</x:v>
      </x:c>
      <x:c r="E1560">
        <x:v>7</x:v>
      </x:c>
      <x:c r="F1560" s="14" t="s">
        <x:v>63</x:v>
      </x:c>
      <x:c r="G1560" s="15">
        <x:v>43770.3975009259</x:v>
      </x:c>
      <x:c r="H1560" t="s">
        <x:v>69</x:v>
      </x:c>
      <x:c r="I1560" s="6">
        <x:v>161.980570722486</x:v>
      </x:c>
      <x:c r="J1560" t="s">
        <x:v>66</x:v>
      </x:c>
      <x:c r="K1560" s="6">
        <x:v>26.3037219312882</x:v>
      </x:c>
      <x:c r="L1560" t="s">
        <x:v>64</x:v>
      </x:c>
      <x:c r="M1560" s="6">
        <x:v>1013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3346063</x:v>
      </x:c>
      <x:c r="B1561" s="1">
        <x:v>43770.4725872685</x:v>
      </x:c>
      <x:c r="C1561" s="6">
        <x:v>91.633940085</x:v>
      </x:c>
      <x:c r="D1561" s="13" t="s">
        <x:v>68</x:v>
      </x:c>
      <x:c r="E1561">
        <x:v>7</x:v>
      </x:c>
      <x:c r="F1561" s="14" t="s">
        <x:v>63</x:v>
      </x:c>
      <x:c r="G1561" s="15">
        <x:v>43770.3975009259</x:v>
      </x:c>
      <x:c r="H1561" t="s">
        <x:v>69</x:v>
      </x:c>
      <x:c r="I1561" s="6">
        <x:v>161.931867822355</x:v>
      </x:c>
      <x:c r="J1561" t="s">
        <x:v>66</x:v>
      </x:c>
      <x:c r="K1561" s="6">
        <x:v>26.3020400379746</x:v>
      </x:c>
      <x:c r="L1561" t="s">
        <x:v>64</x:v>
      </x:c>
      <x:c r="M1561" s="6">
        <x:v>1013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3346073</x:v>
      </x:c>
      <x:c r="B1562" s="1">
        <x:v>43770.472621956</x:v>
      </x:c>
      <x:c r="C1562" s="6">
        <x:v>91.68391772</x:v>
      </x:c>
      <x:c r="D1562" s="13" t="s">
        <x:v>68</x:v>
      </x:c>
      <x:c r="E1562">
        <x:v>7</x:v>
      </x:c>
      <x:c r="F1562" s="14" t="s">
        <x:v>63</x:v>
      </x:c>
      <x:c r="G1562" s="15">
        <x:v>43770.3975009259</x:v>
      </x:c>
      <x:c r="H1562" t="s">
        <x:v>69</x:v>
      </x:c>
      <x:c r="I1562" s="6">
        <x:v>161.911056180701</x:v>
      </x:c>
      <x:c r="J1562" t="s">
        <x:v>66</x:v>
      </x:c>
      <x:c r="K1562" s="6">
        <x:v>26.3063048405165</x:v>
      </x:c>
      <x:c r="L1562" t="s">
        <x:v>64</x:v>
      </x:c>
      <x:c r="M1562" s="6">
        <x:v>1013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3346083</x:v>
      </x:c>
      <x:c r="B1563" s="1">
        <x:v>43770.4726567477</x:v>
      </x:c>
      <x:c r="C1563" s="6">
        <x:v>91.7339960466667</x:v>
      </x:c>
      <x:c r="D1563" s="13" t="s">
        <x:v>68</x:v>
      </x:c>
      <x:c r="E1563">
        <x:v>7</x:v>
      </x:c>
      <x:c r="F1563" s="14" t="s">
        <x:v>63</x:v>
      </x:c>
      <x:c r="G1563" s="15">
        <x:v>43770.3975009259</x:v>
      </x:c>
      <x:c r="H1563" t="s">
        <x:v>69</x:v>
      </x:c>
      <x:c r="I1563" s="6">
        <x:v>161.867800871789</x:v>
      </x:c>
      <x:c r="J1563" t="s">
        <x:v>66</x:v>
      </x:c>
      <x:c r="K1563" s="6">
        <x:v>26.303511694578</x:v>
      </x:c>
      <x:c r="L1563" t="s">
        <x:v>64</x:v>
      </x:c>
      <x:c r="M1563" s="6">
        <x:v>1013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3346093</x:v>
      </x:c>
      <x:c r="B1564" s="1">
        <x:v>43770.4726913194</x:v>
      </x:c>
      <x:c r="C1564" s="6">
        <x:v>91.7837911316667</x:v>
      </x:c>
      <x:c r="D1564" s="13" t="s">
        <x:v>68</x:v>
      </x:c>
      <x:c r="E1564">
        <x:v>7</x:v>
      </x:c>
      <x:c r="F1564" s="14" t="s">
        <x:v>63</x:v>
      </x:c>
      <x:c r="G1564" s="15">
        <x:v>43770.3975009259</x:v>
      </x:c>
      <x:c r="H1564" t="s">
        <x:v>69</x:v>
      </x:c>
      <x:c r="I1564" s="6">
        <x:v>162.035830358536</x:v>
      </x:c>
      <x:c r="J1564" t="s">
        <x:v>66</x:v>
      </x:c>
      <x:c r="K1564" s="6">
        <x:v>26.3001779427896</x:v>
      </x:c>
      <x:c r="L1564" t="s">
        <x:v>64</x:v>
      </x:c>
      <x:c r="M1564" s="6">
        <x:v>1013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3346103</x:v>
      </x:c>
      <x:c r="B1565" s="1">
        <x:v>43770.4727260417</x:v>
      </x:c>
      <x:c r="C1565" s="6">
        <x:v>91.8337796316667</x:v>
      </x:c>
      <x:c r="D1565" s="13" t="s">
        <x:v>68</x:v>
      </x:c>
      <x:c r="E1565">
        <x:v>7</x:v>
      </x:c>
      <x:c r="F1565" s="14" t="s">
        <x:v>63</x:v>
      </x:c>
      <x:c r="G1565" s="15">
        <x:v>43770.3975009259</x:v>
      </x:c>
      <x:c r="H1565" t="s">
        <x:v>69</x:v>
      </x:c>
      <x:c r="I1565" s="6">
        <x:v>161.856984059856</x:v>
      </x:c>
      <x:c r="J1565" t="s">
        <x:v>66</x:v>
      </x:c>
      <x:c r="K1565" s="6">
        <x:v>26.3173873456908</x:v>
      </x:c>
      <x:c r="L1565" t="s">
        <x:v>64</x:v>
      </x:c>
      <x:c r="M1565" s="6">
        <x:v>1013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3346113</x:v>
      </x:c>
      <x:c r="B1566" s="1">
        <x:v>43770.4727606829</x:v>
      </x:c>
      <x:c r="C1566" s="6">
        <x:v>91.8836545033333</x:v>
      </x:c>
      <x:c r="D1566" s="13" t="s">
        <x:v>68</x:v>
      </x:c>
      <x:c r="E1566">
        <x:v>7</x:v>
      </x:c>
      <x:c r="F1566" s="14" t="s">
        <x:v>63</x:v>
      </x:c>
      <x:c r="G1566" s="15">
        <x:v>43770.3975009259</x:v>
      </x:c>
      <x:c r="H1566" t="s">
        <x:v>69</x:v>
      </x:c>
      <x:c r="I1566" s="6">
        <x:v>161.775646854438</x:v>
      </x:c>
      <x:c r="J1566" t="s">
        <x:v>66</x:v>
      </x:c>
      <x:c r="K1566" s="6">
        <x:v>26.3107498517484</x:v>
      </x:c>
      <x:c r="L1566" t="s">
        <x:v>64</x:v>
      </x:c>
      <x:c r="M1566" s="6">
        <x:v>1013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3346123</x:v>
      </x:c>
      <x:c r="B1567" s="1">
        <x:v>43770.4727952894</x:v>
      </x:c>
      <x:c r="C1567" s="6">
        <x:v>91.9334928283333</x:v>
      </x:c>
      <x:c r="D1567" s="13" t="s">
        <x:v>68</x:v>
      </x:c>
      <x:c r="E1567">
        <x:v>7</x:v>
      </x:c>
      <x:c r="F1567" s="14" t="s">
        <x:v>63</x:v>
      </x:c>
      <x:c r="G1567" s="15">
        <x:v>43770.3975009259</x:v>
      </x:c>
      <x:c r="H1567" t="s">
        <x:v>69</x:v>
      </x:c>
      <x:c r="I1567" s="6">
        <x:v>161.762306316249</x:v>
      </x:c>
      <x:c r="J1567" t="s">
        <x:v>66</x:v>
      </x:c>
      <x:c r="K1567" s="6">
        <x:v>26.3018298013703</x:v>
      </x:c>
      <x:c r="L1567" t="s">
        <x:v>64</x:v>
      </x:c>
      <x:c r="M1567" s="6">
        <x:v>1013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3346133</x:v>
      </x:c>
      <x:c r="B1568" s="1">
        <x:v>43770.4728299421</x:v>
      </x:c>
      <x:c r="C1568" s="6">
        <x:v>91.98342326</x:v>
      </x:c>
      <x:c r="D1568" s="13" t="s">
        <x:v>68</x:v>
      </x:c>
      <x:c r="E1568">
        <x:v>7</x:v>
      </x:c>
      <x:c r="F1568" s="14" t="s">
        <x:v>63</x:v>
      </x:c>
      <x:c r="G1568" s="15">
        <x:v>43770.3975009259</x:v>
      </x:c>
      <x:c r="H1568" t="s">
        <x:v>69</x:v>
      </x:c>
      <x:c r="I1568" s="6">
        <x:v>161.770652142378</x:v>
      </x:c>
      <x:c r="J1568" t="s">
        <x:v>66</x:v>
      </x:c>
      <x:c r="K1568" s="6">
        <x:v>26.3001178752202</x:v>
      </x:c>
      <x:c r="L1568" t="s">
        <x:v>64</x:v>
      </x:c>
      <x:c r="M1568" s="6">
        <x:v>1013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3346143</x:v>
      </x:c>
      <x:c r="B1569" s="1">
        <x:v>43770.4728646643</x:v>
      </x:c>
      <x:c r="C1569" s="6">
        <x:v>92.033402385</x:v>
      </x:c>
      <x:c r="D1569" s="13" t="s">
        <x:v>68</x:v>
      </x:c>
      <x:c r="E1569">
        <x:v>7</x:v>
      </x:c>
      <x:c r="F1569" s="14" t="s">
        <x:v>63</x:v>
      </x:c>
      <x:c r="G1569" s="15">
        <x:v>43770.3975009259</x:v>
      </x:c>
      <x:c r="H1569" t="s">
        <x:v>69</x:v>
      </x:c>
      <x:c r="I1569" s="6">
        <x:v>161.775153271201</x:v>
      </x:c>
      <x:c r="J1569" t="s">
        <x:v>66</x:v>
      </x:c>
      <x:c r="K1569" s="6">
        <x:v>26.3069655850572</x:v>
      </x:c>
      <x:c r="L1569" t="s">
        <x:v>64</x:v>
      </x:c>
      <x:c r="M1569" s="6">
        <x:v>1013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3346153</x:v>
      </x:c>
      <x:c r="B1570" s="1">
        <x:v>43770.4728998843</x:v>
      </x:c>
      <x:c r="C1570" s="6">
        <x:v>92.084121625</x:v>
      </x:c>
      <x:c r="D1570" s="13" t="s">
        <x:v>68</x:v>
      </x:c>
      <x:c r="E1570">
        <x:v>7</x:v>
      </x:c>
      <x:c r="F1570" s="14" t="s">
        <x:v>63</x:v>
      </x:c>
      <x:c r="G1570" s="15">
        <x:v>43770.3975009259</x:v>
      </x:c>
      <x:c r="H1570" t="s">
        <x:v>69</x:v>
      </x:c>
      <x:c r="I1570" s="6">
        <x:v>161.739267258092</x:v>
      </x:c>
      <x:c r="J1570" t="s">
        <x:v>66</x:v>
      </x:c>
      <x:c r="K1570" s="6">
        <x:v>26.3026707478689</x:v>
      </x:c>
      <x:c r="L1570" t="s">
        <x:v>64</x:v>
      </x:c>
      <x:c r="M1570" s="6">
        <x:v>1013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3346163</x:v>
      </x:c>
      <x:c r="B1571" s="1">
        <x:v>43770.4729344907</x:v>
      </x:c>
      <x:c r="C1571" s="6">
        <x:v>92.133972465</x:v>
      </x:c>
      <x:c r="D1571" s="13" t="s">
        <x:v>68</x:v>
      </x:c>
      <x:c r="E1571">
        <x:v>7</x:v>
      </x:c>
      <x:c r="F1571" s="14" t="s">
        <x:v>63</x:v>
      </x:c>
      <x:c r="G1571" s="15">
        <x:v>43770.3975009259</x:v>
      </x:c>
      <x:c r="H1571" t="s">
        <x:v>69</x:v>
      </x:c>
      <x:c r="I1571" s="6">
        <x:v>161.637837485318</x:v>
      </x:c>
      <x:c r="J1571" t="s">
        <x:v>66</x:v>
      </x:c>
      <x:c r="K1571" s="6">
        <x:v>26.3234842408287</x:v>
      </x:c>
      <x:c r="L1571" t="s">
        <x:v>64</x:v>
      </x:c>
      <x:c r="M1571" s="6">
        <x:v>1013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3346173</x:v>
      </x:c>
      <x:c r="B1572" s="1">
        <x:v>43770.4729690972</x:v>
      </x:c>
      <x:c r="C1572" s="6">
        <x:v>92.1838081466667</x:v>
      </x:c>
      <x:c r="D1572" s="13" t="s">
        <x:v>68</x:v>
      </x:c>
      <x:c r="E1572">
        <x:v>7</x:v>
      </x:c>
      <x:c r="F1572" s="14" t="s">
        <x:v>63</x:v>
      </x:c>
      <x:c r="G1572" s="15">
        <x:v>43770.3975009259</x:v>
      </x:c>
      <x:c r="H1572" t="s">
        <x:v>69</x:v>
      </x:c>
      <x:c r="I1572" s="6">
        <x:v>161.705891463805</x:v>
      </x:c>
      <x:c r="J1572" t="s">
        <x:v>66</x:v>
      </x:c>
      <x:c r="K1572" s="6">
        <x:v>26.3095184629124</x:v>
      </x:c>
      <x:c r="L1572" t="s">
        <x:v>64</x:v>
      </x:c>
      <x:c r="M1572" s="6">
        <x:v>1013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3346183</x:v>
      </x:c>
      <x:c r="B1573" s="1">
        <x:v>43770.4730037847</x:v>
      </x:c>
      <x:c r="C1573" s="6">
        <x:v>92.2337299883333</x:v>
      </x:c>
      <x:c r="D1573" s="13" t="s">
        <x:v>68</x:v>
      </x:c>
      <x:c r="E1573">
        <x:v>7</x:v>
      </x:c>
      <x:c r="F1573" s="14" t="s">
        <x:v>63</x:v>
      </x:c>
      <x:c r="G1573" s="15">
        <x:v>43770.3975009259</x:v>
      </x:c>
      <x:c r="H1573" t="s">
        <x:v>69</x:v>
      </x:c>
      <x:c r="I1573" s="6">
        <x:v>161.591265715841</x:v>
      </x:c>
      <x:c r="J1573" t="s">
        <x:v>66</x:v>
      </x:c>
      <x:c r="K1573" s="6">
        <x:v>26.3058543329503</x:v>
      </x:c>
      <x:c r="L1573" t="s">
        <x:v>64</x:v>
      </x:c>
      <x:c r="M1573" s="6">
        <x:v>1013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3346193</x:v>
      </x:c>
      <x:c r="B1574" s="1">
        <x:v>43770.4730384259</x:v>
      </x:c>
      <x:c r="C1574" s="6">
        <x:v>92.283606695</x:v>
      </x:c>
      <x:c r="D1574" s="13" t="s">
        <x:v>68</x:v>
      </x:c>
      <x:c r="E1574">
        <x:v>7</x:v>
      </x:c>
      <x:c r="F1574" s="14" t="s">
        <x:v>63</x:v>
      </x:c>
      <x:c r="G1574" s="15">
        <x:v>43770.3975009259</x:v>
      </x:c>
      <x:c r="H1574" t="s">
        <x:v>69</x:v>
      </x:c>
      <x:c r="I1574" s="6">
        <x:v>161.651246602266</x:v>
      </x:c>
      <x:c r="J1574" t="s">
        <x:v>66</x:v>
      </x:c>
      <x:c r="K1574" s="6">
        <x:v>26.3051935886288</x:v>
      </x:c>
      <x:c r="L1574" t="s">
        <x:v>64</x:v>
      </x:c>
      <x:c r="M1574" s="6">
        <x:v>1013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3346203</x:v>
      </x:c>
      <x:c r="B1575" s="1">
        <x:v>43770.4730731134</x:v>
      </x:c>
      <x:c r="C1575" s="6">
        <x:v>92.33355564</x:v>
      </x:c>
      <x:c r="D1575" s="13" t="s">
        <x:v>68</x:v>
      </x:c>
      <x:c r="E1575">
        <x:v>7</x:v>
      </x:c>
      <x:c r="F1575" s="14" t="s">
        <x:v>63</x:v>
      </x:c>
      <x:c r="G1575" s="15">
        <x:v>43770.3975009259</x:v>
      </x:c>
      <x:c r="H1575" t="s">
        <x:v>69</x:v>
      </x:c>
      <x:c r="I1575" s="6">
        <x:v>161.546765533283</x:v>
      </x:c>
      <x:c r="J1575" t="s">
        <x:v>66</x:v>
      </x:c>
      <x:c r="K1575" s="6">
        <x:v>26.2994571320269</x:v>
      </x:c>
      <x:c r="L1575" t="s">
        <x:v>64</x:v>
      </x:c>
      <x:c r="M1575" s="6">
        <x:v>1013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3346213</x:v>
      </x:c>
      <x:c r="B1576" s="1">
        <x:v>43770.4731077199</x:v>
      </x:c>
      <x:c r="C1576" s="6">
        <x:v>92.3834212166667</x:v>
      </x:c>
      <x:c r="D1576" s="13" t="s">
        <x:v>68</x:v>
      </x:c>
      <x:c r="E1576">
        <x:v>7</x:v>
      </x:c>
      <x:c r="F1576" s="14" t="s">
        <x:v>63</x:v>
      </x:c>
      <x:c r="G1576" s="15">
        <x:v>43770.3975009259</x:v>
      </x:c>
      <x:c r="H1576" t="s">
        <x:v>69</x:v>
      </x:c>
      <x:c r="I1576" s="6">
        <x:v>161.554568348841</x:v>
      </x:c>
      <x:c r="J1576" t="s">
        <x:v>66</x:v>
      </x:c>
      <x:c r="K1576" s="6">
        <x:v>26.2900866062</x:v>
      </x:c>
      <x:c r="L1576" t="s">
        <x:v>64</x:v>
      </x:c>
      <x:c r="M1576" s="6">
        <x:v>1013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3346223</x:v>
      </x:c>
      <x:c r="B1577" s="1">
        <x:v>43770.4731429745</x:v>
      </x:c>
      <x:c r="C1577" s="6">
        <x:v>92.434161485</x:v>
      </x:c>
      <x:c r="D1577" s="13" t="s">
        <x:v>68</x:v>
      </x:c>
      <x:c r="E1577">
        <x:v>7</x:v>
      </x:c>
      <x:c r="F1577" s="14" t="s">
        <x:v>63</x:v>
      </x:c>
      <x:c r="G1577" s="15">
        <x:v>43770.3975009259</x:v>
      </x:c>
      <x:c r="H1577" t="s">
        <x:v>69</x:v>
      </x:c>
      <x:c r="I1577" s="6">
        <x:v>161.471621190296</x:v>
      </x:c>
      <x:c r="J1577" t="s">
        <x:v>66</x:v>
      </x:c>
      <x:c r="K1577" s="6">
        <x:v>26.3148945296848</x:v>
      </x:c>
      <x:c r="L1577" t="s">
        <x:v>64</x:v>
      </x:c>
      <x:c r="M1577" s="6">
        <x:v>1013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3346233</x:v>
      </x:c>
      <x:c r="B1578" s="1">
        <x:v>43770.473177581</x:v>
      </x:c>
      <x:c r="C1578" s="6">
        <x:v>92.4840138616667</x:v>
      </x:c>
      <x:c r="D1578" s="13" t="s">
        <x:v>68</x:v>
      </x:c>
      <x:c r="E1578">
        <x:v>7</x:v>
      </x:c>
      <x:c r="F1578" s="14" t="s">
        <x:v>63</x:v>
      </x:c>
      <x:c r="G1578" s="15">
        <x:v>43770.3975009259</x:v>
      </x:c>
      <x:c r="H1578" t="s">
        <x:v>69</x:v>
      </x:c>
      <x:c r="I1578" s="6">
        <x:v>161.491952613289</x:v>
      </x:c>
      <x:c r="J1578" t="s">
        <x:v>66</x:v>
      </x:c>
      <x:c r="K1578" s="6">
        <x:v>26.299066692929</x:v>
      </x:c>
      <x:c r="L1578" t="s">
        <x:v>64</x:v>
      </x:c>
      <x:c r="M1578" s="6">
        <x:v>1013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3346243</x:v>
      </x:c>
      <x:c r="B1579" s="1">
        <x:v>43770.4732118056</x:v>
      </x:c>
      <x:c r="C1579" s="6">
        <x:v>92.533316005</x:v>
      </x:c>
      <x:c r="D1579" s="13" t="s">
        <x:v>68</x:v>
      </x:c>
      <x:c r="E1579">
        <x:v>7</x:v>
      </x:c>
      <x:c r="F1579" s="14" t="s">
        <x:v>63</x:v>
      </x:c>
      <x:c r="G1579" s="15">
        <x:v>43770.3975009259</x:v>
      </x:c>
      <x:c r="H1579" t="s">
        <x:v>69</x:v>
      </x:c>
      <x:c r="I1579" s="6">
        <x:v>161.531851655689</x:v>
      </x:c>
      <x:c r="J1579" t="s">
        <x:v>66</x:v>
      </x:c>
      <x:c r="K1579" s="6">
        <x:v>26.3025205788354</x:v>
      </x:c>
      <x:c r="L1579" t="s">
        <x:v>64</x:v>
      </x:c>
      <x:c r="M1579" s="6">
        <x:v>1013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3346253</x:v>
      </x:c>
      <x:c r="B1580" s="1">
        <x:v>43770.4732471065</x:v>
      </x:c>
      <x:c r="C1580" s="6">
        <x:v>92.5841413666667</x:v>
      </x:c>
      <x:c r="D1580" s="13" t="s">
        <x:v>68</x:v>
      </x:c>
      <x:c r="E1580">
        <x:v>7</x:v>
      </x:c>
      <x:c r="F1580" s="14" t="s">
        <x:v>63</x:v>
      </x:c>
      <x:c r="G1580" s="15">
        <x:v>43770.3975009259</x:v>
      </x:c>
      <x:c r="H1580" t="s">
        <x:v>69</x:v>
      </x:c>
      <x:c r="I1580" s="6">
        <x:v>161.486690566021</x:v>
      </x:c>
      <x:c r="J1580" t="s">
        <x:v>66</x:v>
      </x:c>
      <x:c r="K1580" s="6">
        <x:v>26.3001479090049</x:v>
      </x:c>
      <x:c r="L1580" t="s">
        <x:v>64</x:v>
      </x:c>
      <x:c r="M1580" s="6">
        <x:v>1013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3346263</x:v>
      </x:c>
      <x:c r="B1581" s="1">
        <x:v>43770.4732816782</x:v>
      </x:c>
      <x:c r="C1581" s="6">
        <x:v>92.6339204566667</x:v>
      </x:c>
      <x:c r="D1581" s="13" t="s">
        <x:v>68</x:v>
      </x:c>
      <x:c r="E1581">
        <x:v>7</x:v>
      </x:c>
      <x:c r="F1581" s="14" t="s">
        <x:v>63</x:v>
      </x:c>
      <x:c r="G1581" s="15">
        <x:v>43770.3975009259</x:v>
      </x:c>
      <x:c r="H1581" t="s">
        <x:v>69</x:v>
      </x:c>
      <x:c r="I1581" s="6">
        <x:v>161.564072495611</x:v>
      </x:c>
      <x:c r="J1581" t="s">
        <x:v>66</x:v>
      </x:c>
      <x:c r="K1581" s="6">
        <x:v>26.2881344166108</x:v>
      </x:c>
      <x:c r="L1581" t="s">
        <x:v>64</x:v>
      </x:c>
      <x:c r="M1581" s="6">
        <x:v>1013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3346273</x:v>
      </x:c>
      <x:c r="B1582" s="1">
        <x:v>43770.4733162847</x:v>
      </x:c>
      <x:c r="C1582" s="6">
        <x:v>92.683769475</x:v>
      </x:c>
      <x:c r="D1582" s="13" t="s">
        <x:v>68</x:v>
      </x:c>
      <x:c r="E1582">
        <x:v>7</x:v>
      </x:c>
      <x:c r="F1582" s="14" t="s">
        <x:v>63</x:v>
      </x:c>
      <x:c r="G1582" s="15">
        <x:v>43770.3975009259</x:v>
      </x:c>
      <x:c r="H1582" t="s">
        <x:v>69</x:v>
      </x:c>
      <x:c r="I1582" s="6">
        <x:v>161.482305619258</x:v>
      </x:c>
      <x:c r="J1582" t="s">
        <x:v>66</x:v>
      </x:c>
      <x:c r="K1582" s="6">
        <x:v>26.3010489226672</x:v>
      </x:c>
      <x:c r="L1582" t="s">
        <x:v>64</x:v>
      </x:c>
      <x:c r="M1582" s="6">
        <x:v>1013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3346283</x:v>
      </x:c>
      <x:c r="B1583" s="1">
        <x:v>43770.4733508912</x:v>
      </x:c>
      <x:c r="C1583" s="6">
        <x:v>92.733570755</x:v>
      </x:c>
      <x:c r="D1583" s="13" t="s">
        <x:v>68</x:v>
      </x:c>
      <x:c r="E1583">
        <x:v>7</x:v>
      </x:c>
      <x:c r="F1583" s="14" t="s">
        <x:v>63</x:v>
      </x:c>
      <x:c r="G1583" s="15">
        <x:v>43770.3975009259</x:v>
      </x:c>
      <x:c r="H1583" t="s">
        <x:v>69</x:v>
      </x:c>
      <x:c r="I1583" s="6">
        <x:v>161.573039311963</x:v>
      </x:c>
      <x:c r="J1583" t="s">
        <x:v>66</x:v>
      </x:c>
      <x:c r="K1583" s="6">
        <x:v>26.2901767072858</x:v>
      </x:c>
      <x:c r="L1583" t="s">
        <x:v>64</x:v>
      </x:c>
      <x:c r="M1583" s="6">
        <x:v>1013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3346293</x:v>
      </x:c>
      <x:c r="B1584" s="1">
        <x:v>43770.4733856134</x:v>
      </x:c>
      <x:c r="C1584" s="6">
        <x:v>92.7835761833333</x:v>
      </x:c>
      <x:c r="D1584" s="13" t="s">
        <x:v>68</x:v>
      </x:c>
      <x:c r="E1584">
        <x:v>7</x:v>
      </x:c>
      <x:c r="F1584" s="14" t="s">
        <x:v>63</x:v>
      </x:c>
      <x:c r="G1584" s="15">
        <x:v>43770.3975009259</x:v>
      </x:c>
      <x:c r="H1584" t="s">
        <x:v>69</x:v>
      </x:c>
      <x:c r="I1584" s="6">
        <x:v>161.389346660342</x:v>
      </x:c>
      <x:c r="J1584" t="s">
        <x:v>66</x:v>
      </x:c>
      <x:c r="K1584" s="6">
        <x:v>26.3046229459096</x:v>
      </x:c>
      <x:c r="L1584" t="s">
        <x:v>64</x:v>
      </x:c>
      <x:c r="M1584" s="6">
        <x:v>1013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3346303</x:v>
      </x:c>
      <x:c r="B1585" s="1">
        <x:v>43770.4734205671</x:v>
      </x:c>
      <x:c r="C1585" s="6">
        <x:v>92.8339064183333</x:v>
      </x:c>
      <x:c r="D1585" s="13" t="s">
        <x:v>68</x:v>
      </x:c>
      <x:c r="E1585">
        <x:v>7</x:v>
      </x:c>
      <x:c r="F1585" s="14" t="s">
        <x:v>63</x:v>
      </x:c>
      <x:c r="G1585" s="15">
        <x:v>43770.3975009259</x:v>
      </x:c>
      <x:c r="H1585" t="s">
        <x:v>69</x:v>
      </x:c>
      <x:c r="I1585" s="6">
        <x:v>161.368442688774</x:v>
      </x:c>
      <x:c r="J1585" t="s">
        <x:v>66</x:v>
      </x:c>
      <x:c r="K1585" s="6">
        <x:v>26.2933903142439</x:v>
      </x:c>
      <x:c r="L1585" t="s">
        <x:v>64</x:v>
      </x:c>
      <x:c r="M1585" s="6">
        <x:v>1013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3346313</x:v>
      </x:c>
      <x:c r="B1586" s="1">
        <x:v>43770.4734552894</x:v>
      </x:c>
      <x:c r="C1586" s="6">
        <x:v>92.883872185</x:v>
      </x:c>
      <x:c r="D1586" s="13" t="s">
        <x:v>68</x:v>
      </x:c>
      <x:c r="E1586">
        <x:v>7</x:v>
      </x:c>
      <x:c r="F1586" s="14" t="s">
        <x:v>63</x:v>
      </x:c>
      <x:c r="G1586" s="15">
        <x:v>43770.3975009259</x:v>
      </x:c>
      <x:c r="H1586" t="s">
        <x:v>69</x:v>
      </x:c>
      <x:c r="I1586" s="6">
        <x:v>161.410363453758</x:v>
      </x:c>
      <x:c r="J1586" t="s">
        <x:v>66</x:v>
      </x:c>
      <x:c r="K1586" s="6">
        <x:v>26.2847706464436</x:v>
      </x:c>
      <x:c r="L1586" t="s">
        <x:v>64</x:v>
      </x:c>
      <x:c r="M1586" s="6">
        <x:v>1013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3346323</x:v>
      </x:c>
      <x:c r="B1587" s="1">
        <x:v>43770.4734900116</x:v>
      </x:c>
      <x:c r="C1587" s="6">
        <x:v>92.9339177383333</x:v>
      </x:c>
      <x:c r="D1587" s="13" t="s">
        <x:v>68</x:v>
      </x:c>
      <x:c r="E1587">
        <x:v>7</x:v>
      </x:c>
      <x:c r="F1587" s="14" t="s">
        <x:v>63</x:v>
      </x:c>
      <x:c r="G1587" s="15">
        <x:v>43770.3975009259</x:v>
      </x:c>
      <x:c r="H1587" t="s">
        <x:v>69</x:v>
      </x:c>
      <x:c r="I1587" s="6">
        <x:v>161.354209498663</x:v>
      </x:c>
      <x:c r="J1587" t="s">
        <x:v>66</x:v>
      </x:c>
      <x:c r="K1587" s="6">
        <x:v>26.304082337108</x:v>
      </x:c>
      <x:c r="L1587" t="s">
        <x:v>64</x:v>
      </x:c>
      <x:c r="M1587" s="6">
        <x:v>1013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3346333</x:v>
      </x:c>
      <x:c r="B1588" s="1">
        <x:v>43770.4735246528</x:v>
      </x:c>
      <x:c r="C1588" s="6">
        <x:v>92.9837813966667</x:v>
      </x:c>
      <x:c r="D1588" s="13" t="s">
        <x:v>68</x:v>
      </x:c>
      <x:c r="E1588">
        <x:v>7</x:v>
      </x:c>
      <x:c r="F1588" s="14" t="s">
        <x:v>63</x:v>
      </x:c>
      <x:c r="G1588" s="15">
        <x:v>43770.3975009259</x:v>
      </x:c>
      <x:c r="H1588" t="s">
        <x:v>69</x:v>
      </x:c>
      <x:c r="I1588" s="6">
        <x:v>161.191986324906</x:v>
      </x:c>
      <x:c r="J1588" t="s">
        <x:v>66</x:v>
      </x:c>
      <x:c r="K1588" s="6">
        <x:v>26.3025205788354</x:v>
      </x:c>
      <x:c r="L1588" t="s">
        <x:v>64</x:v>
      </x:c>
      <x:c r="M1588" s="6">
        <x:v>1013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3346343</x:v>
      </x:c>
      <x:c r="B1589" s="1">
        <x:v>43770.473559375</x:v>
      </x:c>
      <x:c r="C1589" s="6">
        <x:v>93.0337789683333</x:v>
      </x:c>
      <x:c r="D1589" s="13" t="s">
        <x:v>68</x:v>
      </x:c>
      <x:c r="E1589">
        <x:v>7</x:v>
      </x:c>
      <x:c r="F1589" s="14" t="s">
        <x:v>63</x:v>
      </x:c>
      <x:c r="G1589" s="15">
        <x:v>43770.3975009259</x:v>
      </x:c>
      <x:c r="H1589" t="s">
        <x:v>69</x:v>
      </x:c>
      <x:c r="I1589" s="6">
        <x:v>161.369052444995</x:v>
      </x:c>
      <x:c r="J1589" t="s">
        <x:v>66</x:v>
      </x:c>
      <x:c r="K1589" s="6">
        <x:v>26.2816171149721</x:v>
      </x:c>
      <x:c r="L1589" t="s">
        <x:v>64</x:v>
      </x:c>
      <x:c r="M1589" s="6">
        <x:v>1013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3346353</x:v>
      </x:c>
      <x:c r="B1590" s="1">
        <x:v>43770.4735941319</x:v>
      </x:c>
      <x:c r="C1590" s="6">
        <x:v>93.0838691633333</x:v>
      </x:c>
      <x:c r="D1590" s="13" t="s">
        <x:v>68</x:v>
      </x:c>
      <x:c r="E1590">
        <x:v>7</x:v>
      </x:c>
      <x:c r="F1590" s="14" t="s">
        <x:v>63</x:v>
      </x:c>
      <x:c r="G1590" s="15">
        <x:v>43770.3975009259</x:v>
      </x:c>
      <x:c r="H1590" t="s">
        <x:v>69</x:v>
      </x:c>
      <x:c r="I1590" s="6">
        <x:v>161.132724306599</x:v>
      </x:c>
      <x:c r="J1590" t="s">
        <x:v>66</x:v>
      </x:c>
      <x:c r="K1590" s="6">
        <x:v>26.310839953388</x:v>
      </x:c>
      <x:c r="L1590" t="s">
        <x:v>64</x:v>
      </x:c>
      <x:c r="M1590" s="6">
        <x:v>1013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3346363</x:v>
      </x:c>
      <x:c r="B1591" s="1">
        <x:v>43770.4736287847</x:v>
      </x:c>
      <x:c r="C1591" s="6">
        <x:v>93.1337355533333</x:v>
      </x:c>
      <x:c r="D1591" s="13" t="s">
        <x:v>68</x:v>
      </x:c>
      <x:c r="E1591">
        <x:v>7</x:v>
      </x:c>
      <x:c r="F1591" s="14" t="s">
        <x:v>63</x:v>
      </x:c>
      <x:c r="G1591" s="15">
        <x:v>43770.3975009259</x:v>
      </x:c>
      <x:c r="H1591" t="s">
        <x:v>69</x:v>
      </x:c>
      <x:c r="I1591" s="6">
        <x:v>161.315900848771</x:v>
      </x:c>
      <x:c r="J1591" t="s">
        <x:v>66</x:v>
      </x:c>
      <x:c r="K1591" s="6">
        <x:v>26.2925493700695</x:v>
      </x:c>
      <x:c r="L1591" t="s">
        <x:v>64</x:v>
      </x:c>
      <x:c r="M1591" s="6">
        <x:v>1013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3346373</x:v>
      </x:c>
      <x:c r="B1592" s="1">
        <x:v>43770.4736634606</x:v>
      </x:c>
      <x:c r="C1592" s="6">
        <x:v>93.183657525</x:v>
      </x:c>
      <x:c r="D1592" s="13" t="s">
        <x:v>68</x:v>
      </x:c>
      <x:c r="E1592">
        <x:v>7</x:v>
      </x:c>
      <x:c r="F1592" s="14" t="s">
        <x:v>63</x:v>
      </x:c>
      <x:c r="G1592" s="15">
        <x:v>43770.3975009259</x:v>
      </x:c>
      <x:c r="H1592" t="s">
        <x:v>69</x:v>
      </x:c>
      <x:c r="I1592" s="6">
        <x:v>161.177553418887</x:v>
      </x:c>
      <x:c r="J1592" t="s">
        <x:v>66</x:v>
      </x:c>
      <x:c r="K1592" s="6">
        <x:v>26.2899664714232</x:v>
      </x:c>
      <x:c r="L1592" t="s">
        <x:v>64</x:v>
      </x:c>
      <x:c r="M1592" s="6">
        <x:v>1013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3346383</x:v>
      </x:c>
      <x:c r="B1593" s="1">
        <x:v>43770.4736981829</x:v>
      </x:c>
      <x:c r="C1593" s="6">
        <x:v>93.2336783883333</x:v>
      </x:c>
      <x:c r="D1593" s="13" t="s">
        <x:v>68</x:v>
      </x:c>
      <x:c r="E1593">
        <x:v>7</x:v>
      </x:c>
      <x:c r="F1593" s="14" t="s">
        <x:v>63</x:v>
      </x:c>
      <x:c r="G1593" s="15">
        <x:v>43770.3975009259</x:v>
      </x:c>
      <x:c r="H1593" t="s">
        <x:v>69</x:v>
      </x:c>
      <x:c r="I1593" s="6">
        <x:v>161.09327497148</x:v>
      </x:c>
      <x:c r="J1593" t="s">
        <x:v>66</x:v>
      </x:c>
      <x:c r="K1593" s="6">
        <x:v>26.2917985272347</x:v>
      </x:c>
      <x:c r="L1593" t="s">
        <x:v>64</x:v>
      </x:c>
      <x:c r="M1593" s="6">
        <x:v>1013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3346393</x:v>
      </x:c>
      <x:c r="B1594" s="1">
        <x:v>43770.4737328357</x:v>
      </x:c>
      <x:c r="C1594" s="6">
        <x:v>93.2835467483333</x:v>
      </x:c>
      <x:c r="D1594" s="13" t="s">
        <x:v>68</x:v>
      </x:c>
      <x:c r="E1594">
        <x:v>7</x:v>
      </x:c>
      <x:c r="F1594" s="14" t="s">
        <x:v>63</x:v>
      </x:c>
      <x:c r="G1594" s="15">
        <x:v>43770.3975009259</x:v>
      </x:c>
      <x:c r="H1594" t="s">
        <x:v>69</x:v>
      </x:c>
      <x:c r="I1594" s="6">
        <x:v>161.127117631927</x:v>
      </x:c>
      <x:c r="J1594" t="s">
        <x:v>66</x:v>
      </x:c>
      <x:c r="K1594" s="6">
        <x:v>26.3042325062106</x:v>
      </x:c>
      <x:c r="L1594" t="s">
        <x:v>64</x:v>
      </x:c>
      <x:c r="M1594" s="6">
        <x:v>1013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3346403</x:v>
      </x:c>
      <x:c r="B1595" s="1">
        <x:v>43770.4737674421</x:v>
      </x:c>
      <x:c r="C1595" s="6">
        <x:v>93.3334321266667</x:v>
      </x:c>
      <x:c r="D1595" s="13" t="s">
        <x:v>68</x:v>
      </x:c>
      <x:c r="E1595">
        <x:v>7</x:v>
      </x:c>
      <x:c r="F1595" s="14" t="s">
        <x:v>63</x:v>
      </x:c>
      <x:c r="G1595" s="15">
        <x:v>43770.3975009259</x:v>
      </x:c>
      <x:c r="H1595" t="s">
        <x:v>69</x:v>
      </x:c>
      <x:c r="I1595" s="6">
        <x:v>161.170663937284</x:v>
      </x:c>
      <x:c r="J1595" t="s">
        <x:v>66</x:v>
      </x:c>
      <x:c r="K1595" s="6">
        <x:v>26.2875037094482</x:v>
      </x:c>
      <x:c r="L1595" t="s">
        <x:v>64</x:v>
      </x:c>
      <x:c r="M1595" s="6">
        <x:v>1013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3346413</x:v>
      </x:c>
      <x:c r="B1596" s="1">
        <x:v>43770.4738021181</x:v>
      </x:c>
      <x:c r="C1596" s="6">
        <x:v>93.3833235716667</x:v>
      </x:c>
      <x:c r="D1596" s="13" t="s">
        <x:v>68</x:v>
      </x:c>
      <x:c r="E1596">
        <x:v>7</x:v>
      </x:c>
      <x:c r="F1596" s="14" t="s">
        <x:v>63</x:v>
      </x:c>
      <x:c r="G1596" s="15">
        <x:v>43770.3975009259</x:v>
      </x:c>
      <x:c r="H1596" t="s">
        <x:v>69</x:v>
      </x:c>
      <x:c r="I1596" s="6">
        <x:v>160.882496926347</x:v>
      </x:c>
      <x:c r="J1596" t="s">
        <x:v>66</x:v>
      </x:c>
      <x:c r="K1596" s="6">
        <x:v>26.30420247239</x:v>
      </x:c>
      <x:c r="L1596" t="s">
        <x:v>64</x:v>
      </x:c>
      <x:c r="M1596" s="6">
        <x:v>1013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3346423</x:v>
      </x:c>
      <x:c r="B1597" s="1">
        <x:v>43770.4738373843</x:v>
      </x:c>
      <x:c r="C1597" s="6">
        <x:v>93.4341245983333</x:v>
      </x:c>
      <x:c r="D1597" s="13" t="s">
        <x:v>68</x:v>
      </x:c>
      <x:c r="E1597">
        <x:v>7</x:v>
      </x:c>
      <x:c r="F1597" s="14" t="s">
        <x:v>63</x:v>
      </x:c>
      <x:c r="G1597" s="15">
        <x:v>43770.3975009259</x:v>
      </x:c>
      <x:c r="H1597" t="s">
        <x:v>69</x:v>
      </x:c>
      <x:c r="I1597" s="6">
        <x:v>161.136501279926</x:v>
      </x:c>
      <x:c r="J1597" t="s">
        <x:v>66</x:v>
      </x:c>
      <x:c r="K1597" s="6">
        <x:v>26.2906572464476</x:v>
      </x:c>
      <x:c r="L1597" t="s">
        <x:v>64</x:v>
      </x:c>
      <x:c r="M1597" s="6">
        <x:v>1013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3346433</x:v>
      </x:c>
      <x:c r="B1598" s="1">
        <x:v>43770.4738720255</x:v>
      </x:c>
      <x:c r="C1598" s="6">
        <x:v>93.483992205</x:v>
      </x:c>
      <x:c r="D1598" s="13" t="s">
        <x:v>68</x:v>
      </x:c>
      <x:c r="E1598">
        <x:v>7</x:v>
      </x:c>
      <x:c r="F1598" s="14" t="s">
        <x:v>63</x:v>
      </x:c>
      <x:c r="G1598" s="15">
        <x:v>43770.3975009259</x:v>
      </x:c>
      <x:c r="H1598" t="s">
        <x:v>69</x:v>
      </x:c>
      <x:c r="I1598" s="6">
        <x:v>161.009896735559</x:v>
      </x:c>
      <x:c r="J1598" t="s">
        <x:v>66</x:v>
      </x:c>
      <x:c r="K1598" s="6">
        <x:v>26.2895760334286</x:v>
      </x:c>
      <x:c r="L1598" t="s">
        <x:v>64</x:v>
      </x:c>
      <x:c r="M1598" s="6">
        <x:v>1013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3346443</x:v>
      </x:c>
      <x:c r="B1599" s="1">
        <x:v>43770.4739066782</x:v>
      </x:c>
      <x:c r="C1599" s="6">
        <x:v>93.5338742116667</x:v>
      </x:c>
      <x:c r="D1599" s="13" t="s">
        <x:v>68</x:v>
      </x:c>
      <x:c r="E1599">
        <x:v>7</x:v>
      </x:c>
      <x:c r="F1599" s="14" t="s">
        <x:v>63</x:v>
      </x:c>
      <x:c r="G1599" s="15">
        <x:v>43770.3975009259</x:v>
      </x:c>
      <x:c r="H1599" t="s">
        <x:v>69</x:v>
      </x:c>
      <x:c r="I1599" s="6">
        <x:v>161.073064841578</x:v>
      </x:c>
      <x:c r="J1599" t="s">
        <x:v>66</x:v>
      </x:c>
      <x:c r="K1599" s="6">
        <x:v>26.2843201417663</x:v>
      </x:c>
      <x:c r="L1599" t="s">
        <x:v>64</x:v>
      </x:c>
      <x:c r="M1599" s="6">
        <x:v>1013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3346453</x:v>
      </x:c>
      <x:c r="B1600" s="1">
        <x:v>43770.4739412384</x:v>
      </x:c>
      <x:c r="C1600" s="6">
        <x:v>93.5836769683333</x:v>
      </x:c>
      <x:c r="D1600" s="13" t="s">
        <x:v>68</x:v>
      </x:c>
      <x:c r="E1600">
        <x:v>7</x:v>
      </x:c>
      <x:c r="F1600" s="14" t="s">
        <x:v>63</x:v>
      </x:c>
      <x:c r="G1600" s="15">
        <x:v>43770.3975009259</x:v>
      </x:c>
      <x:c r="H1600" t="s">
        <x:v>69</x:v>
      </x:c>
      <x:c r="I1600" s="6">
        <x:v>161.049275360158</x:v>
      </x:c>
      <x:c r="J1600" t="s">
        <x:v>66</x:v>
      </x:c>
      <x:c r="K1600" s="6">
        <x:v>26.285341285788</x:v>
      </x:c>
      <x:c r="L1600" t="s">
        <x:v>64</x:v>
      </x:c>
      <x:c r="M1600" s="6">
        <x:v>1013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3346463</x:v>
      </x:c>
      <x:c r="B1601" s="1">
        <x:v>43770.4739758912</x:v>
      </x:c>
      <x:c r="C1601" s="6">
        <x:v>93.6335679033333</x:v>
      </x:c>
      <x:c r="D1601" s="13" t="s">
        <x:v>68</x:v>
      </x:c>
      <x:c r="E1601">
        <x:v>7</x:v>
      </x:c>
      <x:c r="F1601" s="14" t="s">
        <x:v>63</x:v>
      </x:c>
      <x:c r="G1601" s="15">
        <x:v>43770.3975009259</x:v>
      </x:c>
      <x:c r="H1601" t="s">
        <x:v>69</x:v>
      </x:c>
      <x:c r="I1601" s="6">
        <x:v>160.998593662463</x:v>
      </x:c>
      <x:c r="J1601" t="s">
        <x:v>66</x:v>
      </x:c>
      <x:c r="K1601" s="6">
        <x:v>26.2802656023919</x:v>
      </x:c>
      <x:c r="L1601" t="s">
        <x:v>64</x:v>
      </x:c>
      <x:c r="M1601" s="6">
        <x:v>1013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3346473</x:v>
      </x:c>
      <x:c r="B1602" s="1">
        <x:v>43770.4740106134</x:v>
      </x:c>
      <x:c r="C1602" s="6">
        <x:v>93.6835568616667</x:v>
      </x:c>
      <x:c r="D1602" s="13" t="s">
        <x:v>68</x:v>
      </x:c>
      <x:c r="E1602">
        <x:v>7</x:v>
      </x:c>
      <x:c r="F1602" s="14" t="s">
        <x:v>63</x:v>
      </x:c>
      <x:c r="G1602" s="15">
        <x:v>43770.3975009259</x:v>
      </x:c>
      <x:c r="H1602" t="s">
        <x:v>69</x:v>
      </x:c>
      <x:c r="I1602" s="6">
        <x:v>160.964183726382</x:v>
      </x:c>
      <x:c r="J1602" t="s">
        <x:v>66</x:v>
      </x:c>
      <x:c r="K1602" s="6">
        <x:v>26.2834791998635</x:v>
      </x:c>
      <x:c r="L1602" t="s">
        <x:v>64</x:v>
      </x:c>
      <x:c r="M1602" s="6">
        <x:v>1013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3346483</x:v>
      </x:c>
      <x:c r="B1603" s="1">
        <x:v>43770.4740457523</x:v>
      </x:c>
      <x:c r="C1603" s="6">
        <x:v>93.7341551166667</x:v>
      </x:c>
      <x:c r="D1603" s="13" t="s">
        <x:v>68</x:v>
      </x:c>
      <x:c r="E1603">
        <x:v>7</x:v>
      </x:c>
      <x:c r="F1603" s="14" t="s">
        <x:v>63</x:v>
      </x:c>
      <x:c r="G1603" s="15">
        <x:v>43770.3975009259</x:v>
      </x:c>
      <x:c r="H1603" t="s">
        <x:v>69</x:v>
      </x:c>
      <x:c r="I1603" s="6">
        <x:v>160.923568292831</x:v>
      </x:c>
      <x:c r="J1603" t="s">
        <x:v>66</x:v>
      </x:c>
      <x:c r="K1603" s="6">
        <x:v>26.2957329455544</x:v>
      </x:c>
      <x:c r="L1603" t="s">
        <x:v>64</x:v>
      </x:c>
      <x:c r="M1603" s="6">
        <x:v>1013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3346493</x:v>
      </x:c>
      <x:c r="B1604" s="1">
        <x:v>43770.4740802431</x:v>
      </x:c>
      <x:c r="C1604" s="6">
        <x:v>93.7838700833333</x:v>
      </x:c>
      <x:c r="D1604" s="13" t="s">
        <x:v>68</x:v>
      </x:c>
      <x:c r="E1604">
        <x:v>7</x:v>
      </x:c>
      <x:c r="F1604" s="14" t="s">
        <x:v>63</x:v>
      </x:c>
      <x:c r="G1604" s="15">
        <x:v>43770.3975009259</x:v>
      </x:c>
      <x:c r="H1604" t="s">
        <x:v>69</x:v>
      </x:c>
      <x:c r="I1604" s="6">
        <x:v>160.835040186867</x:v>
      </x:c>
      <x:c r="J1604" t="s">
        <x:v>66</x:v>
      </x:c>
      <x:c r="K1604" s="6">
        <x:v>26.2907173138478</x:v>
      </x:c>
      <x:c r="L1604" t="s">
        <x:v>64</x:v>
      </x:c>
      <x:c r="M1604" s="6">
        <x:v>1013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3346503</x:v>
      </x:c>
      <x:c r="B1605" s="1">
        <x:v>43770.4741148958</x:v>
      </x:c>
      <x:c r="C1605" s="6">
        <x:v>93.8337482533333</x:v>
      </x:c>
      <x:c r="D1605" s="13" t="s">
        <x:v>68</x:v>
      </x:c>
      <x:c r="E1605">
        <x:v>7</x:v>
      </x:c>
      <x:c r="F1605" s="14" t="s">
        <x:v>63</x:v>
      </x:c>
      <x:c r="G1605" s="15">
        <x:v>43770.3975009259</x:v>
      </x:c>
      <x:c r="H1605" t="s">
        <x:v>69</x:v>
      </x:c>
      <x:c r="I1605" s="6">
        <x:v>160.908396083532</x:v>
      </x:c>
      <x:c r="J1605" t="s">
        <x:v>66</x:v>
      </x:c>
      <x:c r="K1605" s="6">
        <x:v>26.2949821020075</x:v>
      </x:c>
      <x:c r="L1605" t="s">
        <x:v>64</x:v>
      </x:c>
      <x:c r="M1605" s="6">
        <x:v>1013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3346513</x:v>
      </x:c>
      <x:c r="B1606" s="1">
        <x:v>43770.4741495718</x:v>
      </x:c>
      <x:c r="C1606" s="6">
        <x:v>93.8837021566667</x:v>
      </x:c>
      <x:c r="D1606" s="13" t="s">
        <x:v>68</x:v>
      </x:c>
      <x:c r="E1606">
        <x:v>7</x:v>
      </x:c>
      <x:c r="F1606" s="14" t="s">
        <x:v>63</x:v>
      </x:c>
      <x:c r="G1606" s="15">
        <x:v>43770.3975009259</x:v>
      </x:c>
      <x:c r="H1606" t="s">
        <x:v>69</x:v>
      </x:c>
      <x:c r="I1606" s="6">
        <x:v>160.840739644423</x:v>
      </x:c>
      <x:c r="J1606" t="s">
        <x:v>66</x:v>
      </x:c>
      <x:c r="K1606" s="6">
        <x:v>26.2934203479681</x:v>
      </x:c>
      <x:c r="L1606" t="s">
        <x:v>64</x:v>
      </x:c>
      <x:c r="M1606" s="6">
        <x:v>1013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3346523</x:v>
      </x:c>
      <x:c r="B1607" s="1">
        <x:v>43770.4741842245</x:v>
      </x:c>
      <x:c r="C1607" s="6">
        <x:v>93.93354191</x:v>
      </x:c>
      <x:c r="D1607" s="13" t="s">
        <x:v>68</x:v>
      </x:c>
      <x:c r="E1607">
        <x:v>7</x:v>
      </x:c>
      <x:c r="F1607" s="14" t="s">
        <x:v>63</x:v>
      </x:c>
      <x:c r="G1607" s="15">
        <x:v>43770.3975009259</x:v>
      </x:c>
      <x:c r="H1607" t="s">
        <x:v>69</x:v>
      </x:c>
      <x:c r="I1607" s="6">
        <x:v>160.91213369156</x:v>
      </x:c>
      <x:c r="J1607" t="s">
        <x:v>66</x:v>
      </x:c>
      <x:c r="K1607" s="6">
        <x:v>26.2864525311061</x:v>
      </x:c>
      <x:c r="L1607" t="s">
        <x:v>64</x:v>
      </x:c>
      <x:c r="M1607" s="6">
        <x:v>1013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3346533</x:v>
      </x:c>
      <x:c r="B1608" s="1">
        <x:v>43770.474218831</x:v>
      </x:c>
      <x:c r="C1608" s="6">
        <x:v>93.9834369116667</x:v>
      </x:c>
      <x:c r="D1608" s="13" t="s">
        <x:v>68</x:v>
      </x:c>
      <x:c r="E1608">
        <x:v>7</x:v>
      </x:c>
      <x:c r="F1608" s="14" t="s">
        <x:v>63</x:v>
      </x:c>
      <x:c r="G1608" s="15">
        <x:v>43770.3975009259</x:v>
      </x:c>
      <x:c r="H1608" t="s">
        <x:v>69</x:v>
      </x:c>
      <x:c r="I1608" s="6">
        <x:v>160.766699213882</x:v>
      </x:c>
      <x:c r="J1608" t="s">
        <x:v>66</x:v>
      </x:c>
      <x:c r="K1608" s="6">
        <x:v>26.2893057302281</x:v>
      </x:c>
      <x:c r="L1608" t="s">
        <x:v>64</x:v>
      </x:c>
      <x:c r="M1608" s="6">
        <x:v>1013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3346543</x:v>
      </x:c>
      <x:c r="B1609" s="1">
        <x:v>43770.4742540509</x:v>
      </x:c>
      <x:c r="C1609" s="6">
        <x:v>94.0341044333333</x:v>
      </x:c>
      <x:c r="D1609" s="13" t="s">
        <x:v>68</x:v>
      </x:c>
      <x:c r="E1609">
        <x:v>7</x:v>
      </x:c>
      <x:c r="F1609" s="14" t="s">
        <x:v>63</x:v>
      </x:c>
      <x:c r="G1609" s="15">
        <x:v>43770.3975009259</x:v>
      </x:c>
      <x:c r="H1609" t="s">
        <x:v>69</x:v>
      </x:c>
      <x:c r="I1609" s="6">
        <x:v>160.682286787665</x:v>
      </x:c>
      <x:c r="J1609" t="s">
        <x:v>66</x:v>
      </x:c>
      <x:c r="K1609" s="6">
        <x:v>26.298976591605</x:v>
      </x:c>
      <x:c r="L1609" t="s">
        <x:v>64</x:v>
      </x:c>
      <x:c r="M1609" s="6">
        <x:v>1013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3346553</x:v>
      </x:c>
      <x:c r="B1610" s="1">
        <x:v>43770.4742888079</x:v>
      </x:c>
      <x:c r="C1610" s="6">
        <x:v>94.084154165</x:v>
      </x:c>
      <x:c r="D1610" s="13" t="s">
        <x:v>68</x:v>
      </x:c>
      <x:c r="E1610">
        <x:v>7</x:v>
      </x:c>
      <x:c r="F1610" s="14" t="s">
        <x:v>63</x:v>
      </x:c>
      <x:c r="G1610" s="15">
        <x:v>43770.3975009259</x:v>
      </x:c>
      <x:c r="H1610" t="s">
        <x:v>69</x:v>
      </x:c>
      <x:c r="I1610" s="6">
        <x:v>160.703685568503</x:v>
      </x:c>
      <x:c r="J1610" t="s">
        <x:v>66</x:v>
      </x:c>
      <x:c r="K1610" s="6">
        <x:v>26.2984359837124</x:v>
      </x:c>
      <x:c r="L1610" t="s">
        <x:v>64</x:v>
      </x:c>
      <x:c r="M1610" s="6">
        <x:v>1013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3346563</x:v>
      </x:c>
      <x:c r="B1611" s="1">
        <x:v>43770.4743233796</x:v>
      </x:c>
      <x:c r="C1611" s="6">
        <x:v>94.1339515066667</x:v>
      </x:c>
      <x:c r="D1611" s="13" t="s">
        <x:v>68</x:v>
      </x:c>
      <x:c r="E1611">
        <x:v>7</x:v>
      </x:c>
      <x:c r="F1611" s="14" t="s">
        <x:v>63</x:v>
      </x:c>
      <x:c r="G1611" s="15">
        <x:v>43770.3975009259</x:v>
      </x:c>
      <x:c r="H1611" t="s">
        <x:v>69</x:v>
      </x:c>
      <x:c r="I1611" s="6">
        <x:v>160.783267576728</x:v>
      </x:c>
      <x:c r="J1611" t="s">
        <x:v>66</x:v>
      </x:c>
      <x:c r="K1611" s="6">
        <x:v>26.2820075520417</x:v>
      </x:c>
      <x:c r="L1611" t="s">
        <x:v>64</x:v>
      </x:c>
      <x:c r="M1611" s="6">
        <x:v>1013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3346573</x:v>
      </x:c>
      <x:c r="B1612" s="1">
        <x:v>43770.4743579514</x:v>
      </x:c>
      <x:c r="C1612" s="6">
        <x:v>94.1837376866667</x:v>
      </x:c>
      <x:c r="D1612" s="13" t="s">
        <x:v>68</x:v>
      </x:c>
      <x:c r="E1612">
        <x:v>7</x:v>
      </x:c>
      <x:c r="F1612" s="14" t="s">
        <x:v>63</x:v>
      </x:c>
      <x:c r="G1612" s="15">
        <x:v>43770.3975009259</x:v>
      </x:c>
      <x:c r="H1612" t="s">
        <x:v>69</x:v>
      </x:c>
      <x:c r="I1612" s="6">
        <x:v>160.659632342669</x:v>
      </x:c>
      <x:c r="J1612" t="s">
        <x:v>66</x:v>
      </x:c>
      <x:c r="K1612" s="6">
        <x:v>26.2765114036324</x:v>
      </x:c>
      <x:c r="L1612" t="s">
        <x:v>64</x:v>
      </x:c>
      <x:c r="M1612" s="6">
        <x:v>1013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3346583</x:v>
      </x:c>
      <x:c r="B1613" s="1">
        <x:v>43770.4743925116</x:v>
      </x:c>
      <x:c r="C1613" s="6">
        <x:v>94.23350856</x:v>
      </x:c>
      <x:c r="D1613" s="13" t="s">
        <x:v>68</x:v>
      </x:c>
      <x:c r="E1613">
        <x:v>7</x:v>
      </x:c>
      <x:c r="F1613" s="14" t="s">
        <x:v>63</x:v>
      </x:c>
      <x:c r="G1613" s="15">
        <x:v>43770.3975009259</x:v>
      </x:c>
      <x:c r="H1613" t="s">
        <x:v>69</x:v>
      </x:c>
      <x:c r="I1613" s="6">
        <x:v>160.706978499628</x:v>
      </x:c>
      <x:c r="J1613" t="s">
        <x:v>66</x:v>
      </x:c>
      <x:c r="K1613" s="6">
        <x:v>26.2861221608382</x:v>
      </x:c>
      <x:c r="L1613" t="s">
        <x:v>64</x:v>
      </x:c>
      <x:c r="M1613" s="6">
        <x:v>1013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3346593</x:v>
      </x:c>
      <x:c r="B1614" s="1">
        <x:v>43770.474427662</x:v>
      </x:c>
      <x:c r="C1614" s="6">
        <x:v>94.2841315266667</x:v>
      </x:c>
      <x:c r="D1614" s="13" t="s">
        <x:v>68</x:v>
      </x:c>
      <x:c r="E1614">
        <x:v>7</x:v>
      </x:c>
      <x:c r="F1614" s="14" t="s">
        <x:v>63</x:v>
      </x:c>
      <x:c r="G1614" s="15">
        <x:v>43770.3975009259</x:v>
      </x:c>
      <x:c r="H1614" t="s">
        <x:v>69</x:v>
      </x:c>
      <x:c r="I1614" s="6">
        <x:v>160.661409042344</x:v>
      </x:c>
      <x:c r="J1614" t="s">
        <x:v>66</x:v>
      </x:c>
      <x:c r="K1614" s="6">
        <x:v>26.2838996707887</x:v>
      </x:c>
      <x:c r="L1614" t="s">
        <x:v>64</x:v>
      </x:c>
      <x:c r="M1614" s="6">
        <x:v>1013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3346603</x:v>
      </x:c>
      <x:c r="B1615" s="1">
        <x:v>43770.4744622685</x:v>
      </x:c>
      <x:c r="C1615" s="6">
        <x:v>94.3339852283333</x:v>
      </x:c>
      <x:c r="D1615" s="13" t="s">
        <x:v>68</x:v>
      </x:c>
      <x:c r="E1615">
        <x:v>7</x:v>
      </x:c>
      <x:c r="F1615" s="14" t="s">
        <x:v>63</x:v>
      </x:c>
      <x:c r="G1615" s="15">
        <x:v>43770.3975009259</x:v>
      </x:c>
      <x:c r="H1615" t="s">
        <x:v>69</x:v>
      </x:c>
      <x:c r="I1615" s="6">
        <x:v>160.65580161114</x:v>
      </x:c>
      <x:c r="J1615" t="s">
        <x:v>66</x:v>
      </x:c>
      <x:c r="K1615" s="6">
        <x:v>26.3005683820174</x:v>
      </x:c>
      <x:c r="L1615" t="s">
        <x:v>64</x:v>
      </x:c>
      <x:c r="M1615" s="6">
        <x:v>1013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3346613</x:v>
      </x:c>
      <x:c r="B1616" s="1">
        <x:v>43770.4744969097</x:v>
      </x:c>
      <x:c r="C1616" s="6">
        <x:v>94.3838340833333</x:v>
      </x:c>
      <x:c r="D1616" s="13" t="s">
        <x:v>68</x:v>
      </x:c>
      <x:c r="E1616">
        <x:v>7</x:v>
      </x:c>
      <x:c r="F1616" s="14" t="s">
        <x:v>63</x:v>
      </x:c>
      <x:c r="G1616" s="15">
        <x:v>43770.3975009259</x:v>
      </x:c>
      <x:c r="H1616" t="s">
        <x:v>69</x:v>
      </x:c>
      <x:c r="I1616" s="6">
        <x:v>160.606451926723</x:v>
      </x:c>
      <x:c r="J1616" t="s">
        <x:v>66</x:v>
      </x:c>
      <x:c r="K1616" s="6">
        <x:v>26.295252405665</x:v>
      </x:c>
      <x:c r="L1616" t="s">
        <x:v>64</x:v>
      </x:c>
      <x:c r="M1616" s="6">
        <x:v>1013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3346623</x:v>
      </x:c>
      <x:c r="B1617" s="1">
        <x:v>43770.4745316319</x:v>
      </x:c>
      <x:c r="C1617" s="6">
        <x:v>94.433824625</x:v>
      </x:c>
      <x:c r="D1617" s="13" t="s">
        <x:v>68</x:v>
      </x:c>
      <x:c r="E1617">
        <x:v>7</x:v>
      </x:c>
      <x:c r="F1617" s="14" t="s">
        <x:v>63</x:v>
      </x:c>
      <x:c r="G1617" s="15">
        <x:v>43770.3975009259</x:v>
      </x:c>
      <x:c r="H1617" t="s">
        <x:v>69</x:v>
      </x:c>
      <x:c r="I1617" s="6">
        <x:v>160.568790883224</x:v>
      </x:c>
      <x:c r="J1617" t="s">
        <x:v>66</x:v>
      </x:c>
      <x:c r="K1617" s="6">
        <x:v>26.2991567942549</x:v>
      </x:c>
      <x:c r="L1617" t="s">
        <x:v>64</x:v>
      </x:c>
      <x:c r="M1617" s="6">
        <x:v>1013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3346633</x:v>
      </x:c>
      <x:c r="B1618" s="1">
        <x:v>43770.4745662847</x:v>
      </x:c>
      <x:c r="C1618" s="6">
        <x:v>94.483722545</x:v>
      </x:c>
      <x:c r="D1618" s="13" t="s">
        <x:v>68</x:v>
      </x:c>
      <x:c r="E1618">
        <x:v>7</x:v>
      </x:c>
      <x:c r="F1618" s="14" t="s">
        <x:v>63</x:v>
      </x:c>
      <x:c r="G1618" s="15">
        <x:v>43770.3975009259</x:v>
      </x:c>
      <x:c r="H1618" t="s">
        <x:v>69</x:v>
      </x:c>
      <x:c r="I1618" s="6">
        <x:v>160.535584556885</x:v>
      </x:c>
      <x:c r="J1618" t="s">
        <x:v>66</x:v>
      </x:c>
      <x:c r="K1618" s="6">
        <x:v>26.2827583926864</x:v>
      </x:c>
      <x:c r="L1618" t="s">
        <x:v>64</x:v>
      </x:c>
      <x:c r="M1618" s="6">
        <x:v>1013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3346643</x:v>
      </x:c>
      <x:c r="B1619" s="1">
        <x:v>43770.4746010764</x:v>
      </x:c>
      <x:c r="C1619" s="6">
        <x:v>94.5338613066667</x:v>
      </x:c>
      <x:c r="D1619" s="13" t="s">
        <x:v>68</x:v>
      </x:c>
      <x:c r="E1619">
        <x:v>7</x:v>
      </x:c>
      <x:c r="F1619" s="14" t="s">
        <x:v>63</x:v>
      </x:c>
      <x:c r="G1619" s="15">
        <x:v>43770.3975009259</x:v>
      </x:c>
      <x:c r="H1619" t="s">
        <x:v>69</x:v>
      </x:c>
      <x:c r="I1619" s="6">
        <x:v>160.473969492346</x:v>
      </x:c>
      <x:c r="J1619" t="s">
        <x:v>66</x:v>
      </x:c>
      <x:c r="K1619" s="6">
        <x:v>26.2877439788294</x:v>
      </x:c>
      <x:c r="L1619" t="s">
        <x:v>64</x:v>
      </x:c>
      <x:c r="M1619" s="6">
        <x:v>1013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3346653</x:v>
      </x:c>
      <x:c r="B1620" s="1">
        <x:v>43770.4746359954</x:v>
      </x:c>
      <x:c r="C1620" s="6">
        <x:v>94.5841159216667</x:v>
      </x:c>
      <x:c r="D1620" s="13" t="s">
        <x:v>68</x:v>
      </x:c>
      <x:c r="E1620">
        <x:v>7</x:v>
      </x:c>
      <x:c r="F1620" s="14" t="s">
        <x:v>63</x:v>
      </x:c>
      <x:c r="G1620" s="15">
        <x:v>43770.3975009259</x:v>
      </x:c>
      <x:c r="H1620" t="s">
        <x:v>69</x:v>
      </x:c>
      <x:c r="I1620" s="6">
        <x:v>160.48528876469</x:v>
      </x:c>
      <x:c r="J1620" t="s">
        <x:v>66</x:v>
      </x:c>
      <x:c r="K1620" s="6">
        <x:v>26.2815270141168</x:v>
      </x:c>
      <x:c r="L1620" t="s">
        <x:v>64</x:v>
      </x:c>
      <x:c r="M1620" s="6">
        <x:v>1013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3346663</x:v>
      </x:c>
      <x:c r="B1621" s="1">
        <x:v>43770.4746707176</x:v>
      </x:c>
      <x:c r="C1621" s="6">
        <x:v>94.6341066183333</x:v>
      </x:c>
      <x:c r="D1621" s="13" t="s">
        <x:v>68</x:v>
      </x:c>
      <x:c r="E1621">
        <x:v>7</x:v>
      </x:c>
      <x:c r="F1621" s="14" t="s">
        <x:v>63</x:v>
      </x:c>
      <x:c r="G1621" s="15">
        <x:v>43770.3975009259</x:v>
      </x:c>
      <x:c r="H1621" t="s">
        <x:v>69</x:v>
      </x:c>
      <x:c r="I1621" s="6">
        <x:v>160.48134744068</x:v>
      </x:c>
      <x:c r="J1621" t="s">
        <x:v>66</x:v>
      </x:c>
      <x:c r="K1621" s="6">
        <x:v>26.2745892554922</x:v>
      </x:c>
      <x:c r="L1621" t="s">
        <x:v>64</x:v>
      </x:c>
      <x:c r="M1621" s="6">
        <x:v>1013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3346673</x:v>
      </x:c>
      <x:c r="B1622" s="1">
        <x:v>43770.4747052894</x:v>
      </x:c>
      <x:c r="C1622" s="6">
        <x:v>94.6839175133333</x:v>
      </x:c>
      <x:c r="D1622" s="13" t="s">
        <x:v>68</x:v>
      </x:c>
      <x:c r="E1622">
        <x:v>7</x:v>
      </x:c>
      <x:c r="F1622" s="14" t="s">
        <x:v>63</x:v>
      </x:c>
      <x:c r="G1622" s="15">
        <x:v>43770.3975009259</x:v>
      </x:c>
      <x:c r="H1622" t="s">
        <x:v>69</x:v>
      </x:c>
      <x:c r="I1622" s="6">
        <x:v>160.418905407903</x:v>
      </x:c>
      <x:c r="J1622" t="s">
        <x:v>66</x:v>
      </x:c>
      <x:c r="K1622" s="6">
        <x:v>26.2875037094482</x:v>
      </x:c>
      <x:c r="L1622" t="s">
        <x:v>64</x:v>
      </x:c>
      <x:c r="M1622" s="6">
        <x:v>1013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3346683</x:v>
      </x:c>
      <x:c r="B1623" s="1">
        <x:v>43770.4747397801</x:v>
      </x:c>
      <x:c r="C1623" s="6">
        <x:v>94.7335821316667</x:v>
      </x:c>
      <x:c r="D1623" s="13" t="s">
        <x:v>68</x:v>
      </x:c>
      <x:c r="E1623">
        <x:v>7</x:v>
      </x:c>
      <x:c r="F1623" s="14" t="s">
        <x:v>63</x:v>
      </x:c>
      <x:c r="G1623" s="15">
        <x:v>43770.3975009259</x:v>
      </x:c>
      <x:c r="H1623" t="s">
        <x:v>69</x:v>
      </x:c>
      <x:c r="I1623" s="6">
        <x:v>160.345572953484</x:v>
      </x:c>
      <x:c r="J1623" t="s">
        <x:v>66</x:v>
      </x:c>
      <x:c r="K1623" s="6">
        <x:v>26.2871733390762</x:v>
      </x:c>
      <x:c r="L1623" t="s">
        <x:v>64</x:v>
      </x:c>
      <x:c r="M1623" s="6">
        <x:v>1013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3346693</x:v>
      </x:c>
      <x:c r="B1624" s="1">
        <x:v>43770.4747744213</x:v>
      </x:c>
      <x:c r="C1624" s="6">
        <x:v>94.78345163</x:v>
      </x:c>
      <x:c r="D1624" s="13" t="s">
        <x:v>68</x:v>
      </x:c>
      <x:c r="E1624">
        <x:v>7</x:v>
      </x:c>
      <x:c r="F1624" s="14" t="s">
        <x:v>63</x:v>
      </x:c>
      <x:c r="G1624" s="15">
        <x:v>43770.3975009259</x:v>
      </x:c>
      <x:c r="H1624" t="s">
        <x:v>69</x:v>
      </x:c>
      <x:c r="I1624" s="6">
        <x:v>160.357613200407</x:v>
      </x:c>
      <x:c r="J1624" t="s">
        <x:v>66</x:v>
      </x:c>
      <x:c r="K1624" s="6">
        <x:v>26.2808062073591</x:v>
      </x:c>
      <x:c r="L1624" t="s">
        <x:v>64</x:v>
      </x:c>
      <x:c r="M1624" s="6">
        <x:v>1013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3346703</x:v>
      </x:c>
      <x:c r="B1625" s="1">
        <x:v>43770.4748091435</x:v>
      </x:c>
      <x:c r="C1625" s="6">
        <x:v>94.8334389783333</x:v>
      </x:c>
      <x:c r="D1625" s="13" t="s">
        <x:v>68</x:v>
      </x:c>
      <x:c r="E1625">
        <x:v>7</x:v>
      </x:c>
      <x:c r="F1625" s="14" t="s">
        <x:v>63</x:v>
      </x:c>
      <x:c r="G1625" s="15">
        <x:v>43770.3975009259</x:v>
      </x:c>
      <x:c r="H1625" t="s">
        <x:v>69</x:v>
      </x:c>
      <x:c r="I1625" s="6">
        <x:v>160.398986325391</x:v>
      </x:c>
      <x:c r="J1625" t="s">
        <x:v>66</x:v>
      </x:c>
      <x:c r="K1625" s="6">
        <x:v>26.2761209672021</x:v>
      </x:c>
      <x:c r="L1625" t="s">
        <x:v>64</x:v>
      </x:c>
      <x:c r="M1625" s="6">
        <x:v>1013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3346713</x:v>
      </x:c>
      <x:c r="B1626" s="1">
        <x:v>43770.4748443287</x:v>
      </x:c>
      <x:c r="C1626" s="6">
        <x:v>94.8841095166667</x:v>
      </x:c>
      <x:c r="D1626" s="13" t="s">
        <x:v>68</x:v>
      </x:c>
      <x:c r="E1626">
        <x:v>7</x:v>
      </x:c>
      <x:c r="F1626" s="14" t="s">
        <x:v>63</x:v>
      </x:c>
      <x:c r="G1626" s="15">
        <x:v>43770.3975009259</x:v>
      </x:c>
      <x:c r="H1626" t="s">
        <x:v>69</x:v>
      </x:c>
      <x:c r="I1626" s="6">
        <x:v>160.44601517398</x:v>
      </x:c>
      <x:c r="J1626" t="s">
        <x:v>66</x:v>
      </x:c>
      <x:c r="K1626" s="6">
        <x:v>26.2625157876519</x:v>
      </x:c>
      <x:c r="L1626" t="s">
        <x:v>64</x:v>
      </x:c>
      <x:c r="M1626" s="6">
        <x:v>1013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3346723</x:v>
      </x:c>
      <x:c r="B1627" s="1">
        <x:v>43770.4748790509</x:v>
      </x:c>
      <x:c r="C1627" s="6">
        <x:v>94.9341458533333</x:v>
      </x:c>
      <x:c r="D1627" s="13" t="s">
        <x:v>68</x:v>
      </x:c>
      <x:c r="E1627">
        <x:v>7</x:v>
      </x:c>
      <x:c r="F1627" s="14" t="s">
        <x:v>63</x:v>
      </x:c>
      <x:c r="G1627" s="15">
        <x:v>43770.3975009259</x:v>
      </x:c>
      <x:c r="H1627" t="s">
        <x:v>69</x:v>
      </x:c>
      <x:c r="I1627" s="6">
        <x:v>160.37937749196</x:v>
      </x:c>
      <x:c r="J1627" t="s">
        <x:v>66</x:v>
      </x:c>
      <x:c r="K1627" s="6">
        <x:v>26.2724268401503</x:v>
      </x:c>
      <x:c r="L1627" t="s">
        <x:v>64</x:v>
      </x:c>
      <x:c r="M1627" s="6">
        <x:v>1013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3346733</x:v>
      </x:c>
      <x:c r="B1628" s="1">
        <x:v>43770.4749137384</x:v>
      </x:c>
      <x:c r="C1628" s="6">
        <x:v>94.9840632766667</x:v>
      </x:c>
      <x:c r="D1628" s="13" t="s">
        <x:v>68</x:v>
      </x:c>
      <x:c r="E1628">
        <x:v>7</x:v>
      </x:c>
      <x:c r="F1628" s="14" t="s">
        <x:v>63</x:v>
      </x:c>
      <x:c r="G1628" s="15">
        <x:v>43770.3975009259</x:v>
      </x:c>
      <x:c r="H1628" t="s">
        <x:v>69</x:v>
      </x:c>
      <x:c r="I1628" s="6">
        <x:v>160.20672220098</x:v>
      </x:c>
      <x:c r="J1628" t="s">
        <x:v>66</x:v>
      </x:c>
      <x:c r="K1628" s="6">
        <x:v>26.2810464762601</x:v>
      </x:c>
      <x:c r="L1628" t="s">
        <x:v>64</x:v>
      </x:c>
      <x:c r="M1628" s="6">
        <x:v>1013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3346743</x:v>
      </x:c>
      <x:c r="B1629" s="1">
        <x:v>43770.4749479977</x:v>
      </x:c>
      <x:c r="C1629" s="6">
        <x:v>95.033381935</x:v>
      </x:c>
      <x:c r="D1629" s="13" t="s">
        <x:v>68</x:v>
      </x:c>
      <x:c r="E1629">
        <x:v>7</x:v>
      </x:c>
      <x:c r="F1629" s="14" t="s">
        <x:v>63</x:v>
      </x:c>
      <x:c r="G1629" s="15">
        <x:v>43770.3975009259</x:v>
      </x:c>
      <x:c r="H1629" t="s">
        <x:v>69</x:v>
      </x:c>
      <x:c r="I1629" s="6">
        <x:v>160.303917245696</x:v>
      </x:c>
      <x:c r="J1629" t="s">
        <x:v>66</x:v>
      </x:c>
      <x:c r="K1629" s="6">
        <x:v>26.2880443155805</x:v>
      </x:c>
      <x:c r="L1629" t="s">
        <x:v>64</x:v>
      </x:c>
      <x:c r="M1629" s="6">
        <x:v>1013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3346753</x:v>
      </x:c>
      <x:c r="B1630" s="1">
        <x:v>43770.4749826736</x:v>
      </x:c>
      <x:c r="C1630" s="6">
        <x:v>95.0833687116667</x:v>
      </x:c>
      <x:c r="D1630" s="13" t="s">
        <x:v>68</x:v>
      </x:c>
      <x:c r="E1630">
        <x:v>7</x:v>
      </x:c>
      <x:c r="F1630" s="14" t="s">
        <x:v>63</x:v>
      </x:c>
      <x:c r="G1630" s="15">
        <x:v>43770.3975009259</x:v>
      </x:c>
      <x:c r="H1630" t="s">
        <x:v>69</x:v>
      </x:c>
      <x:c r="I1630" s="6">
        <x:v>160.22977908943</x:v>
      </x:c>
      <x:c r="J1630" t="s">
        <x:v>66</x:v>
      </x:c>
      <x:c r="K1630" s="6">
        <x:v>26.2801454679661</x:v>
      </x:c>
      <x:c r="L1630" t="s">
        <x:v>64</x:v>
      </x:c>
      <x:c r="M1630" s="6">
        <x:v>1013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3346763</x:v>
      </x:c>
      <x:c r="B1631" s="1">
        <x:v>43770.4750173958</x:v>
      </x:c>
      <x:c r="C1631" s="6">
        <x:v>95.1333550166667</x:v>
      </x:c>
      <x:c r="D1631" s="13" t="s">
        <x:v>68</x:v>
      </x:c>
      <x:c r="E1631">
        <x:v>7</x:v>
      </x:c>
      <x:c r="F1631" s="14" t="s">
        <x:v>63</x:v>
      </x:c>
      <x:c r="G1631" s="15">
        <x:v>43770.3975009259</x:v>
      </x:c>
      <x:c r="H1631" t="s">
        <x:v>69</x:v>
      </x:c>
      <x:c r="I1631" s="6">
        <x:v>160.069331629463</x:v>
      </x:c>
      <x:c r="J1631" t="s">
        <x:v>66</x:v>
      </x:c>
      <x:c r="K1631" s="6">
        <x:v>26.2862723291373</x:v>
      </x:c>
      <x:c r="L1631" t="s">
        <x:v>64</x:v>
      </x:c>
      <x:c r="M1631" s="6">
        <x:v>1013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3346773</x:v>
      </x:c>
      <x:c r="B1632" s="1">
        <x:v>43770.4750521181</x:v>
      </x:c>
      <x:c r="C1632" s="6">
        <x:v>95.1833600033333</x:v>
      </x:c>
      <x:c r="D1632" s="13" t="s">
        <x:v>68</x:v>
      </x:c>
      <x:c r="E1632">
        <x:v>7</x:v>
      </x:c>
      <x:c r="F1632" s="14" t="s">
        <x:v>63</x:v>
      </x:c>
      <x:c r="G1632" s="15">
        <x:v>43770.3975009259</x:v>
      </x:c>
      <x:c r="H1632" t="s">
        <x:v>69</x:v>
      </x:c>
      <x:c r="I1632" s="6">
        <x:v>160.283299281278</x:v>
      </x:c>
      <x:c r="J1632" t="s">
        <x:v>66</x:v>
      </x:c>
      <x:c r="K1632" s="6">
        <x:v>26.2729374103137</x:v>
      </x:c>
      <x:c r="L1632" t="s">
        <x:v>64</x:v>
      </x:c>
      <x:c r="M1632" s="6">
        <x:v>1013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3346783</x:v>
      </x:c>
      <x:c r="B1633" s="1">
        <x:v>43770.4750873843</x:v>
      </x:c>
      <x:c r="C1633" s="6">
        <x:v>95.2341408733333</x:v>
      </x:c>
      <x:c r="D1633" s="13" t="s">
        <x:v>68</x:v>
      </x:c>
      <x:c r="E1633">
        <x:v>7</x:v>
      </x:c>
      <x:c r="F1633" s="14" t="s">
        <x:v>63</x:v>
      </x:c>
      <x:c r="G1633" s="15">
        <x:v>43770.3975009259</x:v>
      </x:c>
      <x:c r="H1633" t="s">
        <x:v>69</x:v>
      </x:c>
      <x:c r="I1633" s="6">
        <x:v>160.20005212594</x:v>
      </x:c>
      <x:c r="J1633" t="s">
        <x:v>66</x:v>
      </x:c>
      <x:c r="K1633" s="6">
        <x:v>26.2785536872366</x:v>
      </x:c>
      <x:c r="L1633" t="s">
        <x:v>64</x:v>
      </x:c>
      <x:c r="M1633" s="6">
        <x:v>1013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3346793</x:v>
      </x:c>
      <x:c r="B1634" s="1">
        <x:v>43770.4751215625</x:v>
      </x:c>
      <x:c r="C1634" s="6">
        <x:v>95.2833430383333</x:v>
      </x:c>
      <x:c r="D1634" s="13" t="s">
        <x:v>68</x:v>
      </x:c>
      <x:c r="E1634">
        <x:v>7</x:v>
      </x:c>
      <x:c r="F1634" s="14" t="s">
        <x:v>63</x:v>
      </x:c>
      <x:c r="G1634" s="15">
        <x:v>43770.3975009259</x:v>
      </x:c>
      <x:c r="H1634" t="s">
        <x:v>69</x:v>
      </x:c>
      <x:c r="I1634" s="6">
        <x:v>160.116422318573</x:v>
      </x:c>
      <x:c r="J1634" t="s">
        <x:v>66</x:v>
      </x:c>
      <x:c r="K1634" s="6">
        <x:v>26.2765114036324</x:v>
      </x:c>
      <x:c r="L1634" t="s">
        <x:v>64</x:v>
      </x:c>
      <x:c r="M1634" s="6">
        <x:v>1013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3346803</x:v>
      </x:c>
      <x:c r="B1635" s="1">
        <x:v>43770.475156331</x:v>
      </x:c>
      <x:c r="C1635" s="6">
        <x:v>95.33338615</x:v>
      </x:c>
      <x:c r="D1635" s="13" t="s">
        <x:v>68</x:v>
      </x:c>
      <x:c r="E1635">
        <x:v>7</x:v>
      </x:c>
      <x:c r="F1635" s="14" t="s">
        <x:v>63</x:v>
      </x:c>
      <x:c r="G1635" s="15">
        <x:v>43770.3975009259</x:v>
      </x:c>
      <x:c r="H1635" t="s">
        <x:v>69</x:v>
      </x:c>
      <x:c r="I1635" s="6">
        <x:v>160.151487967955</x:v>
      </x:c>
      <x:c r="J1635" t="s">
        <x:v>66</x:v>
      </x:c>
      <x:c r="K1635" s="6">
        <x:v>26.2847406127967</x:v>
      </x:c>
      <x:c r="L1635" t="s">
        <x:v>64</x:v>
      </x:c>
      <x:c r="M1635" s="6">
        <x:v>1013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3346813</x:v>
      </x:c>
      <x:c r="B1636" s="1">
        <x:v>43770.4751910532</x:v>
      </x:c>
      <x:c r="C1636" s="6">
        <x:v>95.3834067733333</x:v>
      </x:c>
      <x:c r="D1636" s="13" t="s">
        <x:v>68</x:v>
      </x:c>
      <x:c r="E1636">
        <x:v>7</x:v>
      </x:c>
      <x:c r="F1636" s="14" t="s">
        <x:v>63</x:v>
      </x:c>
      <x:c r="G1636" s="15">
        <x:v>43770.3975009259</x:v>
      </x:c>
      <x:c r="H1636" t="s">
        <x:v>69</x:v>
      </x:c>
      <x:c r="I1636" s="6">
        <x:v>160.056736384397</x:v>
      </x:c>
      <x:c r="J1636" t="s">
        <x:v>66</x:v>
      </x:c>
      <x:c r="K1636" s="6">
        <x:v>26.2811365771036</x:v>
      </x:c>
      <x:c r="L1636" t="s">
        <x:v>64</x:v>
      </x:c>
      <x:c r="M1636" s="6">
        <x:v>1013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3346823</x:v>
      </x:c>
      <x:c r="B1637" s="1">
        <x:v>43770.4752257755</x:v>
      </x:c>
      <x:c r="C1637" s="6">
        <x:v>95.433380175</x:v>
      </x:c>
      <x:c r="D1637" s="13" t="s">
        <x:v>68</x:v>
      </x:c>
      <x:c r="E1637">
        <x:v>7</x:v>
      </x:c>
      <x:c r="F1637" s="14" t="s">
        <x:v>63</x:v>
      </x:c>
      <x:c r="G1637" s="15">
        <x:v>43770.3975009259</x:v>
      </x:c>
      <x:c r="H1637" t="s">
        <x:v>69</x:v>
      </x:c>
      <x:c r="I1637" s="6">
        <x:v>160.185844663516</x:v>
      </x:c>
      <x:c r="J1637" t="s">
        <x:v>66</x:v>
      </x:c>
      <x:c r="K1637" s="6">
        <x:v>26.2621253528496</x:v>
      </x:c>
      <x:c r="L1637" t="s">
        <x:v>64</x:v>
      </x:c>
      <x:c r="M1637" s="6">
        <x:v>1013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3346833</x:v>
      </x:c>
      <x:c r="B1638" s="1">
        <x:v>43770.4752604977</x:v>
      </x:c>
      <x:c r="C1638" s="6">
        <x:v>95.4834076516667</x:v>
      </x:c>
      <x:c r="D1638" s="13" t="s">
        <x:v>68</x:v>
      </x:c>
      <x:c r="E1638">
        <x:v>7</x:v>
      </x:c>
      <x:c r="F1638" s="14" t="s">
        <x:v>63</x:v>
      </x:c>
      <x:c r="G1638" s="15">
        <x:v>43770.3975009259</x:v>
      </x:c>
      <x:c r="H1638" t="s">
        <x:v>69</x:v>
      </x:c>
      <x:c r="I1638" s="6">
        <x:v>160.213389046076</x:v>
      </x:c>
      <x:c r="J1638" t="s">
        <x:v>66</x:v>
      </x:c>
      <x:c r="K1638" s="6">
        <x:v>26.264167627703</x:v>
      </x:c>
      <x:c r="L1638" t="s">
        <x:v>64</x:v>
      </x:c>
      <x:c r="M1638" s="6">
        <x:v>1013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3346843</x:v>
      </x:c>
      <x:c r="B1639" s="1">
        <x:v>43770.4752952546</x:v>
      </x:c>
      <x:c r="C1639" s="6">
        <x:v>95.5334531416667</x:v>
      </x:c>
      <x:c r="D1639" s="13" t="s">
        <x:v>68</x:v>
      </x:c>
      <x:c r="E1639">
        <x:v>7</x:v>
      </x:c>
      <x:c r="F1639" s="14" t="s">
        <x:v>63</x:v>
      </x:c>
      <x:c r="G1639" s="15">
        <x:v>43770.3975009259</x:v>
      </x:c>
      <x:c r="H1639" t="s">
        <x:v>69</x:v>
      </x:c>
      <x:c r="I1639" s="6">
        <x:v>159.979407501968</x:v>
      </x:c>
      <x:c r="J1639" t="s">
        <x:v>66</x:v>
      </x:c>
      <x:c r="K1639" s="6">
        <x:v>26.2894258649817</x:v>
      </x:c>
      <x:c r="L1639" t="s">
        <x:v>64</x:v>
      </x:c>
      <x:c r="M1639" s="6">
        <x:v>1013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3346853</x:v>
      </x:c>
      <x:c r="B1640" s="1">
        <x:v>43770.4753300116</x:v>
      </x:c>
      <x:c r="C1640" s="6">
        <x:v>95.5834994683333</x:v>
      </x:c>
      <x:c r="D1640" s="13" t="s">
        <x:v>68</x:v>
      </x:c>
      <x:c r="E1640">
        <x:v>7</x:v>
      </x:c>
      <x:c r="F1640" s="14" t="s">
        <x:v>63</x:v>
      </x:c>
      <x:c r="G1640" s="15">
        <x:v>43770.3975009259</x:v>
      </x:c>
      <x:c r="H1640" t="s">
        <x:v>69</x:v>
      </x:c>
      <x:c r="I1640" s="6">
        <x:v>160.152366744686</x:v>
      </x:c>
      <x:c r="J1640" t="s">
        <x:v>66</x:v>
      </x:c>
      <x:c r="K1640" s="6">
        <x:v>26.257440138761</x:v>
      </x:c>
      <x:c r="L1640" t="s">
        <x:v>64</x:v>
      </x:c>
      <x:c r="M1640" s="6">
        <x:v>1013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3346863</x:v>
      </x:c>
      <x:c r="B1641" s="1">
        <x:v>43770.4753646181</x:v>
      </x:c>
      <x:c r="C1641" s="6">
        <x:v>95.6333594416667</x:v>
      </x:c>
      <x:c r="D1641" s="13" t="s">
        <x:v>68</x:v>
      </x:c>
      <x:c r="E1641">
        <x:v>7</x:v>
      </x:c>
      <x:c r="F1641" s="14" t="s">
        <x:v>63</x:v>
      </x:c>
      <x:c r="G1641" s="15">
        <x:v>43770.3975009259</x:v>
      </x:c>
      <x:c r="H1641" t="s">
        <x:v>69</x:v>
      </x:c>
      <x:c r="I1641" s="6">
        <x:v>160.025598755515</x:v>
      </x:c>
      <x:c r="J1641" t="s">
        <x:v>66</x:v>
      </x:c>
      <x:c r="K1641" s="6">
        <x:v>26.2837194689573</x:v>
      </x:c>
      <x:c r="L1641" t="s">
        <x:v>64</x:v>
      </x:c>
      <x:c r="M1641" s="6">
        <x:v>1013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3346873</x:v>
      </x:c>
      <x:c r="B1642" s="1">
        <x:v>43770.4753993866</x:v>
      </x:c>
      <x:c r="C1642" s="6">
        <x:v>95.6833922083333</x:v>
      </x:c>
      <x:c r="D1642" s="13" t="s">
        <x:v>68</x:v>
      </x:c>
      <x:c r="E1642">
        <x:v>7</x:v>
      </x:c>
      <x:c r="F1642" s="14" t="s">
        <x:v>63</x:v>
      </x:c>
      <x:c r="G1642" s="15">
        <x:v>43770.3975009259</x:v>
      </x:c>
      <x:c r="H1642" t="s">
        <x:v>69</x:v>
      </x:c>
      <x:c r="I1642" s="6">
        <x:v>159.971168547506</x:v>
      </x:c>
      <x:c r="J1642" t="s">
        <x:v>66</x:v>
      </x:c>
      <x:c r="K1642" s="6">
        <x:v>26.2833890989582</x:v>
      </x:c>
      <x:c r="L1642" t="s">
        <x:v>64</x:v>
      </x:c>
      <x:c r="M1642" s="6">
        <x:v>1013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3346883</x:v>
      </x:c>
      <x:c r="B1643" s="1">
        <x:v>43770.4754340625</x:v>
      </x:c>
      <x:c r="C1643" s="6">
        <x:v>95.7333670333333</x:v>
      </x:c>
      <x:c r="D1643" s="13" t="s">
        <x:v>68</x:v>
      </x:c>
      <x:c r="E1643">
        <x:v>7</x:v>
      </x:c>
      <x:c r="F1643" s="14" t="s">
        <x:v>63</x:v>
      </x:c>
      <x:c r="G1643" s="15">
        <x:v>43770.3975009259</x:v>
      </x:c>
      <x:c r="H1643" t="s">
        <x:v>69</x:v>
      </x:c>
      <x:c r="I1643" s="6">
        <x:v>159.964378774493</x:v>
      </x:c>
      <x:c r="J1643" t="s">
        <x:v>66</x:v>
      </x:c>
      <x:c r="K1643" s="6">
        <x:v>26.2770520079948</x:v>
      </x:c>
      <x:c r="L1643" t="s">
        <x:v>64</x:v>
      </x:c>
      <x:c r="M1643" s="6">
        <x:v>1013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3346893</x:v>
      </x:c>
      <x:c r="B1644" s="1">
        <x:v>43770.4754689468</x:v>
      </x:c>
      <x:c r="C1644" s="6">
        <x:v>95.7835422133333</x:v>
      </x:c>
      <x:c r="D1644" s="13" t="s">
        <x:v>68</x:v>
      </x:c>
      <x:c r="E1644">
        <x:v>7</x:v>
      </x:c>
      <x:c r="F1644" s="14" t="s">
        <x:v>63</x:v>
      </x:c>
      <x:c r="G1644" s="15">
        <x:v>43770.3975009259</x:v>
      </x:c>
      <x:c r="H1644" t="s">
        <x:v>69</x:v>
      </x:c>
      <x:c r="I1644" s="6">
        <x:v>159.845451996236</x:v>
      </x:c>
      <x:c r="J1644" t="s">
        <x:v>66</x:v>
      </x:c>
      <x:c r="K1644" s="6">
        <x:v>26.2862422954772</x:v>
      </x:c>
      <x:c r="L1644" t="s">
        <x:v>64</x:v>
      </x:c>
      <x:c r="M1644" s="6">
        <x:v>1013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3346903</x:v>
      </x:c>
      <x:c r="B1645" s="1">
        <x:v>43770.4755037847</x:v>
      </x:c>
      <x:c r="C1645" s="6">
        <x:v>95.8337156583333</x:v>
      </x:c>
      <x:c r="D1645" s="13" t="s">
        <x:v>68</x:v>
      </x:c>
      <x:c r="E1645">
        <x:v>7</x:v>
      </x:c>
      <x:c r="F1645" s="14" t="s">
        <x:v>63</x:v>
      </x:c>
      <x:c r="G1645" s="15">
        <x:v>43770.3975009259</x:v>
      </x:c>
      <x:c r="H1645" t="s">
        <x:v>69</x:v>
      </x:c>
      <x:c r="I1645" s="6">
        <x:v>159.998107158512</x:v>
      </x:c>
      <x:c r="J1645" t="s">
        <x:v>66</x:v>
      </x:c>
      <x:c r="K1645" s="6">
        <x:v>26.2739285173234</x:v>
      </x:c>
      <x:c r="L1645" t="s">
        <x:v>64</x:v>
      </x:c>
      <x:c r="M1645" s="6">
        <x:v>1013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3346913</x:v>
      </x:c>
      <x:c r="B1646" s="1">
        <x:v>43770.4755384606</x:v>
      </x:c>
      <x:c r="C1646" s="6">
        <x:v>95.8836546266667</x:v>
      </x:c>
      <x:c r="D1646" s="13" t="s">
        <x:v>68</x:v>
      </x:c>
      <x:c r="E1646">
        <x:v>7</x:v>
      </x:c>
      <x:c r="F1646" s="14" t="s">
        <x:v>63</x:v>
      </x:c>
      <x:c r="G1646" s="15">
        <x:v>43770.3975009259</x:v>
      </x:c>
      <x:c r="H1646" t="s">
        <x:v>69</x:v>
      </x:c>
      <x:c r="I1646" s="6">
        <x:v>159.956303145288</x:v>
      </x:c>
      <x:c r="J1646" t="s">
        <x:v>66</x:v>
      </x:c>
      <x:c r="K1646" s="6">
        <x:v>26.2632365904838</x:v>
      </x:c>
      <x:c r="L1646" t="s">
        <x:v>64</x:v>
      </x:c>
      <x:c r="M1646" s="6">
        <x:v>1013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3346923</x:v>
      </x:c>
      <x:c r="B1647" s="1">
        <x:v>43770.4755730671</x:v>
      </x:c>
      <x:c r="C1647" s="6">
        <x:v>95.9335189666667</x:v>
      </x:c>
      <x:c r="D1647" s="13" t="s">
        <x:v>68</x:v>
      </x:c>
      <x:c r="E1647">
        <x:v>7</x:v>
      </x:c>
      <x:c r="F1647" s="14" t="s">
        <x:v>63</x:v>
      </x:c>
      <x:c r="G1647" s="15">
        <x:v>43770.3975009259</x:v>
      </x:c>
      <x:c r="H1647" t="s">
        <x:v>69</x:v>
      </x:c>
      <x:c r="I1647" s="6">
        <x:v>159.982055960561</x:v>
      </x:c>
      <x:c r="J1647" t="s">
        <x:v>66</x:v>
      </x:c>
      <x:c r="K1647" s="6">
        <x:v>26.2656392677068</x:v>
      </x:c>
      <x:c r="L1647" t="s">
        <x:v>64</x:v>
      </x:c>
      <x:c r="M1647" s="6">
        <x:v>1013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3346933</x:v>
      </x:c>
      <x:c r="B1648" s="1">
        <x:v>43770.4756077199</x:v>
      </x:c>
      <x:c r="C1648" s="6">
        <x:v>95.983412225</x:v>
      </x:c>
      <x:c r="D1648" s="13" t="s">
        <x:v>68</x:v>
      </x:c>
      <x:c r="E1648">
        <x:v>7</x:v>
      </x:c>
      <x:c r="F1648" s="14" t="s">
        <x:v>63</x:v>
      </x:c>
      <x:c r="G1648" s="15">
        <x:v>43770.3975009259</x:v>
      </x:c>
      <x:c r="H1648" t="s">
        <x:v>69</x:v>
      </x:c>
      <x:c r="I1648" s="6">
        <x:v>159.800986776711</x:v>
      </x:c>
      <x:c r="J1648" t="s">
        <x:v>66</x:v>
      </x:c>
      <x:c r="K1648" s="6">
        <x:v>26.2683723151372</x:v>
      </x:c>
      <x:c r="L1648" t="s">
        <x:v>64</x:v>
      </x:c>
      <x:c r="M1648" s="6">
        <x:v>1013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3346943</x:v>
      </x:c>
      <x:c r="B1649" s="1">
        <x:v>43770.4756425579</x:v>
      </x:c>
      <x:c r="C1649" s="6">
        <x:v>96.0335438233333</x:v>
      </x:c>
      <x:c r="D1649" s="13" t="s">
        <x:v>68</x:v>
      </x:c>
      <x:c r="E1649">
        <x:v>7</x:v>
      </x:c>
      <x:c r="F1649" s="14" t="s">
        <x:v>63</x:v>
      </x:c>
      <x:c r="G1649" s="15">
        <x:v>43770.3975009259</x:v>
      </x:c>
      <x:c r="H1649" t="s">
        <x:v>69</x:v>
      </x:c>
      <x:c r="I1649" s="6">
        <x:v>159.682500079592</x:v>
      </x:c>
      <x:c r="J1649" t="s">
        <x:v>66</x:v>
      </x:c>
      <x:c r="K1649" s="6">
        <x:v>26.2775025116971</x:v>
      </x:c>
      <x:c r="L1649" t="s">
        <x:v>64</x:v>
      </x:c>
      <x:c r="M1649" s="6">
        <x:v>1013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3346953</x:v>
      </x:c>
      <x:c r="B1650" s="1">
        <x:v>43770.4756773148</x:v>
      </x:c>
      <x:c r="C1650" s="6">
        <x:v>96.0836094466667</x:v>
      </x:c>
      <x:c r="D1650" s="13" t="s">
        <x:v>68</x:v>
      </x:c>
      <x:c r="E1650">
        <x:v>7</x:v>
      </x:c>
      <x:c r="F1650" s="14" t="s">
        <x:v>63</x:v>
      </x:c>
      <x:c r="G1650" s="15">
        <x:v>43770.3975009259</x:v>
      </x:c>
      <x:c r="H1650" t="s">
        <x:v>69</x:v>
      </x:c>
      <x:c r="I1650" s="6">
        <x:v>159.738855538209</x:v>
      </x:c>
      <x:c r="J1650" t="s">
        <x:v>66</x:v>
      </x:c>
      <x:c r="K1650" s="6">
        <x:v>26.269663755907</x:v>
      </x:c>
      <x:c r="L1650" t="s">
        <x:v>64</x:v>
      </x:c>
      <x:c r="M1650" s="6">
        <x:v>1013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3346963</x:v>
      </x:c>
      <x:c r="B1651" s="1">
        <x:v>43770.475712037</x:v>
      </x:c>
      <x:c r="C1651" s="6">
        <x:v>96.1336311566667</x:v>
      </x:c>
      <x:c r="D1651" s="13" t="s">
        <x:v>68</x:v>
      </x:c>
      <x:c r="E1651">
        <x:v>7</x:v>
      </x:c>
      <x:c r="F1651" s="14" t="s">
        <x:v>63</x:v>
      </x:c>
      <x:c r="G1651" s="15">
        <x:v>43770.3975009259</x:v>
      </x:c>
      <x:c r="H1651" t="s">
        <x:v>69</x:v>
      </x:c>
      <x:c r="I1651" s="6">
        <x:v>159.718488947385</x:v>
      </x:c>
      <x:c r="J1651" t="s">
        <x:v>66</x:v>
      </x:c>
      <x:c r="K1651" s="6">
        <x:v>26.2700241580701</x:v>
      </x:c>
      <x:c r="L1651" t="s">
        <x:v>64</x:v>
      </x:c>
      <x:c r="M1651" s="6">
        <x:v>1013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3346973</x:v>
      </x:c>
      <x:c r="B1652" s="1">
        <x:v>43770.475746794</x:v>
      </x:c>
      <x:c r="C1652" s="6">
        <x:v>96.1836723366667</x:v>
      </x:c>
      <x:c r="D1652" s="13" t="s">
        <x:v>68</x:v>
      </x:c>
      <x:c r="E1652">
        <x:v>7</x:v>
      </x:c>
      <x:c r="F1652" s="14" t="s">
        <x:v>63</x:v>
      </x:c>
      <x:c r="G1652" s="15">
        <x:v>43770.3975009259</x:v>
      </x:c>
      <x:c r="H1652" t="s">
        <x:v>69</x:v>
      </x:c>
      <x:c r="I1652" s="6">
        <x:v>159.564850039607</x:v>
      </x:c>
      <x:c r="J1652" t="s">
        <x:v>66</x:v>
      </x:c>
      <x:c r="K1652" s="6">
        <x:v>26.2826082245438</x:v>
      </x:c>
      <x:c r="L1652" t="s">
        <x:v>64</x:v>
      </x:c>
      <x:c r="M1652" s="6">
        <x:v>1013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3346983</x:v>
      </x:c>
      <x:c r="B1653" s="1">
        <x:v>43770.4757814468</x:v>
      </x:c>
      <x:c r="C1653" s="6">
        <x:v>96.2335548716667</x:v>
      </x:c>
      <x:c r="D1653" s="13" t="s">
        <x:v>68</x:v>
      </x:c>
      <x:c r="E1653">
        <x:v>7</x:v>
      </x:c>
      <x:c r="F1653" s="14" t="s">
        <x:v>63</x:v>
      </x:c>
      <x:c r="G1653" s="15">
        <x:v>43770.3975009259</x:v>
      </x:c>
      <x:c r="H1653" t="s">
        <x:v>69</x:v>
      </x:c>
      <x:c r="I1653" s="6">
        <x:v>159.749916984565</x:v>
      </x:c>
      <x:c r="J1653" t="s">
        <x:v>66</x:v>
      </x:c>
      <x:c r="K1653" s="6">
        <x:v>26.2480096635609</x:v>
      </x:c>
      <x:c r="L1653" t="s">
        <x:v>64</x:v>
      </x:c>
      <x:c r="M1653" s="6">
        <x:v>1013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3346993</x:v>
      </x:c>
      <x:c r="B1654" s="1">
        <x:v>43770.475816169</x:v>
      </x:c>
      <x:c r="C1654" s="6">
        <x:v>96.2835725033333</x:v>
      </x:c>
      <x:c r="D1654" s="13" t="s">
        <x:v>68</x:v>
      </x:c>
      <x:c r="E1654">
        <x:v>7</x:v>
      </x:c>
      <x:c r="F1654" s="14" t="s">
        <x:v>63</x:v>
      </x:c>
      <x:c r="G1654" s="15">
        <x:v>43770.3975009259</x:v>
      </x:c>
      <x:c r="H1654" t="s">
        <x:v>69</x:v>
      </x:c>
      <x:c r="I1654" s="6">
        <x:v>159.662736843462</x:v>
      </x:c>
      <x:c r="J1654" t="s">
        <x:v>66</x:v>
      </x:c>
      <x:c r="K1654" s="6">
        <x:v>26.2738684502233</x:v>
      </x:c>
      <x:c r="L1654" t="s">
        <x:v>64</x:v>
      </x:c>
      <x:c r="M1654" s="6">
        <x:v>1013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3347003</x:v>
      </x:c>
      <x:c r="B1655" s="1">
        <x:v>43770.4758508912</x:v>
      </x:c>
      <x:c r="C1655" s="6">
        <x:v>96.3335446783333</x:v>
      </x:c>
      <x:c r="D1655" s="13" t="s">
        <x:v>68</x:v>
      </x:c>
      <x:c r="E1655">
        <x:v>7</x:v>
      </x:c>
      <x:c r="F1655" s="14" t="s">
        <x:v>63</x:v>
      </x:c>
      <x:c r="G1655" s="15">
        <x:v>43770.3975009259</x:v>
      </x:c>
      <x:c r="H1655" t="s">
        <x:v>69</x:v>
      </x:c>
      <x:c r="I1655" s="6">
        <x:v>159.61928488367</x:v>
      </x:c>
      <x:c r="J1655" t="s">
        <x:v>66</x:v>
      </x:c>
      <x:c r="K1655" s="6">
        <x:v>26.2751598931063</x:v>
      </x:c>
      <x:c r="L1655" t="s">
        <x:v>64</x:v>
      </x:c>
      <x:c r="M1655" s="6">
        <x:v>1013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3347013</x:v>
      </x:c>
      <x:c r="B1656" s="1">
        <x:v>43770.4758856481</x:v>
      </x:c>
      <x:c r="C1656" s="6">
        <x:v>96.3836483016667</x:v>
      </x:c>
      <x:c r="D1656" s="13" t="s">
        <x:v>68</x:v>
      </x:c>
      <x:c r="E1656">
        <x:v>7</x:v>
      </x:c>
      <x:c r="F1656" s="14" t="s">
        <x:v>63</x:v>
      </x:c>
      <x:c r="G1656" s="15">
        <x:v>43770.3975009259</x:v>
      </x:c>
      <x:c r="H1656" t="s">
        <x:v>69</x:v>
      </x:c>
      <x:c r="I1656" s="6">
        <x:v>159.72457560884</x:v>
      </x:c>
      <x:c r="J1656" t="s">
        <x:v>66</x:v>
      </x:c>
      <x:c r="K1656" s="6">
        <x:v>26.2648884308892</x:v>
      </x:c>
      <x:c r="L1656" t="s">
        <x:v>64</x:v>
      </x:c>
      <x:c r="M1656" s="6">
        <x:v>1013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3347023</x:v>
      </x:c>
      <x:c r="B1657" s="1">
        <x:v>43770.4759204051</x:v>
      </x:c>
      <x:c r="C1657" s="6">
        <x:v>96.43368037</x:v>
      </x:c>
      <x:c r="D1657" s="13" t="s">
        <x:v>68</x:v>
      </x:c>
      <x:c r="E1657">
        <x:v>7</x:v>
      </x:c>
      <x:c r="F1657" s="14" t="s">
        <x:v>63</x:v>
      </x:c>
      <x:c r="G1657" s="15">
        <x:v>43770.3975009259</x:v>
      </x:c>
      <x:c r="H1657" t="s">
        <x:v>69</x:v>
      </x:c>
      <x:c r="I1657" s="6">
        <x:v>159.5316793433</x:v>
      </x:c>
      <x:c r="J1657" t="s">
        <x:v>66</x:v>
      </x:c>
      <x:c r="K1657" s="6">
        <x:v>26.2817672830706</x:v>
      </x:c>
      <x:c r="L1657" t="s">
        <x:v>64</x:v>
      </x:c>
      <x:c r="M1657" s="6">
        <x:v>1013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3347033</x:v>
      </x:c>
      <x:c r="B1658" s="1">
        <x:v>43770.4759551273</x:v>
      </x:c>
      <x:c r="C1658" s="6">
        <x:v>96.4836828583333</x:v>
      </x:c>
      <x:c r="D1658" s="13" t="s">
        <x:v>68</x:v>
      </x:c>
      <x:c r="E1658">
        <x:v>7</x:v>
      </x:c>
      <x:c r="F1658" s="14" t="s">
        <x:v>63</x:v>
      </x:c>
      <x:c r="G1658" s="15">
        <x:v>43770.3975009259</x:v>
      </x:c>
      <x:c r="H1658" t="s">
        <x:v>69</x:v>
      </x:c>
      <x:c r="I1658" s="6">
        <x:v>159.438478402345</x:v>
      </x:c>
      <x:c r="J1658" t="s">
        <x:v>66</x:v>
      </x:c>
      <x:c r="K1658" s="6">
        <x:v>26.2702043591662</x:v>
      </x:c>
      <x:c r="L1658" t="s">
        <x:v>64</x:v>
      </x:c>
      <x:c r="M1658" s="6">
        <x:v>1013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3347043</x:v>
      </x:c>
      <x:c r="B1659" s="1">
        <x:v>43770.4759898958</x:v>
      </x:c>
      <x:c r="C1659" s="6">
        <x:v>96.533751235</x:v>
      </x:c>
      <x:c r="D1659" s="13" t="s">
        <x:v>68</x:v>
      </x:c>
      <x:c r="E1659">
        <x:v>7</x:v>
      </x:c>
      <x:c r="F1659" s="14" t="s">
        <x:v>63</x:v>
      </x:c>
      <x:c r="G1659" s="15">
        <x:v>43770.3975009259</x:v>
      </x:c>
      <x:c r="H1659" t="s">
        <x:v>69</x:v>
      </x:c>
      <x:c r="I1659" s="6">
        <x:v>159.572340323172</x:v>
      </x:c>
      <x:c r="J1659" t="s">
        <x:v>66</x:v>
      </x:c>
      <x:c r="K1659" s="6">
        <x:v>26.2578305730185</x:v>
      </x:c>
      <x:c r="L1659" t="s">
        <x:v>64</x:v>
      </x:c>
      <x:c r="M1659" s="6">
        <x:v>1013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3347053</x:v>
      </x:c>
      <x:c r="B1660" s="1">
        <x:v>43770.4760246528</x:v>
      </x:c>
      <x:c r="C1660" s="6">
        <x:v>96.58377223</x:v>
      </x:c>
      <x:c r="D1660" s="13" t="s">
        <x:v>68</x:v>
      </x:c>
      <x:c r="E1660">
        <x:v>7</x:v>
      </x:c>
      <x:c r="F1660" s="14" t="s">
        <x:v>63</x:v>
      </x:c>
      <x:c r="G1660" s="15">
        <x:v>43770.3975009259</x:v>
      </x:c>
      <x:c r="H1660" t="s">
        <x:v>69</x:v>
      </x:c>
      <x:c r="I1660" s="6">
        <x:v>159.434650786651</x:v>
      </x:c>
      <x:c r="J1660" t="s">
        <x:v>66</x:v>
      </x:c>
      <x:c r="K1660" s="6">
        <x:v>26.2826082245438</x:v>
      </x:c>
      <x:c r="L1660" t="s">
        <x:v>64</x:v>
      </x:c>
      <x:c r="M1660" s="6">
        <x:v>1013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3347063</x:v>
      </x:c>
      <x:c r="B1661" s="1">
        <x:v>43770.476059456</x:v>
      </x:c>
      <x:c r="C1661" s="6">
        <x:v>96.633886335</x:v>
      </x:c>
      <x:c r="D1661" s="13" t="s">
        <x:v>68</x:v>
      </x:c>
      <x:c r="E1661">
        <x:v>7</x:v>
      </x:c>
      <x:c r="F1661" s="14" t="s">
        <x:v>63</x:v>
      </x:c>
      <x:c r="G1661" s="15">
        <x:v>43770.3975009259</x:v>
      </x:c>
      <x:c r="H1661" t="s">
        <x:v>69</x:v>
      </x:c>
      <x:c r="I1661" s="6">
        <x:v>159.542696873801</x:v>
      </x:c>
      <x:c r="J1661" t="s">
        <x:v>66</x:v>
      </x:c>
      <x:c r="K1661" s="6">
        <x:v>26.2717360688757</x:v>
      </x:c>
      <x:c r="L1661" t="s">
        <x:v>64</x:v>
      </x:c>
      <x:c r="M1661" s="6">
        <x:v>1013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3347073</x:v>
      </x:c>
      <x:c r="B1662" s="1">
        <x:v>43770.4760941319</x:v>
      </x:c>
      <x:c r="C1662" s="6">
        <x:v>96.6838541766667</x:v>
      </x:c>
      <x:c r="D1662" s="13" t="s">
        <x:v>68</x:v>
      </x:c>
      <x:c r="E1662">
        <x:v>7</x:v>
      </x:c>
      <x:c r="F1662" s="14" t="s">
        <x:v>63</x:v>
      </x:c>
      <x:c r="G1662" s="15">
        <x:v>43770.3975009259</x:v>
      </x:c>
      <x:c r="H1662" t="s">
        <x:v>69</x:v>
      </x:c>
      <x:c r="I1662" s="6">
        <x:v>159.381714828995</x:v>
      </x:c>
      <x:c r="J1662" t="s">
        <x:v>66</x:v>
      </x:c>
      <x:c r="K1662" s="6">
        <x:v>26.270414593791</x:v>
      </x:c>
      <x:c r="L1662" t="s">
        <x:v>64</x:v>
      </x:c>
      <x:c r="M1662" s="6">
        <x:v>1013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3347083</x:v>
      </x:c>
      <x:c r="B1663" s="1">
        <x:v>43770.4761287847</x:v>
      </x:c>
      <x:c r="C1663" s="6">
        <x:v>96.7337475983333</x:v>
      </x:c>
      <x:c r="D1663" s="13" t="s">
        <x:v>68</x:v>
      </x:c>
      <x:c r="E1663">
        <x:v>7</x:v>
      </x:c>
      <x:c r="F1663" s="14" t="s">
        <x:v>63</x:v>
      </x:c>
      <x:c r="G1663" s="15">
        <x:v>43770.3975009259</x:v>
      </x:c>
      <x:c r="H1663" t="s">
        <x:v>69</x:v>
      </x:c>
      <x:c r="I1663" s="6">
        <x:v>159.441728347094</x:v>
      </x:c>
      <x:c r="J1663" t="s">
        <x:v>66</x:v>
      </x:c>
      <x:c r="K1663" s="6">
        <x:v>26.2579206732385</x:v>
      </x:c>
      <x:c r="L1663" t="s">
        <x:v>64</x:v>
      </x:c>
      <x:c r="M1663" s="6">
        <x:v>1013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3347093</x:v>
      </x:c>
      <x:c r="B1664" s="1">
        <x:v>43770.4761633912</x:v>
      </x:c>
      <x:c r="C1664" s="6">
        <x:v>96.7835575816667</x:v>
      </x:c>
      <x:c r="D1664" s="13" t="s">
        <x:v>68</x:v>
      </x:c>
      <x:c r="E1664">
        <x:v>7</x:v>
      </x:c>
      <x:c r="F1664" s="14" t="s">
        <x:v>63</x:v>
      </x:c>
      <x:c r="G1664" s="15">
        <x:v>43770.3975009259</x:v>
      </x:c>
      <x:c r="H1664" t="s">
        <x:v>69</x:v>
      </x:c>
      <x:c r="I1664" s="6">
        <x:v>159.433020688925</x:v>
      </x:c>
      <x:c r="J1664" t="s">
        <x:v>66</x:v>
      </x:c>
      <x:c r="K1664" s="6">
        <x:v>26.2674713102442</x:v>
      </x:c>
      <x:c r="L1664" t="s">
        <x:v>64</x:v>
      </x:c>
      <x:c r="M1664" s="6">
        <x:v>1013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3347103</x:v>
      </x:c>
      <x:c r="B1665" s="1">
        <x:v>43770.4761985301</x:v>
      </x:c>
      <x:c r="C1665" s="6">
        <x:v>96.8341712366667</x:v>
      </x:c>
      <x:c r="D1665" s="13" t="s">
        <x:v>68</x:v>
      </x:c>
      <x:c r="E1665">
        <x:v>7</x:v>
      </x:c>
      <x:c r="F1665" s="14" t="s">
        <x:v>63</x:v>
      </x:c>
      <x:c r="G1665" s="15">
        <x:v>43770.3975009259</x:v>
      </x:c>
      <x:c r="H1665" t="s">
        <x:v>69</x:v>
      </x:c>
      <x:c r="I1665" s="6">
        <x:v>159.467627797104</x:v>
      </x:c>
      <x:c r="J1665" t="s">
        <x:v>66</x:v>
      </x:c>
      <x:c r="K1665" s="6">
        <x:v>26.2641375942403</x:v>
      </x:c>
      <x:c r="L1665" t="s">
        <x:v>64</x:v>
      </x:c>
      <x:c r="M1665" s="6">
        <x:v>1013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3347113</x:v>
      </x:c>
      <x:c r="B1666" s="1">
        <x:v>43770.4762331829</x:v>
      </x:c>
      <x:c r="C1666" s="6">
        <x:v>96.884039755</x:v>
      </x:c>
      <x:c r="D1666" s="13" t="s">
        <x:v>68</x:v>
      </x:c>
      <x:c r="E1666">
        <x:v>7</x:v>
      </x:c>
      <x:c r="F1666" s="14" t="s">
        <x:v>63</x:v>
      </x:c>
      <x:c r="G1666" s="15">
        <x:v>43770.3975009259</x:v>
      </x:c>
      <x:c r="H1666" t="s">
        <x:v>69</x:v>
      </x:c>
      <x:c r="I1666" s="6">
        <x:v>159.334089941738</x:v>
      </x:c>
      <x:c r="J1666" t="s">
        <x:v>66</x:v>
      </x:c>
      <x:c r="K1666" s="6">
        <x:v>26.2648583974205</x:v>
      </x:c>
      <x:c r="L1666" t="s">
        <x:v>64</x:v>
      </x:c>
      <x:c r="M1666" s="6">
        <x:v>1013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3347123</x:v>
      </x:c>
      <x:c r="B1667" s="1">
        <x:v>43770.4762679051</x:v>
      </x:c>
      <x:c r="C1667" s="6">
        <x:v>96.9340658783333</x:v>
      </x:c>
      <x:c r="D1667" s="13" t="s">
        <x:v>68</x:v>
      </x:c>
      <x:c r="E1667">
        <x:v>7</x:v>
      </x:c>
      <x:c r="F1667" s="14" t="s">
        <x:v>63</x:v>
      </x:c>
      <x:c r="G1667" s="15">
        <x:v>43770.3975009259</x:v>
      </x:c>
      <x:c r="H1667" t="s">
        <x:v>69</x:v>
      </x:c>
      <x:c r="I1667" s="6">
        <x:v>159.268151221084</x:v>
      </x:c>
      <x:c r="J1667" t="s">
        <x:v>66</x:v>
      </x:c>
      <x:c r="K1667" s="6">
        <x:v>26.2669907743998</x:v>
      </x:c>
      <x:c r="L1667" t="s">
        <x:v>64</x:v>
      </x:c>
      <x:c r="M1667" s="6">
        <x:v>1013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3347133</x:v>
      </x:c>
      <x:c r="B1668" s="1">
        <x:v>43770.4763026273</x:v>
      </x:c>
      <x:c r="C1668" s="6">
        <x:v>96.9840585166667</x:v>
      </x:c>
      <x:c r="D1668" s="13" t="s">
        <x:v>68</x:v>
      </x:c>
      <x:c r="E1668">
        <x:v>7</x:v>
      </x:c>
      <x:c r="F1668" s="14" t="s">
        <x:v>63</x:v>
      </x:c>
      <x:c r="G1668" s="15">
        <x:v>43770.3975009259</x:v>
      </x:c>
      <x:c r="H1668" t="s">
        <x:v>69</x:v>
      </x:c>
      <x:c r="I1668" s="6">
        <x:v>159.330658145261</x:v>
      </x:c>
      <x:c r="J1668" t="s">
        <x:v>66</x:v>
      </x:c>
      <x:c r="K1668" s="6">
        <x:v>26.2617048846514</x:v>
      </x:c>
      <x:c r="L1668" t="s">
        <x:v>64</x:v>
      </x:c>
      <x:c r="M1668" s="6">
        <x:v>1013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3347143</x:v>
      </x:c>
      <x:c r="B1669" s="1">
        <x:v>43770.4763371875</x:v>
      </x:c>
      <x:c r="C1669" s="6">
        <x:v>97.0338378683333</x:v>
      </x:c>
      <x:c r="D1669" s="13" t="s">
        <x:v>68</x:v>
      </x:c>
      <x:c r="E1669">
        <x:v>7</x:v>
      </x:c>
      <x:c r="F1669" s="14" t="s">
        <x:v>63</x:v>
      </x:c>
      <x:c r="G1669" s="15">
        <x:v>43770.3975009259</x:v>
      </x:c>
      <x:c r="H1669" t="s">
        <x:v>69</x:v>
      </x:c>
      <x:c r="I1669" s="6">
        <x:v>159.388313654681</x:v>
      </x:c>
      <x:c r="J1669" t="s">
        <x:v>66</x:v>
      </x:c>
      <x:c r="K1669" s="6">
        <x:v>26.2535658320494</x:v>
      </x:c>
      <x:c r="L1669" t="s">
        <x:v>64</x:v>
      </x:c>
      <x:c r="M1669" s="6">
        <x:v>1013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3347153</x:v>
      </x:c>
      <x:c r="B1670" s="1">
        <x:v>43770.476371794</x:v>
      </x:c>
      <x:c r="C1670" s="6">
        <x:v>97.08368094</x:v>
      </x:c>
      <x:c r="D1670" s="13" t="s">
        <x:v>68</x:v>
      </x:c>
      <x:c r="E1670">
        <x:v>7</x:v>
      </x:c>
      <x:c r="F1670" s="14" t="s">
        <x:v>63</x:v>
      </x:c>
      <x:c r="G1670" s="15">
        <x:v>43770.3975009259</x:v>
      </x:c>
      <x:c r="H1670" t="s">
        <x:v>69</x:v>
      </x:c>
      <x:c r="I1670" s="6">
        <x:v>159.279219584102</x:v>
      </x:c>
      <x:c r="J1670" t="s">
        <x:v>66</x:v>
      </x:c>
      <x:c r="K1670" s="6">
        <x:v>26.2685525161451</x:v>
      </x:c>
      <x:c r="L1670" t="s">
        <x:v>64</x:v>
      </x:c>
      <x:c r="M1670" s="6">
        <x:v>1013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3347163</x:v>
      </x:c>
      <x:c r="B1671" s="1">
        <x:v>43770.4764063657</x:v>
      </x:c>
      <x:c r="C1671" s="6">
        <x:v>97.1334687283333</x:v>
      </x:c>
      <x:c r="D1671" s="13" t="s">
        <x:v>68</x:v>
      </x:c>
      <x:c r="E1671">
        <x:v>7</x:v>
      </x:c>
      <x:c r="F1671" s="14" t="s">
        <x:v>63</x:v>
      </x:c>
      <x:c r="G1671" s="15">
        <x:v>43770.3975009259</x:v>
      </x:c>
      <x:c r="H1671" t="s">
        <x:v>69</x:v>
      </x:c>
      <x:c r="I1671" s="6">
        <x:v>159.324198865892</x:v>
      </x:c>
      <x:c r="J1671" t="s">
        <x:v>66</x:v>
      </x:c>
      <x:c r="K1671" s="6">
        <x:v>26.2591820765688</x:v>
      </x:c>
      <x:c r="L1671" t="s">
        <x:v>64</x:v>
      </x:c>
      <x:c r="M1671" s="6">
        <x:v>1013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3347173</x:v>
      </x:c>
      <x:c r="B1672" s="1">
        <x:v>43770.4764410069</x:v>
      </x:c>
      <x:c r="C1672" s="6">
        <x:v>97.1833444133333</x:v>
      </x:c>
      <x:c r="D1672" s="13" t="s">
        <x:v>68</x:v>
      </x:c>
      <x:c r="E1672">
        <x:v>7</x:v>
      </x:c>
      <x:c r="F1672" s="14" t="s">
        <x:v>63</x:v>
      </x:c>
      <x:c r="G1672" s="15">
        <x:v>43770.3975009259</x:v>
      </x:c>
      <x:c r="H1672" t="s">
        <x:v>69</x:v>
      </x:c>
      <x:c r="I1672" s="6">
        <x:v>159.226196067411</x:v>
      </x:c>
      <x:c r="J1672" t="s">
        <x:v>66</x:v>
      </x:c>
      <x:c r="K1672" s="6">
        <x:v>26.2602632798007</x:v>
      </x:c>
      <x:c r="L1672" t="s">
        <x:v>64</x:v>
      </x:c>
      <x:c r="M1672" s="6">
        <x:v>1013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3347183</x:v>
      </x:c>
      <x:c r="B1673" s="1">
        <x:v>43770.4764757292</x:v>
      </x:c>
      <x:c r="C1673" s="6">
        <x:v>97.23336499</x:v>
      </x:c>
      <x:c r="D1673" s="13" t="s">
        <x:v>68</x:v>
      </x:c>
      <x:c r="E1673">
        <x:v>7</x:v>
      </x:c>
      <x:c r="F1673" s="14" t="s">
        <x:v>63</x:v>
      </x:c>
      <x:c r="G1673" s="15">
        <x:v>43770.3975009259</x:v>
      </x:c>
      <x:c r="H1673" t="s">
        <x:v>69</x:v>
      </x:c>
      <x:c r="I1673" s="6">
        <x:v>159.007767793183</x:v>
      </x:c>
      <x:c r="J1673" t="s">
        <x:v>66</x:v>
      </x:c>
      <x:c r="K1673" s="6">
        <x:v>26.286482564768</x:v>
      </x:c>
      <x:c r="L1673" t="s">
        <x:v>64</x:v>
      </x:c>
      <x:c r="M1673" s="6">
        <x:v>1013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3347193</x:v>
      </x:c>
      <x:c r="B1674" s="1">
        <x:v>43770.4765109606</x:v>
      </x:c>
      <x:c r="C1674" s="6">
        <x:v>97.2840936566667</x:v>
      </x:c>
      <x:c r="D1674" s="13" t="s">
        <x:v>68</x:v>
      </x:c>
      <x:c r="E1674">
        <x:v>7</x:v>
      </x:c>
      <x:c r="F1674" s="14" t="s">
        <x:v>63</x:v>
      </x:c>
      <x:c r="G1674" s="15">
        <x:v>43770.3975009259</x:v>
      </x:c>
      <x:c r="H1674" t="s">
        <x:v>69</x:v>
      </x:c>
      <x:c r="I1674" s="6">
        <x:v>159.224643449531</x:v>
      </x:c>
      <x:c r="J1674" t="s">
        <x:v>66</x:v>
      </x:c>
      <x:c r="K1674" s="6">
        <x:v>26.2567193371742</x:v>
      </x:c>
      <x:c r="L1674" t="s">
        <x:v>64</x:v>
      </x:c>
      <x:c r="M1674" s="6">
        <x:v>1013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3347203</x:v>
      </x:c>
      <x:c r="B1675" s="1">
        <x:v>43770.4765457176</x:v>
      </x:c>
      <x:c r="C1675" s="6">
        <x:v>97.334116255</x:v>
      </x:c>
      <x:c r="D1675" s="13" t="s">
        <x:v>68</x:v>
      </x:c>
      <x:c r="E1675">
        <x:v>7</x:v>
      </x:c>
      <x:c r="F1675" s="14" t="s">
        <x:v>63</x:v>
      </x:c>
      <x:c r="G1675" s="15">
        <x:v>43770.3975009259</x:v>
      </x:c>
      <x:c r="H1675" t="s">
        <x:v>69</x:v>
      </x:c>
      <x:c r="I1675" s="6">
        <x:v>159.092018583105</x:v>
      </x:c>
      <x:c r="J1675" t="s">
        <x:v>66</x:v>
      </x:c>
      <x:c r="K1675" s="6">
        <x:v>26.2650385982397</x:v>
      </x:c>
      <x:c r="L1675" t="s">
        <x:v>64</x:v>
      </x:c>
      <x:c r="M1675" s="6">
        <x:v>1013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3347213</x:v>
      </x:c>
      <x:c r="B1676" s="1">
        <x:v>43770.4765799769</x:v>
      </x:c>
      <x:c r="C1676" s="6">
        <x:v>97.3834828683333</x:v>
      </x:c>
      <x:c r="D1676" s="13" t="s">
        <x:v>68</x:v>
      </x:c>
      <x:c r="E1676">
        <x:v>7</x:v>
      </x:c>
      <x:c r="F1676" s="14" t="s">
        <x:v>63</x:v>
      </x:c>
      <x:c r="G1676" s="15">
        <x:v>43770.3975009259</x:v>
      </x:c>
      <x:c r="H1676" t="s">
        <x:v>69</x:v>
      </x:c>
      <x:c r="I1676" s="6">
        <x:v>159.094392866685</x:v>
      </x:c>
      <x:c r="J1676" t="s">
        <x:v>66</x:v>
      </x:c>
      <x:c r="K1676" s="6">
        <x:v>26.2722766724701</x:v>
      </x:c>
      <x:c r="L1676" t="s">
        <x:v>64</x:v>
      </x:c>
      <x:c r="M1676" s="6">
        <x:v>1013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67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3330473</x:v>
      </x:c>
      <x:c r="B2" s="1">
        <x:v>43770.4089525463</x:v>
      </x:c>
      <x:c r="C2" s="6">
        <x:v>0</x:v>
      </x:c>
      <x:c r="D2" s="13" t="s">
        <x:v>68</x:v>
      </x:c>
      <x:c r="E2">
        <x:v>7</x:v>
      </x:c>
      <x:c r="F2">
        <x:v>19.795</x:v>
      </x:c>
      <x:c r="G2" s="8">
        <x:v>83762.9094955221</x:v>
      </x:c>
      <x:c r="H2" s="8">
        <x:v>0</x:v>
      </x:c>
      <x:c r="I2">
        <x:v>245106.010284764</x:v>
      </x:c>
      <x:c r="J2" s="10">
        <x:v>22.05</x:v>
      </x:c>
      <x:c r="K2" s="10">
        <x:v>70.5379994521373</x:v>
      </x:c>
      <x:c r="L2">
        <x:f>NA()</x:f>
      </x:c>
    </x:row>
    <x:row r="3">
      <x:c r="A3">
        <x:v>3330483</x:v>
      </x:c>
      <x:c r="B3" s="1">
        <x:v>43770.4089873495</x:v>
      </x:c>
      <x:c r="C3" s="6">
        <x:v>0.05005835</x:v>
      </x:c>
      <x:c r="D3" s="13" t="s">
        <x:v>68</x:v>
      </x:c>
      <x:c r="E3">
        <x:v>7</x:v>
      </x:c>
      <x:c r="F3">
        <x:v>19.809</x:v>
      </x:c>
      <x:c r="G3" s="8">
        <x:v>83832.6961252177</x:v>
      </x:c>
      <x:c r="H3" s="8">
        <x:v>0</x:v>
      </x:c>
      <x:c r="I3">
        <x:v>245076.315133164</x:v>
      </x:c>
      <x:c r="J3" s="10">
        <x:v>22.05</x:v>
      </x:c>
      <x:c r="K3" s="10">
        <x:v>70.5379994521373</x:v>
      </x:c>
      <x:c r="L3">
        <x:f>NA()</x:f>
      </x:c>
    </x:row>
    <x:row r="4">
      <x:c r="A4">
        <x:v>3330493</x:v>
      </x:c>
      <x:c r="B4" s="1">
        <x:v>43770.4090220718</x:v>
      </x:c>
      <x:c r="C4" s="6">
        <x:v>0.100063485</x:v>
      </x:c>
      <x:c r="D4" s="13" t="s">
        <x:v>68</x:v>
      </x:c>
      <x:c r="E4">
        <x:v>7</x:v>
      </x:c>
      <x:c r="F4">
        <x:v>19.823</x:v>
      </x:c>
      <x:c r="G4" s="8">
        <x:v>83889.869283972</x:v>
      </x:c>
      <x:c r="H4" s="8">
        <x:v>0</x:v>
      </x:c>
      <x:c r="I4">
        <x:v>245066.808820936</x:v>
      </x:c>
      <x:c r="J4" s="10">
        <x:v>22.05</x:v>
      </x:c>
      <x:c r="K4" s="10">
        <x:v>70.5379994521373</x:v>
      </x:c>
      <x:c r="L4">
        <x:f>NA()</x:f>
      </x:c>
    </x:row>
    <x:row r="5">
      <x:c r="A5">
        <x:v>3330503</x:v>
      </x:c>
      <x:c r="B5" s="1">
        <x:v>43770.4090569792</x:v>
      </x:c>
      <x:c r="C5" s="6">
        <x:v>0.150355581666667</x:v>
      </x:c>
      <x:c r="D5" s="13" t="s">
        <x:v>68</x:v>
      </x:c>
      <x:c r="E5">
        <x:v>7</x:v>
      </x:c>
      <x:c r="F5">
        <x:v>19.841</x:v>
      </x:c>
      <x:c r="G5" s="8">
        <x:v>83929.8534577515</x:v>
      </x:c>
      <x:c r="H5" s="8">
        <x:v>0</x:v>
      </x:c>
      <x:c r="I5">
        <x:v>245051.169568146</x:v>
      </x:c>
      <x:c r="J5" s="10">
        <x:v>22.05</x:v>
      </x:c>
      <x:c r="K5" s="10">
        <x:v>70.5379994521373</x:v>
      </x:c>
      <x:c r="L5">
        <x:f>NA()</x:f>
      </x:c>
    </x:row>
    <x:row r="6">
      <x:c r="A6">
        <x:v>3330513</x:v>
      </x:c>
      <x:c r="B6" s="1">
        <x:v>43770.4090917477</x:v>
      </x:c>
      <x:c r="C6" s="6">
        <x:v>0.200434145</x:v>
      </x:c>
      <x:c r="D6" s="13" t="s">
        <x:v>68</x:v>
      </x:c>
      <x:c r="E6">
        <x:v>7</x:v>
      </x:c>
      <x:c r="F6">
        <x:v>19.849</x:v>
      </x:c>
      <x:c r="G6" s="8">
        <x:v>83977.7951018695</x:v>
      </x:c>
      <x:c r="H6" s="8">
        <x:v>0</x:v>
      </x:c>
      <x:c r="I6">
        <x:v>245035.051080619</x:v>
      </x:c>
      <x:c r="J6" s="10">
        <x:v>22.05</x:v>
      </x:c>
      <x:c r="K6" s="10">
        <x:v>70.5379994521373</x:v>
      </x:c>
      <x:c r="L6">
        <x:f>NA()</x:f>
      </x:c>
    </x:row>
    <x:row r="7">
      <x:c r="A7">
        <x:v>3330523</x:v>
      </x:c>
      <x:c r="B7" s="1">
        <x:v>43770.4091266551</x:v>
      </x:c>
      <x:c r="C7" s="6">
        <x:v>0.250701623333333</x:v>
      </x:c>
      <x:c r="D7" s="13" t="s">
        <x:v>68</x:v>
      </x:c>
      <x:c r="E7">
        <x:v>7</x:v>
      </x:c>
      <x:c r="F7">
        <x:v>19.867</x:v>
      </x:c>
      <x:c r="G7" s="8">
        <x:v>84048.8077735554</x:v>
      </x:c>
      <x:c r="H7" s="8">
        <x:v>0</x:v>
      </x:c>
      <x:c r="I7">
        <x:v>245024.412132264</x:v>
      </x:c>
      <x:c r="J7" s="10">
        <x:v>22.05</x:v>
      </x:c>
      <x:c r="K7" s="10">
        <x:v>70.5379994521373</x:v>
      </x:c>
      <x:c r="L7">
        <x:f>NA()</x:f>
      </x:c>
    </x:row>
    <x:row r="8">
      <x:c r="A8">
        <x:v>3330533</x:v>
      </x:c>
      <x:c r="B8" s="1">
        <x:v>43770.4091609606</x:v>
      </x:c>
      <x:c r="C8" s="6">
        <x:v>0.300053676666667</x:v>
      </x:c>
      <x:c r="D8" s="13" t="s">
        <x:v>68</x:v>
      </x:c>
      <x:c r="E8">
        <x:v>7</x:v>
      </x:c>
      <x:c r="F8">
        <x:v>19.878</x:v>
      </x:c>
      <x:c r="G8" s="8">
        <x:v>84088.3020897204</x:v>
      </x:c>
      <x:c r="H8" s="8">
        <x:v>0</x:v>
      </x:c>
      <x:c r="I8">
        <x:v>245025.143580367</x:v>
      </x:c>
      <x:c r="J8" s="10">
        <x:v>22.05</x:v>
      </x:c>
      <x:c r="K8" s="10">
        <x:v>70.5379994521373</x:v>
      </x:c>
      <x:c r="L8">
        <x:f>NA()</x:f>
      </x:c>
    </x:row>
    <x:row r="9">
      <x:c r="A9">
        <x:v>3330543</x:v>
      </x:c>
      <x:c r="B9" s="1">
        <x:v>43770.4091957986</x:v>
      </x:c>
      <x:c r="C9" s="6">
        <x:v>0.350265118333333</x:v>
      </x:c>
      <x:c r="D9" s="13" t="s">
        <x:v>68</x:v>
      </x:c>
      <x:c r="E9">
        <x:v>7</x:v>
      </x:c>
      <x:c r="F9">
        <x:v>19.889</x:v>
      </x:c>
      <x:c r="G9" s="8">
        <x:v>84124.5382765091</x:v>
      </x:c>
      <x:c r="H9" s="8">
        <x:v>0</x:v>
      </x:c>
      <x:c r="I9">
        <x:v>245018.87275494</x:v>
      </x:c>
      <x:c r="J9" s="10">
        <x:v>22.05</x:v>
      </x:c>
      <x:c r="K9" s="10">
        <x:v>70.5379994521373</x:v>
      </x:c>
      <x:c r="L9">
        <x:f>NA()</x:f>
      </x:c>
    </x:row>
    <x:row r="10">
      <x:c r="A10">
        <x:v>3330553</x:v>
      </x:c>
      <x:c r="B10" s="1">
        <x:v>43770.4092306713</x:v>
      </x:c>
      <x:c r="C10" s="6">
        <x:v>0.400461108333333</x:v>
      </x:c>
      <x:c r="D10" s="13" t="s">
        <x:v>68</x:v>
      </x:c>
      <x:c r="E10">
        <x:v>7</x:v>
      </x:c>
      <x:c r="F10">
        <x:v>19.894</x:v>
      </x:c>
      <x:c r="G10" s="8">
        <x:v>84168.3378979631</x:v>
      </x:c>
      <x:c r="H10" s="8">
        <x:v>0</x:v>
      </x:c>
      <x:c r="I10">
        <x:v>245010.698776323</x:v>
      </x:c>
      <x:c r="J10" s="10">
        <x:v>22.05</x:v>
      </x:c>
      <x:c r="K10" s="10">
        <x:v>70.5379994521373</x:v>
      </x:c>
      <x:c r="L10">
        <x:f>NA()</x:f>
      </x:c>
    </x:row>
    <x:row r="11">
      <x:c r="A11">
        <x:v>3330563</x:v>
      </x:c>
      <x:c r="B11" s="1">
        <x:v>43770.4092654282</x:v>
      </x:c>
      <x:c r="C11" s="6">
        <x:v>0.450532046666667</x:v>
      </x:c>
      <x:c r="D11" s="13" t="s">
        <x:v>68</x:v>
      </x:c>
      <x:c r="E11">
        <x:v>7</x:v>
      </x:c>
      <x:c r="F11">
        <x:v>19.906</x:v>
      </x:c>
      <x:c r="G11" s="8">
        <x:v>84190.9751141343</x:v>
      </x:c>
      <x:c r="H11" s="8">
        <x:v>0</x:v>
      </x:c>
      <x:c r="I11">
        <x:v>244992.095268685</x:v>
      </x:c>
      <x:c r="J11" s="10">
        <x:v>22.05</x:v>
      </x:c>
      <x:c r="K11" s="10">
        <x:v>70.5379994521373</x:v>
      </x:c>
      <x:c r="L11">
        <x:f>NA()</x:f>
      </x:c>
    </x:row>
    <x:row r="12">
      <x:c r="A12">
        <x:v>3330573</x:v>
      </x:c>
      <x:c r="B12" s="1">
        <x:v>43770.4093002315</x:v>
      </x:c>
      <x:c r="C12" s="6">
        <x:v>0.50062041</x:v>
      </x:c>
      <x:c r="D12" s="13" t="s">
        <x:v>68</x:v>
      </x:c>
      <x:c r="E12">
        <x:v>7</x:v>
      </x:c>
      <x:c r="F12">
        <x:v>19.913</x:v>
      </x:c>
      <x:c r="G12" s="8">
        <x:v>84226.3270444999</x:v>
      </x:c>
      <x:c r="H12" s="8">
        <x:v>0</x:v>
      </x:c>
      <x:c r="I12">
        <x:v>244990.598841836</x:v>
      </x:c>
      <x:c r="J12" s="10">
        <x:v>22.05</x:v>
      </x:c>
      <x:c r="K12" s="10">
        <x:v>70.5379994521373</x:v>
      </x:c>
      <x:c r="L12">
        <x:f>NA()</x:f>
      </x:c>
    </x:row>
    <x:row r="13">
      <x:c r="A13">
        <x:v>3330583</x:v>
      </x:c>
      <x:c r="B13" s="1">
        <x:v>43770.4093350694</x:v>
      </x:c>
      <x:c r="C13" s="6">
        <x:v>0.550782385</x:v>
      </x:c>
      <x:c r="D13" s="13" t="s">
        <x:v>68</x:v>
      </x:c>
      <x:c r="E13">
        <x:v>7</x:v>
      </x:c>
      <x:c r="F13">
        <x:v>19.924</x:v>
      </x:c>
      <x:c r="G13" s="8">
        <x:v>84249.7828680949</x:v>
      </x:c>
      <x:c r="H13" s="8">
        <x:v>0</x:v>
      </x:c>
      <x:c r="I13">
        <x:v>244979.222598632</x:v>
      </x:c>
      <x:c r="J13" s="10">
        <x:v>22.05</x:v>
      </x:c>
      <x:c r="K13" s="10">
        <x:v>70.5379994521373</x:v>
      </x:c>
      <x:c r="L13">
        <x:f>NA()</x:f>
      </x:c>
    </x:row>
    <x:row r="14">
      <x:c r="A14">
        <x:v>3330593</x:v>
      </x:c>
      <x:c r="B14" s="1">
        <x:v>43770.4093692477</x:v>
      </x:c>
      <x:c r="C14" s="6">
        <x:v>0.599991156666667</x:v>
      </x:c>
      <x:c r="D14" s="13" t="s">
        <x:v>68</x:v>
      </x:c>
      <x:c r="E14">
        <x:v>7</x:v>
      </x:c>
      <x:c r="F14">
        <x:v>19.931</x:v>
      </x:c>
      <x:c r="G14" s="8">
        <x:v>84281.7945062057</x:v>
      </x:c>
      <x:c r="H14" s="8">
        <x:v>0</x:v>
      </x:c>
      <x:c r="I14">
        <x:v>244960.780808234</x:v>
      </x:c>
      <x:c r="J14" s="10">
        <x:v>22.05</x:v>
      </x:c>
      <x:c r="K14" s="10">
        <x:v>70.5379994521373</x:v>
      </x:c>
      <x:c r="L14">
        <x:f>NA()</x:f>
      </x:c>
    </x:row>
    <x:row r="15">
      <x:c r="A15">
        <x:v>3330603</x:v>
      </x:c>
      <x:c r="B15" s="1">
        <x:v>43770.4094040162</x:v>
      </x:c>
      <x:c r="C15" s="6">
        <x:v>0.650048185</x:v>
      </x:c>
      <x:c r="D15" s="13" t="s">
        <x:v>68</x:v>
      </x:c>
      <x:c r="E15">
        <x:v>7</x:v>
      </x:c>
      <x:c r="F15">
        <x:v>19.942</x:v>
      </x:c>
      <x:c r="G15" s="8">
        <x:v>84319.4676625135</x:v>
      </x:c>
      <x:c r="H15" s="8">
        <x:v>0</x:v>
      </x:c>
      <x:c r="I15">
        <x:v>244967.467708171</x:v>
      </x:c>
      <x:c r="J15" s="10">
        <x:v>22.05</x:v>
      </x:c>
      <x:c r="K15" s="10">
        <x:v>70.5379994521373</x:v>
      </x:c>
      <x:c r="L15">
        <x:f>NA()</x:f>
      </x:c>
    </x:row>
    <x:row r="16">
      <x:c r="A16">
        <x:v>3330613</x:v>
      </x:c>
      <x:c r="B16" s="1">
        <x:v>43770.4094388079</x:v>
      </x:c>
      <x:c r="C16" s="6">
        <x:v>0.700166505</x:v>
      </x:c>
      <x:c r="D16" s="13" t="s">
        <x:v>68</x:v>
      </x:c>
      <x:c r="E16">
        <x:v>7</x:v>
      </x:c>
      <x:c r="F16">
        <x:v>19.942</x:v>
      </x:c>
      <x:c r="G16" s="8">
        <x:v>84328.9507420643</x:v>
      </x:c>
      <x:c r="H16" s="8">
        <x:v>0</x:v>
      </x:c>
      <x:c r="I16">
        <x:v>244934.805713676</x:v>
      </x:c>
      <x:c r="J16" s="10">
        <x:v>22.05</x:v>
      </x:c>
      <x:c r="K16" s="10">
        <x:v>70.5379994521373</x:v>
      </x:c>
      <x:c r="L16">
        <x:f>NA()</x:f>
      </x:c>
    </x:row>
    <x:row r="17">
      <x:c r="A17">
        <x:v>3330623</x:v>
      </x:c>
      <x:c r="B17" s="1">
        <x:v>43770.4094735764</x:v>
      </x:c>
      <x:c r="C17" s="6">
        <x:v>0.750245956666667</x:v>
      </x:c>
      <x:c r="D17" s="13" t="s">
        <x:v>68</x:v>
      </x:c>
      <x:c r="E17">
        <x:v>7</x:v>
      </x:c>
      <x:c r="F17">
        <x:v>19.947</x:v>
      </x:c>
      <x:c r="G17" s="8">
        <x:v>84334.5597892966</x:v>
      </x:c>
      <x:c r="H17" s="8">
        <x:v>0</x:v>
      </x:c>
      <x:c r="I17">
        <x:v>244931.638333401</x:v>
      </x:c>
      <x:c r="J17" s="10">
        <x:v>22.05</x:v>
      </x:c>
      <x:c r="K17" s="10">
        <x:v>70.5379994521373</x:v>
      </x:c>
      <x:c r="L17">
        <x:f>NA()</x:f>
      </x:c>
    </x:row>
    <x:row r="18">
      <x:c r="A18">
        <x:v>3330633</x:v>
      </x:c>
      <x:c r="B18" s="1">
        <x:v>43770.4095083681</x:v>
      </x:c>
      <x:c r="C18" s="6">
        <x:v>0.800343938333333</x:v>
      </x:c>
      <x:c r="D18" s="13" t="s">
        <x:v>68</x:v>
      </x:c>
      <x:c r="E18">
        <x:v>7</x:v>
      </x:c>
      <x:c r="F18">
        <x:v>19.95</x:v>
      </x:c>
      <x:c r="G18" s="8">
        <x:v>84347.7491779397</x:v>
      </x:c>
      <x:c r="H18" s="8">
        <x:v>0</x:v>
      </x:c>
      <x:c r="I18">
        <x:v>244917.632310406</x:v>
      </x:c>
      <x:c r="J18" s="10">
        <x:v>22.05</x:v>
      </x:c>
      <x:c r="K18" s="10">
        <x:v>70.5379994521373</x:v>
      </x:c>
      <x:c r="L18">
        <x:f>NA()</x:f>
      </x:c>
    </x:row>
    <x:row r="19">
      <x:c r="A19">
        <x:v>3330643</x:v>
      </x:c>
      <x:c r="B19" s="1">
        <x:v>43770.4095430903</x:v>
      </x:c>
      <x:c r="C19" s="6">
        <x:v>0.850343378333333</x:v>
      </x:c>
      <x:c r="D19" s="13" t="s">
        <x:v>68</x:v>
      </x:c>
      <x:c r="E19">
        <x:v>7</x:v>
      </x:c>
      <x:c r="F19">
        <x:v>19.958</x:v>
      </x:c>
      <x:c r="G19" s="8">
        <x:v>84359.5303976343</x:v>
      </x:c>
      <x:c r="H19" s="8">
        <x:v>0</x:v>
      </x:c>
      <x:c r="I19">
        <x:v>244913.290297756</x:v>
      </x:c>
      <x:c r="J19" s="10">
        <x:v>22.05</x:v>
      </x:c>
      <x:c r="K19" s="10">
        <x:v>70.5379994521373</x:v>
      </x:c>
      <x:c r="L19">
        <x:f>NA()</x:f>
      </x:c>
    </x:row>
    <x:row r="20">
      <x:c r="A20">
        <x:v>3330653</x:v>
      </x:c>
      <x:c r="B20" s="1">
        <x:v>43770.4095778935</x:v>
      </x:c>
      <x:c r="C20" s="6">
        <x:v>0.900448713333333</x:v>
      </x:c>
      <x:c r="D20" s="13" t="s">
        <x:v>68</x:v>
      </x:c>
      <x:c r="E20">
        <x:v>7</x:v>
      </x:c>
      <x:c r="F20">
        <x:v>19.96</x:v>
      </x:c>
      <x:c r="G20" s="8">
        <x:v>84373.8022245492</x:v>
      </x:c>
      <x:c r="H20" s="8">
        <x:v>0</x:v>
      </x:c>
      <x:c r="I20">
        <x:v>244912.275674683</x:v>
      </x:c>
      <x:c r="J20" s="10">
        <x:v>22.05</x:v>
      </x:c>
      <x:c r="K20" s="10">
        <x:v>70.5379994521373</x:v>
      </x:c>
      <x:c r="L20">
        <x:f>NA()</x:f>
      </x:c>
    </x:row>
    <x:row r="21">
      <x:c r="A21">
        <x:v>3330663</x:v>
      </x:c>
      <x:c r="B21" s="1">
        <x:v>43770.4096126505</x:v>
      </x:c>
      <x:c r="C21" s="6">
        <x:v>0.950526986666667</x:v>
      </x:c>
      <x:c r="D21" s="13" t="s">
        <x:v>68</x:v>
      </x:c>
      <x:c r="E21">
        <x:v>7</x:v>
      </x:c>
      <x:c r="F21">
        <x:v>19.962</x:v>
      </x:c>
      <x:c r="G21" s="8">
        <x:v>84374.4477415667</x:v>
      </x:c>
      <x:c r="H21" s="8">
        <x:v>0</x:v>
      </x:c>
      <x:c r="I21">
        <x:v>244873.964139675</x:v>
      </x:c>
      <x:c r="J21" s="10">
        <x:v>22.05</x:v>
      </x:c>
      <x:c r="K21" s="10">
        <x:v>70.5379994521373</x:v>
      </x:c>
      <x:c r="L21">
        <x:f>NA()</x:f>
      </x:c>
    </x:row>
    <x:row r="22">
      <x:c r="A22">
        <x:v>3330673</x:v>
      </x:c>
      <x:c r="B22" s="1">
        <x:v>43770.409647419</x:v>
      </x:c>
      <x:c r="C22" s="6">
        <x:v>1.00055608</x:v>
      </x:c>
      <x:c r="D22" s="13" t="s">
        <x:v>68</x:v>
      </x:c>
      <x:c r="E22">
        <x:v>7</x:v>
      </x:c>
      <x:c r="F22">
        <x:v>19.967</x:v>
      </x:c>
      <x:c r="G22" s="8">
        <x:v>84382.0051977531</x:v>
      </x:c>
      <x:c r="H22" s="8">
        <x:v>0</x:v>
      </x:c>
      <x:c r="I22">
        <x:v>244900.172459286</x:v>
      </x:c>
      <x:c r="J22" s="10">
        <x:v>22.05</x:v>
      </x:c>
      <x:c r="K22" s="10">
        <x:v>70.5379994521373</x:v>
      </x:c>
      <x:c r="L22">
        <x:f>NA()</x:f>
      </x:c>
    </x:row>
    <x:row r="23">
      <x:c r="A23">
        <x:v>3330683</x:v>
      </x:c>
      <x:c r="B23" s="1">
        <x:v>43770.4096821759</x:v>
      </x:c>
      <x:c r="C23" s="6">
        <x:v>1.05063517833333</x:v>
      </x:c>
      <x:c r="D23" s="13" t="s">
        <x:v>68</x:v>
      </x:c>
      <x:c r="E23">
        <x:v>7</x:v>
      </x:c>
      <x:c r="F23">
        <x:v>19.968</x:v>
      </x:c>
      <x:c r="G23" s="8">
        <x:v>84392.4932644311</x:v>
      </x:c>
      <x:c r="H23" s="8">
        <x:v>0</x:v>
      </x:c>
      <x:c r="I23">
        <x:v>244886.084789771</x:v>
      </x:c>
      <x:c r="J23" s="10">
        <x:v>22.05</x:v>
      </x:c>
      <x:c r="K23" s="10">
        <x:v>70.5379994521373</x:v>
      </x:c>
      <x:c r="L23">
        <x:f>NA()</x:f>
      </x:c>
    </x:row>
    <x:row r="24">
      <x:c r="A24">
        <x:v>3330693</x:v>
      </x:c>
      <x:c r="B24" s="1">
        <x:v>43770.4097169329</x:v>
      </x:c>
      <x:c r="C24" s="6">
        <x:v>1.10068910333333</x:v>
      </x:c>
      <x:c r="D24" s="13" t="s">
        <x:v>68</x:v>
      </x:c>
      <x:c r="E24">
        <x:v>7</x:v>
      </x:c>
      <x:c r="F24">
        <x:v>19.969</x:v>
      </x:c>
      <x:c r="G24" s="8">
        <x:v>84398.4509049527</x:v>
      </x:c>
      <x:c r="H24" s="8">
        <x:v>0</x:v>
      </x:c>
      <x:c r="I24">
        <x:v>244857.318262589</x:v>
      </x:c>
      <x:c r="J24" s="10">
        <x:v>22.05</x:v>
      </x:c>
      <x:c r="K24" s="10">
        <x:v>70.5379994521373</x:v>
      </x:c>
      <x:c r="L24">
        <x:f>NA()</x:f>
      </x:c>
    </x:row>
    <x:row r="25">
      <x:c r="A25">
        <x:v>3330703</x:v>
      </x:c>
      <x:c r="B25" s="1">
        <x:v>43770.4097517014</x:v>
      </x:c>
      <x:c r="C25" s="6">
        <x:v>1.15075973</x:v>
      </x:c>
      <x:c r="D25" s="13" t="s">
        <x:v>68</x:v>
      </x:c>
      <x:c r="E25">
        <x:v>7</x:v>
      </x:c>
      <x:c r="F25">
        <x:v>19.972</x:v>
      </x:c>
      <x:c r="G25" s="8">
        <x:v>84392.7963267791</x:v>
      </x:c>
      <x:c r="H25" s="8">
        <x:v>0</x:v>
      </x:c>
      <x:c r="I25">
        <x:v>244852.994234133</x:v>
      </x:c>
      <x:c r="J25" s="10">
        <x:v>22.05</x:v>
      </x:c>
      <x:c r="K25" s="10">
        <x:v>70.5379994521373</x:v>
      </x:c>
      <x:c r="L25">
        <x:f>NA()</x:f>
      </x:c>
    </x:row>
    <x:row r="26">
      <x:c r="A26">
        <x:v>3330713</x:v>
      </x:c>
      <x:c r="B26" s="1">
        <x:v>43770.4097864583</x:v>
      </x:c>
      <x:c r="C26" s="6">
        <x:v>1.200780495</x:v>
      </x:c>
      <x:c r="D26" s="13" t="s">
        <x:v>68</x:v>
      </x:c>
      <x:c r="E26">
        <x:v>7</x:v>
      </x:c>
      <x:c r="F26">
        <x:v>19.971</x:v>
      </x:c>
      <x:c r="G26" s="8">
        <x:v>84389.26036057</x:v>
      </x:c>
      <x:c r="H26" s="8">
        <x:v>0</x:v>
      </x:c>
      <x:c r="I26">
        <x:v>244831.339901568</x:v>
      </x:c>
      <x:c r="J26" s="10">
        <x:v>22.05</x:v>
      </x:c>
      <x:c r="K26" s="10">
        <x:v>70.5379994521373</x:v>
      </x:c>
      <x:c r="L26">
        <x:f>NA()</x:f>
      </x:c>
    </x:row>
    <x:row r="27">
      <x:c r="A27">
        <x:v>3330723</x:v>
      </x:c>
      <x:c r="B27" s="1">
        <x:v>43770.4098206829</x:v>
      </x:c>
      <x:c r="C27" s="6">
        <x:v>1.25008877166667</x:v>
      </x:c>
      <x:c r="D27" s="13" t="s">
        <x:v>68</x:v>
      </x:c>
      <x:c r="E27">
        <x:v>7</x:v>
      </x:c>
      <x:c r="F27">
        <x:v>19.975</x:v>
      </x:c>
      <x:c r="G27" s="8">
        <x:v>84394.0278104651</x:v>
      </x:c>
      <x:c r="H27" s="8">
        <x:v>0</x:v>
      </x:c>
      <x:c r="I27">
        <x:v>244821.736020509</x:v>
      </x:c>
      <x:c r="J27" s="10">
        <x:v>22.05</x:v>
      </x:c>
      <x:c r="K27" s="10">
        <x:v>70.5379994521373</x:v>
      </x:c>
      <x:c r="L27">
        <x:f>NA()</x:f>
      </x:c>
    </x:row>
    <x:row r="28">
      <x:c r="A28">
        <x:v>3330733</x:v>
      </x:c>
      <x:c r="B28" s="1">
        <x:v>43770.4098555208</x:v>
      </x:c>
      <x:c r="C28" s="6">
        <x:v>1.30023241833333</x:v>
      </x:c>
      <x:c r="D28" s="13" t="s">
        <x:v>68</x:v>
      </x:c>
      <x:c r="E28">
        <x:v>7</x:v>
      </x:c>
      <x:c r="F28">
        <x:v>19.973</x:v>
      </x:c>
      <x:c r="G28" s="8">
        <x:v>84397.7483565258</x:v>
      </x:c>
      <x:c r="H28" s="8">
        <x:v>0</x:v>
      </x:c>
      <x:c r="I28">
        <x:v>244816.322763527</x:v>
      </x:c>
      <x:c r="J28" s="10">
        <x:v>22.05</x:v>
      </x:c>
      <x:c r="K28" s="10">
        <x:v>70.5379994521373</x:v>
      </x:c>
      <x:c r="L28">
        <x:f>NA()</x:f>
      </x:c>
    </x:row>
    <x:row r="29">
      <x:c r="A29">
        <x:v>3330743</x:v>
      </x:c>
      <x:c r="B29" s="1">
        <x:v>43770.4098903935</x:v>
      </x:c>
      <x:c r="C29" s="6">
        <x:v>1.35043777</x:v>
      </x:c>
      <x:c r="D29" s="13" t="s">
        <x:v>68</x:v>
      </x:c>
      <x:c r="E29">
        <x:v>7</x:v>
      </x:c>
      <x:c r="F29">
        <x:v>19.975</x:v>
      </x:c>
      <x:c r="G29" s="8">
        <x:v>84401.2691975755</x:v>
      </x:c>
      <x:c r="H29" s="8">
        <x:v>0</x:v>
      </x:c>
      <x:c r="I29">
        <x:v>244794.454690935</x:v>
      </x:c>
      <x:c r="J29" s="10">
        <x:v>22.05</x:v>
      </x:c>
      <x:c r="K29" s="10">
        <x:v>70.5379994521373</x:v>
      </x:c>
      <x:c r="L29">
        <x:f>NA()</x:f>
      </x:c>
    </x:row>
    <x:row r="30">
      <x:c r="A30">
        <x:v>3330753</x:v>
      </x:c>
      <x:c r="B30" s="1">
        <x:v>43770.4099251968</x:v>
      </x:c>
      <x:c r="C30" s="6">
        <x:v>1.40058099</x:v>
      </x:c>
      <x:c r="D30" s="13" t="s">
        <x:v>68</x:v>
      </x:c>
      <x:c r="E30">
        <x:v>7</x:v>
      </x:c>
      <x:c r="F30">
        <x:v>19.981</x:v>
      </x:c>
      <x:c r="G30" s="8">
        <x:v>84407.5200222554</x:v>
      </x:c>
      <x:c r="H30" s="8">
        <x:v>0</x:v>
      </x:c>
      <x:c r="I30">
        <x:v>244796.677141883</x:v>
      </x:c>
      <x:c r="J30" s="10">
        <x:v>22.05</x:v>
      </x:c>
      <x:c r="K30" s="10">
        <x:v>70.5379994521373</x:v>
      </x:c>
      <x:c r="L30">
        <x:f>NA()</x:f>
      </x:c>
    </x:row>
    <x:row r="31">
      <x:c r="A31">
        <x:v>3330763</x:v>
      </x:c>
      <x:c r="B31" s="1">
        <x:v>43770.4194623032</x:v>
      </x:c>
      <x:c r="C31" s="6">
        <x:v>15.1339923233333</x:v>
      </x:c>
      <x:c r="D31" s="13" t="s">
        <x:v>68</x:v>
      </x:c>
      <x:c r="E31">
        <x:v>7</x:v>
      </x:c>
      <x:c r="F31">
        <x:v>19.561</x:v>
      </x:c>
      <x:c r="G31" s="8">
        <x:v>81649.9252770887</x:v>
      </x:c>
      <x:c r="H31" s="8">
        <x:v>0</x:v>
      </x:c>
      <x:c r="I31">
        <x:v>242962.241138296</x:v>
      </x:c>
      <x:c r="J31" s="10">
        <x:v>22.05</x:v>
      </x:c>
      <x:c r="K31" s="10">
        <x:v>70.5379994521373</x:v>
      </x:c>
      <x:c r="L31">
        <x:f>NA()</x:f>
      </x:c>
    </x:row>
    <x:row r="32">
      <x:c r="A32">
        <x:v>3330773</x:v>
      </x:c>
      <x:c r="B32" s="1">
        <x:v>43770.4194969097</x:v>
      </x:c>
      <x:c r="C32" s="6">
        <x:v>15.1838346766667</x:v>
      </x:c>
      <x:c r="D32" s="13" t="s">
        <x:v>68</x:v>
      </x:c>
      <x:c r="E32">
        <x:v>7</x:v>
      </x:c>
      <x:c r="F32">
        <x:v>19.564</x:v>
      </x:c>
      <x:c r="G32" s="8">
        <x:v>81638.4343196501</x:v>
      </x:c>
      <x:c r="H32" s="8">
        <x:v>0</x:v>
      </x:c>
      <x:c r="I32">
        <x:v>242933.139167404</x:v>
      </x:c>
      <x:c r="J32" s="10">
        <x:v>22.05</x:v>
      </x:c>
      <x:c r="K32" s="10">
        <x:v>70.5379994521373</x:v>
      </x:c>
      <x:c r="L32">
        <x:f>NA()</x:f>
      </x:c>
    </x:row>
    <x:row r="33">
      <x:c r="A33">
        <x:v>3330783</x:v>
      </x:c>
      <x:c r="B33" s="1">
        <x:v>43770.4195314815</x:v>
      </x:c>
      <x:c r="C33" s="6">
        <x:v>15.2336368983333</x:v>
      </x:c>
      <x:c r="D33" s="13" t="s">
        <x:v>68</x:v>
      </x:c>
      <x:c r="E33">
        <x:v>7</x:v>
      </x:c>
      <x:c r="F33">
        <x:v>19.562</x:v>
      </x:c>
      <x:c r="G33" s="8">
        <x:v>81629.2235301026</x:v>
      </x:c>
      <x:c r="H33" s="8">
        <x:v>0</x:v>
      </x:c>
      <x:c r="I33">
        <x:v>242925.494888412</x:v>
      </x:c>
      <x:c r="J33" s="10">
        <x:v>22.05</x:v>
      </x:c>
      <x:c r="K33" s="10">
        <x:v>70.5379994521373</x:v>
      </x:c>
      <x:c r="L33">
        <x:f>NA()</x:f>
      </x:c>
    </x:row>
    <x:row r="34">
      <x:c r="A34">
        <x:v>3330793</x:v>
      </x:c>
      <x:c r="B34" s="1">
        <x:v>43770.4195663542</x:v>
      </x:c>
      <x:c r="C34" s="6">
        <x:v>15.2838457533333</x:v>
      </x:c>
      <x:c r="D34" s="13" t="s">
        <x:v>68</x:v>
      </x:c>
      <x:c r="E34">
        <x:v>7</x:v>
      </x:c>
      <x:c r="F34">
        <x:v>19.562</x:v>
      </x:c>
      <x:c r="G34" s="8">
        <x:v>81627.1948375382</x:v>
      </x:c>
      <x:c r="H34" s="8">
        <x:v>0</x:v>
      </x:c>
      <x:c r="I34">
        <x:v>242912.896195627</x:v>
      </x:c>
      <x:c r="J34" s="10">
        <x:v>22.05</x:v>
      </x:c>
      <x:c r="K34" s="10">
        <x:v>70.5379994521373</x:v>
      </x:c>
      <x:c r="L34">
        <x:f>NA()</x:f>
      </x:c>
    </x:row>
    <x:row r="35">
      <x:c r="A35">
        <x:v>3330803</x:v>
      </x:c>
      <x:c r="B35" s="1">
        <x:v>43770.4196011921</x:v>
      </x:c>
      <x:c r="C35" s="6">
        <x:v>15.3339891516667</x:v>
      </x:c>
      <x:c r="D35" s="13" t="s">
        <x:v>68</x:v>
      </x:c>
      <x:c r="E35">
        <x:v>7</x:v>
      </x:c>
      <x:c r="F35">
        <x:v>19.561</x:v>
      </x:c>
      <x:c r="G35" s="8">
        <x:v>81621.4975145049</x:v>
      </x:c>
      <x:c r="H35" s="8">
        <x:v>0</x:v>
      </x:c>
      <x:c r="I35">
        <x:v>242891.67011557</x:v>
      </x:c>
      <x:c r="J35" s="10">
        <x:v>22.05</x:v>
      </x:c>
      <x:c r="K35" s="10">
        <x:v>70.5379994521373</x:v>
      </x:c>
      <x:c r="L35">
        <x:f>NA()</x:f>
      </x:c>
    </x:row>
    <x:row r="36">
      <x:c r="A36">
        <x:v>3330813</x:v>
      </x:c>
      <x:c r="B36" s="1">
        <x:v>43770.4196357986</x:v>
      </x:c>
      <x:c r="C36" s="6">
        <x:v>15.3838660816667</x:v>
      </x:c>
      <x:c r="D36" s="13" t="s">
        <x:v>68</x:v>
      </x:c>
      <x:c r="E36">
        <x:v>7</x:v>
      </x:c>
      <x:c r="F36">
        <x:v>19.562</x:v>
      </x:c>
      <x:c r="G36" s="8">
        <x:v>81607.1693633411</x:v>
      </x:c>
      <x:c r="H36" s="8">
        <x:v>0</x:v>
      </x:c>
      <x:c r="I36">
        <x:v>242896.614725292</x:v>
      </x:c>
      <x:c r="J36" s="10">
        <x:v>22.05</x:v>
      </x:c>
      <x:c r="K36" s="10">
        <x:v>70.5379994521373</x:v>
      </x:c>
      <x:c r="L36">
        <x:f>NA()</x:f>
      </x:c>
    </x:row>
    <x:row r="37">
      <x:c r="A37">
        <x:v>3330823</x:v>
      </x:c>
      <x:c r="B37" s="1">
        <x:v>43770.4196704051</x:v>
      </x:c>
      <x:c r="C37" s="6">
        <x:v>15.43367029</x:v>
      </x:c>
      <x:c r="D37" s="13" t="s">
        <x:v>68</x:v>
      </x:c>
      <x:c r="E37">
        <x:v>7</x:v>
      </x:c>
      <x:c r="F37">
        <x:v>19.563</x:v>
      </x:c>
      <x:c r="G37" s="8">
        <x:v>81593.7311165386</x:v>
      </x:c>
      <x:c r="H37" s="8">
        <x:v>0</x:v>
      </x:c>
      <x:c r="I37">
        <x:v>242888.965267591</x:v>
      </x:c>
      <x:c r="J37" s="10">
        <x:v>22.05</x:v>
      </x:c>
      <x:c r="K37" s="10">
        <x:v>70.5379994521373</x:v>
      </x:c>
      <x:c r="L37">
        <x:f>NA()</x:f>
      </x:c>
    </x:row>
    <x:row r="38">
      <x:c r="A38">
        <x:v>3330833</x:v>
      </x:c>
      <x:c r="B38" s="1">
        <x:v>43770.4197048958</x:v>
      </x:c>
      <x:c r="C38" s="6">
        <x:v>15.4833656333333</x:v>
      </x:c>
      <x:c r="D38" s="13" t="s">
        <x:v>68</x:v>
      </x:c>
      <x:c r="E38">
        <x:v>7</x:v>
      </x:c>
      <x:c r="F38">
        <x:v>19.553</x:v>
      </x:c>
      <x:c r="G38" s="8">
        <x:v>81587.4720466925</x:v>
      </x:c>
      <x:c r="H38" s="8">
        <x:v>0</x:v>
      </x:c>
      <x:c r="I38">
        <x:v>242870.05670044</x:v>
      </x:c>
      <x:c r="J38" s="10">
        <x:v>22.05</x:v>
      </x:c>
      <x:c r="K38" s="10">
        <x:v>70.5379994521373</x:v>
      </x:c>
      <x:c r="L38">
        <x:f>NA()</x:f>
      </x:c>
    </x:row>
    <x:row r="39">
      <x:c r="A39">
        <x:v>3330843</x:v>
      </x:c>
      <x:c r="B39" s="1">
        <x:v>43770.4197400463</x:v>
      </x:c>
      <x:c r="C39" s="6">
        <x:v>15.5339549066667</x:v>
      </x:c>
      <x:c r="D39" s="13" t="s">
        <x:v>68</x:v>
      </x:c>
      <x:c r="E39">
        <x:v>7</x:v>
      </x:c>
      <x:c r="F39">
        <x:v>19.563</x:v>
      </x:c>
      <x:c r="G39" s="8">
        <x:v>81582.1262676882</x:v>
      </x:c>
      <x:c r="H39" s="8">
        <x:v>0</x:v>
      </x:c>
      <x:c r="I39">
        <x:v>242880.083175969</x:v>
      </x:c>
      <x:c r="J39" s="10">
        <x:v>22.05</x:v>
      </x:c>
      <x:c r="K39" s="10">
        <x:v>70.5379994521373</x:v>
      </x:c>
      <x:c r="L39">
        <x:f>NA()</x:f>
      </x:c>
    </x:row>
    <x:row r="40">
      <x:c r="A40">
        <x:v>3330853</x:v>
      </x:c>
      <x:c r="B40" s="1">
        <x:v>43770.419774537</x:v>
      </x:c>
      <x:c r="C40" s="6">
        <x:v>15.5836050783333</x:v>
      </x:c>
      <x:c r="D40" s="13" t="s">
        <x:v>68</x:v>
      </x:c>
      <x:c r="E40">
        <x:v>7</x:v>
      </x:c>
      <x:c r="F40">
        <x:v>19.557</x:v>
      </x:c>
      <x:c r="G40" s="8">
        <x:v>81575.168843042</x:v>
      </x:c>
      <x:c r="H40" s="8">
        <x:v>0</x:v>
      </x:c>
      <x:c r="I40">
        <x:v>242874.548916073</x:v>
      </x:c>
      <x:c r="J40" s="10">
        <x:v>22.05</x:v>
      </x:c>
      <x:c r="K40" s="10">
        <x:v>70.5379994521373</x:v>
      </x:c>
      <x:c r="L40">
        <x:f>NA()</x:f>
      </x:c>
    </x:row>
    <x:row r="41">
      <x:c r="A41">
        <x:v>3330863</x:v>
      </x:c>
      <x:c r="B41" s="1">
        <x:v>43770.4198095718</x:v>
      </x:c>
      <x:c r="C41" s="6">
        <x:v>15.63409937</x:v>
      </x:c>
      <x:c r="D41" s="13" t="s">
        <x:v>68</x:v>
      </x:c>
      <x:c r="E41">
        <x:v>7</x:v>
      </x:c>
      <x:c r="F41">
        <x:v>19.561</x:v>
      </x:c>
      <x:c r="G41" s="8">
        <x:v>81557.3203035331</x:v>
      </x:c>
      <x:c r="H41" s="8">
        <x:v>0</x:v>
      </x:c>
      <x:c r="I41">
        <x:v>242854.328792085</x:v>
      </x:c>
      <x:c r="J41" s="10">
        <x:v>22.05</x:v>
      </x:c>
      <x:c r="K41" s="10">
        <x:v>70.5379994521373</x:v>
      </x:c>
      <x:c r="L41">
        <x:f>NA()</x:f>
      </x:c>
    </x:row>
    <x:row r="42">
      <x:c r="A42">
        <x:v>3330873</x:v>
      </x:c>
      <x:c r="B42" s="1">
        <x:v>43770.4198441319</x:v>
      </x:c>
      <x:c r="C42" s="6">
        <x:v>15.6838436016667</x:v>
      </x:c>
      <x:c r="D42" s="13" t="s">
        <x:v>68</x:v>
      </x:c>
      <x:c r="E42">
        <x:v>7</x:v>
      </x:c>
      <x:c r="F42">
        <x:v>19.557</x:v>
      </x:c>
      <x:c r="G42" s="8">
        <x:v>81547.0185938321</x:v>
      </x:c>
      <x:c r="H42" s="8">
        <x:v>0</x:v>
      </x:c>
      <x:c r="I42">
        <x:v>242839.048068633</x:v>
      </x:c>
      <x:c r="J42" s="10">
        <x:v>22.05</x:v>
      </x:c>
      <x:c r="K42" s="10">
        <x:v>70.5379994521373</x:v>
      </x:c>
      <x:c r="L42">
        <x:f>NA()</x:f>
      </x:c>
    </x:row>
    <x:row r="43">
      <x:c r="A43">
        <x:v>3330883</x:v>
      </x:c>
      <x:c r="B43" s="1">
        <x:v>43770.4198787384</x:v>
      </x:c>
      <x:c r="C43" s="6">
        <x:v>15.733655315</x:v>
      </x:c>
      <x:c r="D43" s="13" t="s">
        <x:v>68</x:v>
      </x:c>
      <x:c r="E43">
        <x:v>7</x:v>
      </x:c>
      <x:c r="F43">
        <x:v>19.554</x:v>
      </x:c>
      <x:c r="G43" s="8">
        <x:v>81550.7687162649</x:v>
      </x:c>
      <x:c r="H43" s="8">
        <x:v>0</x:v>
      </x:c>
      <x:c r="I43">
        <x:v>242839.541534489</x:v>
      </x:c>
      <x:c r="J43" s="10">
        <x:v>22.05</x:v>
      </x:c>
      <x:c r="K43" s="10">
        <x:v>70.5379994521373</x:v>
      </x:c>
      <x:c r="L43">
        <x:f>NA()</x:f>
      </x:c>
    </x:row>
    <x:row r="44">
      <x:c r="A44">
        <x:v>3330893</x:v>
      </x:c>
      <x:c r="B44" s="1">
        <x:v>43770.4199132292</x:v>
      </x:c>
      <x:c r="C44" s="6">
        <x:v>15.7833416233333</x:v>
      </x:c>
      <x:c r="D44" s="13" t="s">
        <x:v>68</x:v>
      </x:c>
      <x:c r="E44">
        <x:v>7</x:v>
      </x:c>
      <x:c r="F44">
        <x:v>19.553</x:v>
      </x:c>
      <x:c r="G44" s="8">
        <x:v>81537.4769391103</x:v>
      </x:c>
      <x:c r="H44" s="8">
        <x:v>0</x:v>
      </x:c>
      <x:c r="I44">
        <x:v>242833.330410571</x:v>
      </x:c>
      <x:c r="J44" s="10">
        <x:v>22.05</x:v>
      </x:c>
      <x:c r="K44" s="10">
        <x:v>70.5379994521373</x:v>
      </x:c>
      <x:c r="L44">
        <x:f>NA()</x:f>
      </x:c>
    </x:row>
    <x:row r="45">
      <x:c r="A45">
        <x:v>3330903</x:v>
      </x:c>
      <x:c r="B45" s="1">
        <x:v>43770.4199484606</x:v>
      </x:c>
      <x:c r="C45" s="6">
        <x:v>15.8340576416667</x:v>
      </x:c>
      <x:c r="D45" s="13" t="s">
        <x:v>68</x:v>
      </x:c>
      <x:c r="E45">
        <x:v>7</x:v>
      </x:c>
      <x:c r="F45">
        <x:v>19.55</x:v>
      </x:c>
      <x:c r="G45" s="8">
        <x:v>81522.7540050157</x:v>
      </x:c>
      <x:c r="H45" s="8">
        <x:v>0</x:v>
      </x:c>
      <x:c r="I45">
        <x:v>242819.093527971</x:v>
      </x:c>
      <x:c r="J45" s="10">
        <x:v>22.05</x:v>
      </x:c>
      <x:c r="K45" s="10">
        <x:v>70.5379994521373</x:v>
      </x:c>
      <x:c r="L45">
        <x:f>NA()</x:f>
      </x:c>
    </x:row>
    <x:row r="46">
      <x:c r="A46">
        <x:v>3330913</x:v>
      </x:c>
      <x:c r="B46" s="1">
        <x:v>43770.4199831018</x:v>
      </x:c>
      <x:c r="C46" s="6">
        <x:v>15.883953065</x:v>
      </x:c>
      <x:c r="D46" s="13" t="s">
        <x:v>68</x:v>
      </x:c>
      <x:c r="E46">
        <x:v>7</x:v>
      </x:c>
      <x:c r="F46">
        <x:v>19.548</x:v>
      </x:c>
      <x:c r="G46" s="8">
        <x:v>81513.9459767967</x:v>
      </x:c>
      <x:c r="H46" s="8">
        <x:v>0</x:v>
      </x:c>
      <x:c r="I46">
        <x:v>242809.500290041</x:v>
      </x:c>
      <x:c r="J46" s="10">
        <x:v>22.05</x:v>
      </x:c>
      <x:c r="K46" s="10">
        <x:v>70.5379994521373</x:v>
      </x:c>
      <x:c r="L46">
        <x:f>NA()</x:f>
      </x:c>
    </x:row>
    <x:row r="47">
      <x:c r="A47">
        <x:v>3330923</x:v>
      </x:c>
      <x:c r="B47" s="1">
        <x:v>43770.4200176273</x:v>
      </x:c>
      <x:c r="C47" s="6">
        <x:v>15.9336913333333</x:v>
      </x:c>
      <x:c r="D47" s="13" t="s">
        <x:v>68</x:v>
      </x:c>
      <x:c r="E47">
        <x:v>7</x:v>
      </x:c>
      <x:c r="F47">
        <x:v>19.545</x:v>
      </x:c>
      <x:c r="G47" s="8">
        <x:v>81508.4175781776</x:v>
      </x:c>
      <x:c r="H47" s="8">
        <x:v>0</x:v>
      </x:c>
      <x:c r="I47">
        <x:v>242805.887207093</x:v>
      </x:c>
      <x:c r="J47" s="10">
        <x:v>22.05</x:v>
      </x:c>
      <x:c r="K47" s="10">
        <x:v>70.5379994521373</x:v>
      </x:c>
      <x:c r="L47">
        <x:f>NA()</x:f>
      </x:c>
    </x:row>
    <x:row r="48">
      <x:c r="A48">
        <x:v>3330933</x:v>
      </x:c>
      <x:c r="B48" s="1">
        <x:v>43770.4200521991</x:v>
      </x:c>
      <x:c r="C48" s="6">
        <x:v>15.9834663133333</x:v>
      </x:c>
      <x:c r="D48" s="13" t="s">
        <x:v>68</x:v>
      </x:c>
      <x:c r="E48">
        <x:v>7</x:v>
      </x:c>
      <x:c r="F48">
        <x:v>19.544</x:v>
      </x:c>
      <x:c r="G48" s="8">
        <x:v>81491.165059701</x:v>
      </x:c>
      <x:c r="H48" s="8">
        <x:v>0</x:v>
      </x:c>
      <x:c r="I48">
        <x:v>242794.064161292</x:v>
      </x:c>
      <x:c r="J48" s="10">
        <x:v>22.05</x:v>
      </x:c>
      <x:c r="K48" s="10">
        <x:v>70.5379994521373</x:v>
      </x:c>
      <x:c r="L48">
        <x:f>NA()</x:f>
      </x:c>
    </x:row>
    <x:row r="49">
      <x:c r="A49">
        <x:v>3330943</x:v>
      </x:c>
      <x:c r="B49" s="1">
        <x:v>43770.4200873843</x:v>
      </x:c>
      <x:c r="C49" s="6">
        <x:v>16.0341274566667</x:v>
      </x:c>
      <x:c r="D49" s="13" t="s">
        <x:v>68</x:v>
      </x:c>
      <x:c r="E49">
        <x:v>7</x:v>
      </x:c>
      <x:c r="F49">
        <x:v>19.547</x:v>
      </x:c>
      <x:c r="G49" s="8">
        <x:v>81485.0337281108</x:v>
      </x:c>
      <x:c r="H49" s="8">
        <x:v>0</x:v>
      </x:c>
      <x:c r="I49">
        <x:v>242797.376742885</x:v>
      </x:c>
      <x:c r="J49" s="10">
        <x:v>22.05</x:v>
      </x:c>
      <x:c r="K49" s="10">
        <x:v>70.5379994521373</x:v>
      </x:c>
      <x:c r="L49">
        <x:f>NA()</x:f>
      </x:c>
    </x:row>
    <x:row r="50">
      <x:c r="A50">
        <x:v>3330953</x:v>
      </x:c>
      <x:c r="B50" s="1">
        <x:v>43770.4201219097</x:v>
      </x:c>
      <x:c r="C50" s="6">
        <x:v>16.0838561116667</x:v>
      </x:c>
      <x:c r="D50" s="13" t="s">
        <x:v>68</x:v>
      </x:c>
      <x:c r="E50">
        <x:v>7</x:v>
      </x:c>
      <x:c r="F50">
        <x:v>19.547</x:v>
      </x:c>
      <x:c r="G50" s="8">
        <x:v>81478.9392167466</x:v>
      </x:c>
      <x:c r="H50" s="8">
        <x:v>0</x:v>
      </x:c>
      <x:c r="I50">
        <x:v>242790.713525306</x:v>
      </x:c>
      <x:c r="J50" s="10">
        <x:v>22.05</x:v>
      </x:c>
      <x:c r="K50" s="10">
        <x:v>70.5379994521373</x:v>
      </x:c>
      <x:c r="L50">
        <x:f>NA()</x:f>
      </x:c>
    </x:row>
    <x:row r="51">
      <x:c r="A51">
        <x:v>3330963</x:v>
      </x:c>
      <x:c r="B51" s="1">
        <x:v>43770.4201565162</x:v>
      </x:c>
      <x:c r="C51" s="6">
        <x:v>16.1336867633333</x:v>
      </x:c>
      <x:c r="D51" s="13" t="s">
        <x:v>68</x:v>
      </x:c>
      <x:c r="E51">
        <x:v>7</x:v>
      </x:c>
      <x:c r="F51">
        <x:v>19.539</x:v>
      </x:c>
      <x:c r="G51" s="8">
        <x:v>81466.7779740473</x:v>
      </x:c>
      <x:c r="H51" s="8">
        <x:v>0</x:v>
      </x:c>
      <x:c r="I51">
        <x:v>242773.222286916</x:v>
      </x:c>
      <x:c r="J51" s="10">
        <x:v>22.05</x:v>
      </x:c>
      <x:c r="K51" s="10">
        <x:v>70.5379994521373</x:v>
      </x:c>
      <x:c r="L51">
        <x:f>NA()</x:f>
      </x:c>
    </x:row>
    <x:row r="52">
      <x:c r="A52">
        <x:v>3330973</x:v>
      </x:c>
      <x:c r="B52" s="1">
        <x:v>43770.4201911227</x:v>
      </x:c>
      <x:c r="C52" s="6">
        <x:v>16.1834882583333</x:v>
      </x:c>
      <x:c r="D52" s="13" t="s">
        <x:v>68</x:v>
      </x:c>
      <x:c r="E52">
        <x:v>7</x:v>
      </x:c>
      <x:c r="F52">
        <x:v>19.544</x:v>
      </x:c>
      <x:c r="G52" s="8">
        <x:v>81459.685509791</x:v>
      </x:c>
      <x:c r="H52" s="8">
        <x:v>0</x:v>
      </x:c>
      <x:c r="I52">
        <x:v>242764.511505288</x:v>
      </x:c>
      <x:c r="J52" s="10">
        <x:v>22.05</x:v>
      </x:c>
      <x:c r="K52" s="10">
        <x:v>70.5379994521373</x:v>
      </x:c>
      <x:c r="L52">
        <x:f>NA()</x:f>
      </x:c>
    </x:row>
    <x:row r="53">
      <x:c r="A53">
        <x:v>3330983</x:v>
      </x:c>
      <x:c r="B53" s="1">
        <x:v>43770.4202262384</x:v>
      </x:c>
      <x:c r="C53" s="6">
        <x:v>16.2340633133333</x:v>
      </x:c>
      <x:c r="D53" s="13" t="s">
        <x:v>68</x:v>
      </x:c>
      <x:c r="E53">
        <x:v>7</x:v>
      </x:c>
      <x:c r="F53">
        <x:v>19.54</x:v>
      </x:c>
      <x:c r="G53" s="8">
        <x:v>81452.5962510007</x:v>
      </x:c>
      <x:c r="H53" s="8">
        <x:v>0</x:v>
      </x:c>
      <x:c r="I53">
        <x:v>242772.971429743</x:v>
      </x:c>
      <x:c r="J53" s="10">
        <x:v>22.05</x:v>
      </x:c>
      <x:c r="K53" s="10">
        <x:v>70.5379994521373</x:v>
      </x:c>
      <x:c r="L53">
        <x:f>NA()</x:f>
      </x:c>
    </x:row>
    <x:row r="54">
      <x:c r="A54">
        <x:v>3330993</x:v>
      </x:c>
      <x:c r="B54" s="1">
        <x:v>43770.4202608449</x:v>
      </x:c>
      <x:c r="C54" s="6">
        <x:v>16.2838753333333</x:v>
      </x:c>
      <x:c r="D54" s="13" t="s">
        <x:v>68</x:v>
      </x:c>
      <x:c r="E54">
        <x:v>7</x:v>
      </x:c>
      <x:c r="F54">
        <x:v>19.537</x:v>
      </x:c>
      <x:c r="G54" s="8">
        <x:v>81445.6356971028</x:v>
      </x:c>
      <x:c r="H54" s="8">
        <x:v>0</x:v>
      </x:c>
      <x:c r="I54">
        <x:v>242769.369170781</x:v>
      </x:c>
      <x:c r="J54" s="10">
        <x:v>22.05</x:v>
      </x:c>
      <x:c r="K54" s="10">
        <x:v>70.5379994521373</x:v>
      </x:c>
      <x:c r="L54">
        <x:f>NA()</x:f>
      </x:c>
    </x:row>
    <x:row r="55">
      <x:c r="A55">
        <x:v>3331003</x:v>
      </x:c>
      <x:c r="B55" s="1">
        <x:v>43770.4202953356</x:v>
      </x:c>
      <x:c r="C55" s="6">
        <x:v>16.333597905</x:v>
      </x:c>
      <x:c r="D55" s="13" t="s">
        <x:v>68</x:v>
      </x:c>
      <x:c r="E55">
        <x:v>7</x:v>
      </x:c>
      <x:c r="F55">
        <x:v>19.541</x:v>
      </x:c>
      <x:c r="G55" s="8">
        <x:v>81437.3251027579</x:v>
      </x:c>
      <x:c r="H55" s="8">
        <x:v>0</x:v>
      </x:c>
      <x:c r="I55">
        <x:v>242751.581644467</x:v>
      </x:c>
      <x:c r="J55" s="10">
        <x:v>22.05</x:v>
      </x:c>
      <x:c r="K55" s="10">
        <x:v>70.5379994521373</x:v>
      </x:c>
      <x:c r="L55">
        <x:f>NA()</x:f>
      </x:c>
    </x:row>
    <x:row r="56">
      <x:c r="A56">
        <x:v>3331013</x:v>
      </x:c>
      <x:c r="B56" s="1">
        <x:v>43770.4203298958</x:v>
      </x:c>
      <x:c r="C56" s="6">
        <x:v>16.38335405</x:v>
      </x:c>
      <x:c r="D56" s="13" t="s">
        <x:v>68</x:v>
      </x:c>
      <x:c r="E56">
        <x:v>7</x:v>
      </x:c>
      <x:c r="F56">
        <x:v>19.54</x:v>
      </x:c>
      <x:c r="G56" s="8">
        <x:v>81430.127431778</x:v>
      </x:c>
      <x:c r="H56" s="8">
        <x:v>0</x:v>
      </x:c>
      <x:c r="I56">
        <x:v>242744.582668533</x:v>
      </x:c>
      <x:c r="J56" s="10">
        <x:v>22.05</x:v>
      </x:c>
      <x:c r="K56" s="10">
        <x:v>70.5379994521373</x:v>
      </x:c>
      <x:c r="L56">
        <x:f>NA()</x:f>
      </x:c>
    </x:row>
    <x:row r="57">
      <x:c r="A57">
        <x:v>3331023</x:v>
      </x:c>
      <x:c r="B57" s="1">
        <x:v>43770.4203646181</x:v>
      </x:c>
      <x:c r="C57" s="6">
        <x:v>16.43336341</x:v>
      </x:c>
      <x:c r="D57" s="13" t="s">
        <x:v>68</x:v>
      </x:c>
      <x:c r="E57">
        <x:v>7</x:v>
      </x:c>
      <x:c r="F57">
        <x:v>19.537</x:v>
      </x:c>
      <x:c r="G57" s="8">
        <x:v>81416.3649157031</x:v>
      </x:c>
      <x:c r="H57" s="8">
        <x:v>0</x:v>
      </x:c>
      <x:c r="I57">
        <x:v>242731.209559073</x:v>
      </x:c>
      <x:c r="J57" s="10">
        <x:v>22.05</x:v>
      </x:c>
      <x:c r="K57" s="10">
        <x:v>70.5379994521373</x:v>
      </x:c>
      <x:c r="L57">
        <x:f>NA()</x:f>
      </x:c>
    </x:row>
    <x:row r="58">
      <x:c r="A58">
        <x:v>3331033</x:v>
      </x:c>
      <x:c r="B58" s="1">
        <x:v>43770.4203998032</x:v>
      </x:c>
      <x:c r="C58" s="6">
        <x:v>16.483996835</x:v>
      </x:c>
      <x:c r="D58" s="13" t="s">
        <x:v>68</x:v>
      </x:c>
      <x:c r="E58">
        <x:v>7</x:v>
      </x:c>
      <x:c r="F58">
        <x:v>19.534</x:v>
      </x:c>
      <x:c r="G58" s="8">
        <x:v>81402.1203008214</x:v>
      </x:c>
      <x:c r="H58" s="8">
        <x:v>0</x:v>
      </x:c>
      <x:c r="I58">
        <x:v>242728.744836944</x:v>
      </x:c>
      <x:c r="J58" s="10">
        <x:v>22.05</x:v>
      </x:c>
      <x:c r="K58" s="10">
        <x:v>70.5379994521373</x:v>
      </x:c>
      <x:c r="L58">
        <x:f>NA()</x:f>
      </x:c>
    </x:row>
    <x:row r="59">
      <x:c r="A59">
        <x:v>3331043</x:v>
      </x:c>
      <x:c r="B59" s="1">
        <x:v>43770.420434375</x:v>
      </x:c>
      <x:c r="C59" s="6">
        <x:v>16.5338022783333</x:v>
      </x:c>
      <x:c r="D59" s="13" t="s">
        <x:v>68</x:v>
      </x:c>
      <x:c r="E59">
        <x:v>7</x:v>
      </x:c>
      <x:c r="F59">
        <x:v>19.53</x:v>
      </x:c>
      <x:c r="G59" s="8">
        <x:v>81403.4923920739</x:v>
      </x:c>
      <x:c r="H59" s="8">
        <x:v>0</x:v>
      </x:c>
      <x:c r="I59">
        <x:v>242738.361576297</x:v>
      </x:c>
      <x:c r="J59" s="10">
        <x:v>22.05</x:v>
      </x:c>
      <x:c r="K59" s="10">
        <x:v>70.5379994521373</x:v>
      </x:c>
      <x:c r="L59">
        <x:f>NA()</x:f>
      </x:c>
    </x:row>
    <x:row r="60">
      <x:c r="A60">
        <x:v>3331053</x:v>
      </x:c>
      <x:c r="B60" s="1">
        <x:v>43770.4204689468</x:v>
      </x:c>
      <x:c r="C60" s="6">
        <x:v>16.58358652</x:v>
      </x:c>
      <x:c r="D60" s="13" t="s">
        <x:v>68</x:v>
      </x:c>
      <x:c r="E60">
        <x:v>7</x:v>
      </x:c>
      <x:c r="F60">
        <x:v>19.536</x:v>
      </x:c>
      <x:c r="G60" s="8">
        <x:v>81379.4204310863</x:v>
      </x:c>
      <x:c r="H60" s="8">
        <x:v>0</x:v>
      </x:c>
      <x:c r="I60">
        <x:v>242708.27147504</x:v>
      </x:c>
      <x:c r="J60" s="10">
        <x:v>22.05</x:v>
      </x:c>
      <x:c r="K60" s="10">
        <x:v>70.5379994521373</x:v>
      </x:c>
      <x:c r="L60">
        <x:f>NA()</x:f>
      </x:c>
    </x:row>
    <x:row r="61">
      <x:c r="A61">
        <x:v>3331063</x:v>
      </x:c>
      <x:c r="B61" s="1">
        <x:v>43770.420503588</x:v>
      </x:c>
      <x:c r="C61" s="6">
        <x:v>16.6334423783333</x:v>
      </x:c>
      <x:c r="D61" s="13" t="s">
        <x:v>68</x:v>
      </x:c>
      <x:c r="E61">
        <x:v>7</x:v>
      </x:c>
      <x:c r="F61">
        <x:v>19.536</x:v>
      </x:c>
      <x:c r="G61" s="8">
        <x:v>81386.9581199846</x:v>
      </x:c>
      <x:c r="H61" s="8">
        <x:v>0</x:v>
      </x:c>
      <x:c r="I61">
        <x:v>242705.741184531</x:v>
      </x:c>
      <x:c r="J61" s="10">
        <x:v>22.05</x:v>
      </x:c>
      <x:c r="K61" s="10">
        <x:v>70.5379994521373</x:v>
      </x:c>
      <x:c r="L61">
        <x:f>NA()</x:f>
      </x:c>
    </x:row>
    <x:row r="62">
      <x:c r="A62">
        <x:v>3331073</x:v>
      </x:c>
      <x:c r="B62" s="1">
        <x:v>43770.4205387384</x:v>
      </x:c>
      <x:c r="C62" s="6">
        <x:v>16.684066625</x:v>
      </x:c>
      <x:c r="D62" s="13" t="s">
        <x:v>68</x:v>
      </x:c>
      <x:c r="E62">
        <x:v>7</x:v>
      </x:c>
      <x:c r="F62">
        <x:v>19.527</x:v>
      </x:c>
      <x:c r="G62" s="8">
        <x:v>81367.1549665281</x:v>
      </x:c>
      <x:c r="H62" s="8">
        <x:v>0</x:v>
      </x:c>
      <x:c r="I62">
        <x:v>242680.33781456</x:v>
      </x:c>
      <x:c r="J62" s="10">
        <x:v>22.05</x:v>
      </x:c>
      <x:c r="K62" s="10">
        <x:v>70.5379994521373</x:v>
      </x:c>
      <x:c r="L62">
        <x:f>NA()</x:f>
      </x:c>
    </x:row>
    <x:row r="63">
      <x:c r="A63">
        <x:v>3331083</x:v>
      </x:c>
      <x:c r="B63" s="1">
        <x:v>43770.4205733449</x:v>
      </x:c>
      <x:c r="C63" s="6">
        <x:v>16.7339358283333</x:v>
      </x:c>
      <x:c r="D63" s="13" t="s">
        <x:v>68</x:v>
      </x:c>
      <x:c r="E63">
        <x:v>7</x:v>
      </x:c>
      <x:c r="F63">
        <x:v>19.531</x:v>
      </x:c>
      <x:c r="G63" s="8">
        <x:v>81363.2865364929</x:v>
      </x:c>
      <x:c r="H63" s="8">
        <x:v>0</x:v>
      </x:c>
      <x:c r="I63">
        <x:v>242678.865988404</x:v>
      </x:c>
      <x:c r="J63" s="10">
        <x:v>22.05</x:v>
      </x:c>
      <x:c r="K63" s="10">
        <x:v>70.5379994521373</x:v>
      </x:c>
      <x:c r="L63">
        <x:f>NA()</x:f>
      </x:c>
    </x:row>
    <x:row r="64">
      <x:c r="A64">
        <x:v>3331093</x:v>
      </x:c>
      <x:c r="B64" s="1">
        <x:v>43770.4206078704</x:v>
      </x:c>
      <x:c r="C64" s="6">
        <x:v>16.78364911</x:v>
      </x:c>
      <x:c r="D64" s="13" t="s">
        <x:v>68</x:v>
      </x:c>
      <x:c r="E64">
        <x:v>7</x:v>
      </x:c>
      <x:c r="F64">
        <x:v>19.523</x:v>
      </x:c>
      <x:c r="G64" s="8">
        <x:v>81353.141677831</x:v>
      </x:c>
      <x:c r="H64" s="8">
        <x:v>0</x:v>
      </x:c>
      <x:c r="I64">
        <x:v>242682.302822716</x:v>
      </x:c>
      <x:c r="J64" s="10">
        <x:v>22.05</x:v>
      </x:c>
      <x:c r="K64" s="10">
        <x:v>70.5379994521373</x:v>
      </x:c>
      <x:c r="L64">
        <x:f>NA()</x:f>
      </x:c>
    </x:row>
    <x:row r="65">
      <x:c r="A65">
        <x:v>3331103</x:v>
      </x:c>
      <x:c r="B65" s="1">
        <x:v>43770.4206425116</x:v>
      </x:c>
      <x:c r="C65" s="6">
        <x:v>16.8335111633333</x:v>
      </x:c>
      <x:c r="D65" s="13" t="s">
        <x:v>68</x:v>
      </x:c>
      <x:c r="E65">
        <x:v>7</x:v>
      </x:c>
      <x:c r="F65">
        <x:v>19.523</x:v>
      </x:c>
      <x:c r="G65" s="8">
        <x:v>81343.09935122</x:v>
      </x:c>
      <x:c r="H65" s="8">
        <x:v>0</x:v>
      </x:c>
      <x:c r="I65">
        <x:v>242675.921721889</x:v>
      </x:c>
      <x:c r="J65" s="10">
        <x:v>22.05</x:v>
      </x:c>
      <x:c r="K65" s="10">
        <x:v>70.5379994521373</x:v>
      </x:c>
      <x:c r="L65">
        <x:f>NA()</x:f>
      </x:c>
    </x:row>
    <x:row r="66">
      <x:c r="A66">
        <x:v>3331113</x:v>
      </x:c>
      <x:c r="B66" s="1">
        <x:v>43770.4206776273</x:v>
      </x:c>
      <x:c r="C66" s="6">
        <x:v>16.8840716583333</x:v>
      </x:c>
      <x:c r="D66" s="13" t="s">
        <x:v>68</x:v>
      </x:c>
      <x:c r="E66">
        <x:v>7</x:v>
      </x:c>
      <x:c r="F66">
        <x:v>19.526</x:v>
      </x:c>
      <x:c r="G66" s="8">
        <x:v>81342.1183046971</x:v>
      </x:c>
      <x:c r="H66" s="8">
        <x:v>0</x:v>
      </x:c>
      <x:c r="I66">
        <x:v>242672.944986912</x:v>
      </x:c>
      <x:c r="J66" s="10">
        <x:v>22.05</x:v>
      </x:c>
      <x:c r="K66" s="10">
        <x:v>70.5379994521373</x:v>
      </x:c>
      <x:c r="L66">
        <x:f>NA()</x:f>
      </x:c>
    </x:row>
    <x:row r="67">
      <x:c r="A67">
        <x:v>3331123</x:v>
      </x:c>
      <x:c r="B67" s="1">
        <x:v>43770.4207121875</x:v>
      </x:c>
      <x:c r="C67" s="6">
        <x:v>16.933821585</x:v>
      </x:c>
      <x:c r="D67" s="13" t="s">
        <x:v>68</x:v>
      </x:c>
      <x:c r="E67">
        <x:v>7</x:v>
      </x:c>
      <x:c r="F67">
        <x:v>19.525</x:v>
      </x:c>
      <x:c r="G67" s="8">
        <x:v>81334.414231575</x:v>
      </x:c>
      <x:c r="H67" s="8">
        <x:v>0</x:v>
      </x:c>
      <x:c r="I67">
        <x:v>242649.935832087</x:v>
      </x:c>
      <x:c r="J67" s="10">
        <x:v>22.05</x:v>
      </x:c>
      <x:c r="K67" s="10">
        <x:v>70.5379994521373</x:v>
      </x:c>
      <x:c r="L67">
        <x:f>NA()</x:f>
      </x:c>
    </x:row>
    <x:row r="68">
      <x:c r="A68">
        <x:v>3331133</x:v>
      </x:c>
      <x:c r="B68" s="1">
        <x:v>43770.420746875</x:v>
      </x:c>
      <x:c r="C68" s="6">
        <x:v>16.9837884766667</x:v>
      </x:c>
      <x:c r="D68" s="13" t="s">
        <x:v>68</x:v>
      </x:c>
      <x:c r="E68">
        <x:v>7</x:v>
      </x:c>
      <x:c r="F68">
        <x:v>19.521</x:v>
      </x:c>
      <x:c r="G68" s="8">
        <x:v>81325.158637332</x:v>
      </x:c>
      <x:c r="H68" s="8">
        <x:v>0</x:v>
      </x:c>
      <x:c r="I68">
        <x:v>242670.523720551</x:v>
      </x:c>
      <x:c r="J68" s="10">
        <x:v>22.05</x:v>
      </x:c>
      <x:c r="K68" s="10">
        <x:v>70.5379994521373</x:v>
      </x:c>
      <x:c r="L68">
        <x:f>NA()</x:f>
      </x:c>
    </x:row>
    <x:row r="69">
      <x:c r="A69">
        <x:v>3331143</x:v>
      </x:c>
      <x:c r="B69" s="1">
        <x:v>43770.4207814815</x:v>
      </x:c>
      <x:c r="C69" s="6">
        <x:v>17.0336436716667</x:v>
      </x:c>
      <x:c r="D69" s="13" t="s">
        <x:v>68</x:v>
      </x:c>
      <x:c r="E69">
        <x:v>7</x:v>
      </x:c>
      <x:c r="F69">
        <x:v>19.525</x:v>
      </x:c>
      <x:c r="G69" s="8">
        <x:v>81320.421592452</x:v>
      </x:c>
      <x:c r="H69" s="8">
        <x:v>0</x:v>
      </x:c>
      <x:c r="I69">
        <x:v>242647.302370018</x:v>
      </x:c>
      <x:c r="J69" s="10">
        <x:v>22.05</x:v>
      </x:c>
      <x:c r="K69" s="10">
        <x:v>70.5379994521373</x:v>
      </x:c>
      <x:c r="L69">
        <x:f>NA()</x:f>
      </x:c>
    </x:row>
    <x:row r="70">
      <x:c r="A70">
        <x:v>3331153</x:v>
      </x:c>
      <x:c r="B70" s="1">
        <x:v>43770.4208160069</x:v>
      </x:c>
      <x:c r="C70" s="6">
        <x:v>17.0833459566667</x:v>
      </x:c>
      <x:c r="D70" s="13" t="s">
        <x:v>68</x:v>
      </x:c>
      <x:c r="E70">
        <x:v>7</x:v>
      </x:c>
      <x:c r="F70">
        <x:v>19.525</x:v>
      </x:c>
      <x:c r="G70" s="8">
        <x:v>81308.7280460726</x:v>
      </x:c>
      <x:c r="H70" s="8">
        <x:v>0</x:v>
      </x:c>
      <x:c r="I70">
        <x:v>242641.890208034</x:v>
      </x:c>
      <x:c r="J70" s="10">
        <x:v>22.05</x:v>
      </x:c>
      <x:c r="K70" s="10">
        <x:v>70.5379994521373</x:v>
      </x:c>
      <x:c r="L70">
        <x:f>NA()</x:f>
      </x:c>
    </x:row>
    <x:row r="71">
      <x:c r="A71">
        <x:v>3331163</x:v>
      </x:c>
      <x:c r="B71" s="1">
        <x:v>43770.4208511227</x:v>
      </x:c>
      <x:c r="C71" s="6">
        <x:v>17.1339338916667</x:v>
      </x:c>
      <x:c r="D71" s="13" t="s">
        <x:v>68</x:v>
      </x:c>
      <x:c r="E71">
        <x:v>7</x:v>
      </x:c>
      <x:c r="F71">
        <x:v>19.523</x:v>
      </x:c>
      <x:c r="G71" s="8">
        <x:v>81300.5716945778</x:v>
      </x:c>
      <x:c r="H71" s="8">
        <x:v>0</x:v>
      </x:c>
      <x:c r="I71">
        <x:v>242642.662999268</x:v>
      </x:c>
      <x:c r="J71" s="10">
        <x:v>22.05</x:v>
      </x:c>
      <x:c r="K71" s="10">
        <x:v>70.5379994521373</x:v>
      </x:c>
      <x:c r="L71">
        <x:f>NA()</x:f>
      </x:c>
    </x:row>
    <x:row r="72">
      <x:c r="A72">
        <x:v>3331173</x:v>
      </x:c>
      <x:c r="B72" s="1">
        <x:v>43770.4208856481</x:v>
      </x:c>
      <x:c r="C72" s="6">
        <x:v>17.1836370016667</x:v>
      </x:c>
      <x:c r="D72" s="13" t="s">
        <x:v>68</x:v>
      </x:c>
      <x:c r="E72">
        <x:v>7</x:v>
      </x:c>
      <x:c r="F72">
        <x:v>19.519</x:v>
      </x:c>
      <x:c r="G72" s="8">
        <x:v>81289.1556903351</x:v>
      </x:c>
      <x:c r="H72" s="8">
        <x:v>0</x:v>
      </x:c>
      <x:c r="I72">
        <x:v>242632.695430738</x:v>
      </x:c>
      <x:c r="J72" s="10">
        <x:v>22.05</x:v>
      </x:c>
      <x:c r="K72" s="10">
        <x:v>70.5379994521373</x:v>
      </x:c>
      <x:c r="L72">
        <x:f>NA()</x:f>
      </x:c>
    </x:row>
    <x:row r="73">
      <x:c r="A73">
        <x:v>3331183</x:v>
      </x:c>
      <x:c r="B73" s="1">
        <x:v>43770.4209202199</x:v>
      </x:c>
      <x:c r="C73" s="6">
        <x:v>17.2334057783333</x:v>
      </x:c>
      <x:c r="D73" s="13" t="s">
        <x:v>68</x:v>
      </x:c>
      <x:c r="E73">
        <x:v>7</x:v>
      </x:c>
      <x:c r="F73">
        <x:v>19.521</x:v>
      </x:c>
      <x:c r="G73" s="8">
        <x:v>81282.9108697843</x:v>
      </x:c>
      <x:c r="H73" s="8">
        <x:v>0</x:v>
      </x:c>
      <x:c r="I73">
        <x:v>242621.354011056</x:v>
      </x:c>
      <x:c r="J73" s="10">
        <x:v>22.05</x:v>
      </x:c>
      <x:c r="K73" s="10">
        <x:v>70.5379994521373</x:v>
      </x:c>
      <x:c r="L73">
        <x:f>NA()</x:f>
      </x:c>
    </x:row>
    <x:row r="74">
      <x:c r="A74">
        <x:v>3331193</x:v>
      </x:c>
      <x:c r="B74" s="1">
        <x:v>43770.4209554051</x:v>
      </x:c>
      <x:c r="C74" s="6">
        <x:v>17.2840966066667</x:v>
      </x:c>
      <x:c r="D74" s="13" t="s">
        <x:v>68</x:v>
      </x:c>
      <x:c r="E74">
        <x:v>7</x:v>
      </x:c>
      <x:c r="F74">
        <x:v>19.516</x:v>
      </x:c>
      <x:c r="G74" s="8">
        <x:v>81265.5940317169</x:v>
      </x:c>
      <x:c r="H74" s="8">
        <x:v>0</x:v>
      </x:c>
      <x:c r="I74">
        <x:v>242619.538883255</x:v>
      </x:c>
      <x:c r="J74" s="10">
        <x:v>22.05</x:v>
      </x:c>
      <x:c r="K74" s="10">
        <x:v>70.5379994521373</x:v>
      </x:c>
      <x:c r="L74">
        <x:f>NA()</x:f>
      </x:c>
    </x:row>
    <x:row r="75">
      <x:c r="A75">
        <x:v>3331203</x:v>
      </x:c>
      <x:c r="B75" s="1">
        <x:v>43770.4209901273</x:v>
      </x:c>
      <x:c r="C75" s="6">
        <x:v>17.3340705133333</x:v>
      </x:c>
      <x:c r="D75" s="13" t="s">
        <x:v>68</x:v>
      </x:c>
      <x:c r="E75">
        <x:v>7</x:v>
      </x:c>
      <x:c r="F75">
        <x:v>19.512</x:v>
      </x:c>
      <x:c r="G75" s="8">
        <x:v>81263.1132256409</x:v>
      </x:c>
      <x:c r="H75" s="8">
        <x:v>0</x:v>
      </x:c>
      <x:c r="I75">
        <x:v>242596.685108257</x:v>
      </x:c>
      <x:c r="J75" s="10">
        <x:v>22.05</x:v>
      </x:c>
      <x:c r="K75" s="10">
        <x:v>70.5379994521373</x:v>
      </x:c>
      <x:c r="L75">
        <x:f>NA()</x:f>
      </x:c>
    </x:row>
    <x:row r="76">
      <x:c r="A76">
        <x:v>3331213</x:v>
      </x:c>
      <x:c r="B76" s="1">
        <x:v>43770.4210248495</x:v>
      </x:c>
      <x:c r="C76" s="6">
        <x:v>17.384092085</x:v>
      </x:c>
      <x:c r="D76" s="13" t="s">
        <x:v>68</x:v>
      </x:c>
      <x:c r="E76">
        <x:v>7</x:v>
      </x:c>
      <x:c r="F76">
        <x:v>19.511</x:v>
      </x:c>
      <x:c r="G76" s="8">
        <x:v>81253.6790378302</x:v>
      </x:c>
      <x:c r="H76" s="8">
        <x:v>0</x:v>
      </x:c>
      <x:c r="I76">
        <x:v>242593.38654146</x:v>
      </x:c>
      <x:c r="J76" s="10">
        <x:v>22.05</x:v>
      </x:c>
      <x:c r="K76" s="10">
        <x:v>70.5379994521373</x:v>
      </x:c>
      <x:c r="L76">
        <x:f>NA()</x:f>
      </x:c>
    </x:row>
    <x:row r="77">
      <x:c r="A77">
        <x:v>3331223</x:v>
      </x:c>
      <x:c r="B77" s="1">
        <x:v>43770.4210594907</x:v>
      </x:c>
      <x:c r="C77" s="6">
        <x:v>17.433943575</x:v>
      </x:c>
      <x:c r="D77" s="13" t="s">
        <x:v>68</x:v>
      </x:c>
      <x:c r="E77">
        <x:v>7</x:v>
      </x:c>
      <x:c r="F77">
        <x:v>19.513</x:v>
      </x:c>
      <x:c r="G77" s="8">
        <x:v>81249.4130911938</x:v>
      </x:c>
      <x:c r="H77" s="8">
        <x:v>0</x:v>
      </x:c>
      <x:c r="I77">
        <x:v>242583.026891978</x:v>
      </x:c>
      <x:c r="J77" s="10">
        <x:v>22.05</x:v>
      </x:c>
      <x:c r="K77" s="10">
        <x:v>70.5379994521373</x:v>
      </x:c>
      <x:c r="L77">
        <x:f>NA()</x:f>
      </x:c>
    </x:row>
    <x:row r="78">
      <x:c r="A78">
        <x:v>3331233</x:v>
      </x:c>
      <x:c r="B78" s="1">
        <x:v>43770.4210941782</x:v>
      </x:c>
      <x:c r="C78" s="6">
        <x:v>17.4838967</x:v>
      </x:c>
      <x:c r="D78" s="13" t="s">
        <x:v>68</x:v>
      </x:c>
      <x:c r="E78">
        <x:v>7</x:v>
      </x:c>
      <x:c r="F78">
        <x:v>19.509</x:v>
      </x:c>
      <x:c r="G78" s="8">
        <x:v>81232.5052218312</x:v>
      </x:c>
      <x:c r="H78" s="8">
        <x:v>0</x:v>
      </x:c>
      <x:c r="I78">
        <x:v>242580.572827886</x:v>
      </x:c>
      <x:c r="J78" s="10">
        <x:v>22.05</x:v>
      </x:c>
      <x:c r="K78" s="10">
        <x:v>70.5379994521373</x:v>
      </x:c>
      <x:c r="L78">
        <x:f>NA()</x:f>
      </x:c>
    </x:row>
    <x:row r="79">
      <x:c r="A79">
        <x:v>3331243</x:v>
      </x:c>
      <x:c r="B79" s="1">
        <x:v>43770.4211287847</x:v>
      </x:c>
      <x:c r="C79" s="6">
        <x:v>17.533714435</x:v>
      </x:c>
      <x:c r="D79" s="13" t="s">
        <x:v>68</x:v>
      </x:c>
      <x:c r="E79">
        <x:v>7</x:v>
      </x:c>
      <x:c r="F79">
        <x:v>19.508</x:v>
      </x:c>
      <x:c r="G79" s="8">
        <x:v>81226.8545013542</x:v>
      </x:c>
      <x:c r="H79" s="8">
        <x:v>0</x:v>
      </x:c>
      <x:c r="I79">
        <x:v>242574.201665688</x:v>
      </x:c>
      <x:c r="J79" s="10">
        <x:v>22.05</x:v>
      </x:c>
      <x:c r="K79" s="10">
        <x:v>70.5379994521373</x:v>
      </x:c>
      <x:c r="L79">
        <x:f>NA()</x:f>
      </x:c>
    </x:row>
    <x:row r="80">
      <x:c r="A80">
        <x:v>3331253</x:v>
      </x:c>
      <x:c r="B80" s="1">
        <x:v>43770.4211633912</x:v>
      </x:c>
      <x:c r="C80" s="6">
        <x:v>17.5835552466667</x:v>
      </x:c>
      <x:c r="D80" s="13" t="s">
        <x:v>68</x:v>
      </x:c>
      <x:c r="E80">
        <x:v>7</x:v>
      </x:c>
      <x:c r="F80">
        <x:v>19.508</x:v>
      </x:c>
      <x:c r="G80" s="8">
        <x:v>81221.3738093731</x:v>
      </x:c>
      <x:c r="H80" s="8">
        <x:v>0</x:v>
      </x:c>
      <x:c r="I80">
        <x:v>242570.364515535</x:v>
      </x:c>
      <x:c r="J80" s="10">
        <x:v>22.05</x:v>
      </x:c>
      <x:c r="K80" s="10">
        <x:v>70.5379994521373</x:v>
      </x:c>
      <x:c r="L80">
        <x:f>NA()</x:f>
      </x:c>
    </x:row>
    <x:row r="81">
      <x:c r="A81">
        <x:v>3331263</x:v>
      </x:c>
      <x:c r="B81" s="1">
        <x:v>43770.4211984606</x:v>
      </x:c>
      <x:c r="C81" s="6">
        <x:v>17.634058655</x:v>
      </x:c>
      <x:c r="D81" s="13" t="s">
        <x:v>68</x:v>
      </x:c>
      <x:c r="E81">
        <x:v>7</x:v>
      </x:c>
      <x:c r="F81">
        <x:v>19.511</x:v>
      </x:c>
      <x:c r="G81" s="8">
        <x:v>81213.6816695558</x:v>
      </x:c>
      <x:c r="H81" s="8">
        <x:v>0</x:v>
      </x:c>
      <x:c r="I81">
        <x:v>242573.534632015</x:v>
      </x:c>
      <x:c r="J81" s="10">
        <x:v>22.05</x:v>
      </x:c>
      <x:c r="K81" s="10">
        <x:v>70.5379994521373</x:v>
      </x:c>
      <x:c r="L81">
        <x:f>NA()</x:f>
      </x:c>
    </x:row>
    <x:row r="82">
      <x:c r="A82">
        <x:v>3331273</x:v>
      </x:c>
      <x:c r="B82" s="1">
        <x:v>43770.4212329514</x:v>
      </x:c>
      <x:c r="C82" s="6">
        <x:v>17.6837588983333</x:v>
      </x:c>
      <x:c r="D82" s="13" t="s">
        <x:v>68</x:v>
      </x:c>
      <x:c r="E82">
        <x:v>7</x:v>
      </x:c>
      <x:c r="F82">
        <x:v>19.51</x:v>
      </x:c>
      <x:c r="G82" s="8">
        <x:v>81207.6408077457</x:v>
      </x:c>
      <x:c r="H82" s="8">
        <x:v>0</x:v>
      </x:c>
      <x:c r="I82">
        <x:v>242568.136942598</x:v>
      </x:c>
      <x:c r="J82" s="10">
        <x:v>22.05</x:v>
      </x:c>
      <x:c r="K82" s="10">
        <x:v>70.5379994521373</x:v>
      </x:c>
      <x:c r="L82">
        <x:f>NA()</x:f>
      </x:c>
    </x:row>
    <x:row r="83">
      <x:c r="A83">
        <x:v>3331283</x:v>
      </x:c>
      <x:c r="B83" s="1">
        <x:v>43770.4212675579</x:v>
      </x:c>
      <x:c r="C83" s="6">
        <x:v>17.733545175</x:v>
      </x:c>
      <x:c r="D83" s="13" t="s">
        <x:v>68</x:v>
      </x:c>
      <x:c r="E83">
        <x:v>7</x:v>
      </x:c>
      <x:c r="F83">
        <x:v>19.504</x:v>
      </x:c>
      <x:c r="G83" s="8">
        <x:v>81192.172903244</x:v>
      </x:c>
      <x:c r="H83" s="8">
        <x:v>0</x:v>
      </x:c>
      <x:c r="I83">
        <x:v>242549.013228511</x:v>
      </x:c>
      <x:c r="J83" s="10">
        <x:v>22.05</x:v>
      </x:c>
      <x:c r="K83" s="10">
        <x:v>70.5379994521373</x:v>
      </x:c>
      <x:c r="L83">
        <x:f>NA()</x:f>
      </x:c>
    </x:row>
    <x:row r="84">
      <x:c r="A84">
        <x:v>3331293</x:v>
      </x:c>
      <x:c r="B84" s="1">
        <x:v>43770.421302662</x:v>
      </x:c>
      <x:c r="C84" s="6">
        <x:v>17.7841222083333</x:v>
      </x:c>
      <x:c r="D84" s="13" t="s">
        <x:v>68</x:v>
      </x:c>
      <x:c r="E84">
        <x:v>7</x:v>
      </x:c>
      <x:c r="F84">
        <x:v>19.504</x:v>
      </x:c>
      <x:c r="G84" s="8">
        <x:v>81177.0172716731</x:v>
      </x:c>
      <x:c r="H84" s="8">
        <x:v>0</x:v>
      </x:c>
      <x:c r="I84">
        <x:v>242526.815225042</x:v>
      </x:c>
      <x:c r="J84" s="10">
        <x:v>22.05</x:v>
      </x:c>
      <x:c r="K84" s="10">
        <x:v>70.5379994521373</x:v>
      </x:c>
      <x:c r="L84">
        <x:f>NA()</x:f>
      </x:c>
    </x:row>
    <x:row r="85">
      <x:c r="A85">
        <x:v>3331303</x:v>
      </x:c>
      <x:c r="B85" s="1">
        <x:v>43770.4213371875</x:v>
      </x:c>
      <x:c r="C85" s="6">
        <x:v>17.83385276</x:v>
      </x:c>
      <x:c r="D85" s="13" t="s">
        <x:v>68</x:v>
      </x:c>
      <x:c r="E85">
        <x:v>7</x:v>
      </x:c>
      <x:c r="F85">
        <x:v>19.502</x:v>
      </x:c>
      <x:c r="G85" s="8">
        <x:v>81174.4263868031</x:v>
      </x:c>
      <x:c r="H85" s="8">
        <x:v>0</x:v>
      </x:c>
      <x:c r="I85">
        <x:v>242523.983669361</x:v>
      </x:c>
      <x:c r="J85" s="10">
        <x:v>22.05</x:v>
      </x:c>
      <x:c r="K85" s="10">
        <x:v>70.5379994521373</x:v>
      </x:c>
      <x:c r="L85">
        <x:f>NA()</x:f>
      </x:c>
    </x:row>
    <x:row r="86">
      <x:c r="A86">
        <x:v>3331313</x:v>
      </x:c>
      <x:c r="B86" s="1">
        <x:v>43770.4213717245</x:v>
      </x:c>
      <x:c r="C86" s="6">
        <x:v>17.8835698283333</x:v>
      </x:c>
      <x:c r="D86" s="13" t="s">
        <x:v>68</x:v>
      </x:c>
      <x:c r="E86">
        <x:v>7</x:v>
      </x:c>
      <x:c r="F86">
        <x:v>19.5</x:v>
      </x:c>
      <x:c r="G86" s="8">
        <x:v>81164.5472828384</x:v>
      </x:c>
      <x:c r="H86" s="8">
        <x:v>0</x:v>
      </x:c>
      <x:c r="I86">
        <x:v>242519.614354253</x:v>
      </x:c>
      <x:c r="J86" s="10">
        <x:v>22.05</x:v>
      </x:c>
      <x:c r="K86" s="10">
        <x:v>70.5379994521373</x:v>
      </x:c>
      <x:c r="L86">
        <x:f>NA()</x:f>
      </x:c>
    </x:row>
    <x:row r="87">
      <x:c r="A87">
        <x:v>3331323</x:v>
      </x:c>
      <x:c r="B87" s="1">
        <x:v>43770.4214068287</x:v>
      </x:c>
      <x:c r="C87" s="6">
        <x:v>17.9341462733333</x:v>
      </x:c>
      <x:c r="D87" s="13" t="s">
        <x:v>68</x:v>
      </x:c>
      <x:c r="E87">
        <x:v>7</x:v>
      </x:c>
      <x:c r="F87">
        <x:v>19.499</x:v>
      </x:c>
      <x:c r="G87" s="8">
        <x:v>81162.2012044255</x:v>
      </x:c>
      <x:c r="H87" s="8">
        <x:v>0</x:v>
      </x:c>
      <x:c r="I87">
        <x:v>242504.465675684</x:v>
      </x:c>
      <x:c r="J87" s="10">
        <x:v>22.05</x:v>
      </x:c>
      <x:c r="K87" s="10">
        <x:v>70.5379994521373</x:v>
      </x:c>
      <x:c r="L87">
        <x:f>NA()</x:f>
      </x:c>
    </x:row>
    <x:row r="88">
      <x:c r="A88">
        <x:v>3331333</x:v>
      </x:c>
      <x:c r="B88" s="1">
        <x:v>43770.4214414005</x:v>
      </x:c>
      <x:c r="C88" s="6">
        <x:v>17.9838945416667</x:v>
      </x:c>
      <x:c r="D88" s="13" t="s">
        <x:v>68</x:v>
      </x:c>
      <x:c r="E88">
        <x:v>7</x:v>
      </x:c>
      <x:c r="F88">
        <x:v>19.499</x:v>
      </x:c>
      <x:c r="G88" s="8">
        <x:v>81155.9892244729</x:v>
      </x:c>
      <x:c r="H88" s="8">
        <x:v>0</x:v>
      </x:c>
      <x:c r="I88">
        <x:v>242512.905324231</x:v>
      </x:c>
      <x:c r="J88" s="10">
        <x:v>22.05</x:v>
      </x:c>
      <x:c r="K88" s="10">
        <x:v>70.5379994521373</x:v>
      </x:c>
      <x:c r="L88">
        <x:f>NA()</x:f>
      </x:c>
    </x:row>
    <x:row r="89">
      <x:c r="A89">
        <x:v>3331343</x:v>
      </x:c>
      <x:c r="B89" s="1">
        <x:v>43770.4214758449</x:v>
      </x:c>
      <x:c r="C89" s="6">
        <x:v>18.033510895</x:v>
      </x:c>
      <x:c r="D89" s="13" t="s">
        <x:v>68</x:v>
      </x:c>
      <x:c r="E89">
        <x:v>7</x:v>
      </x:c>
      <x:c r="F89">
        <x:v>19.496</x:v>
      </x:c>
      <x:c r="G89" s="8">
        <x:v>81142.8809281563</x:v>
      </x:c>
      <x:c r="H89" s="8">
        <x:v>0</x:v>
      </x:c>
      <x:c r="I89">
        <x:v>242494.358725489</x:v>
      </x:c>
      <x:c r="J89" s="10">
        <x:v>22.05</x:v>
      </x:c>
      <x:c r="K89" s="10">
        <x:v>70.5379994521373</x:v>
      </x:c>
      <x:c r="L89">
        <x:f>NA()</x:f>
      </x:c>
    </x:row>
    <x:row r="90">
      <x:c r="A90">
        <x:v>3331353</x:v>
      </x:c>
      <x:c r="B90" s="1">
        <x:v>43770.4215109954</x:v>
      </x:c>
      <x:c r="C90" s="6">
        <x:v>18.0841123483333</x:v>
      </x:c>
      <x:c r="D90" s="13" t="s">
        <x:v>68</x:v>
      </x:c>
      <x:c r="E90">
        <x:v>7</x:v>
      </x:c>
      <x:c r="F90">
        <x:v>19.494</x:v>
      </x:c>
      <x:c r="G90" s="8">
        <x:v>81133.5296153453</x:v>
      </x:c>
      <x:c r="H90" s="8">
        <x:v>0</x:v>
      </x:c>
      <x:c r="I90">
        <x:v>242485.116438651</x:v>
      </x:c>
      <x:c r="J90" s="10">
        <x:v>22.05</x:v>
      </x:c>
      <x:c r="K90" s="10">
        <x:v>70.5379994521373</x:v>
      </x:c>
      <x:c r="L90">
        <x:f>NA()</x:f>
      </x:c>
    </x:row>
    <x:row r="91">
      <x:c r="A91">
        <x:v>3331363</x:v>
      </x:c>
      <x:c r="B91" s="1">
        <x:v>43770.4215455208</x:v>
      </x:c>
      <x:c r="C91" s="6">
        <x:v>18.1338705516667</x:v>
      </x:c>
      <x:c r="D91" s="13" t="s">
        <x:v>68</x:v>
      </x:c>
      <x:c r="E91">
        <x:v>7</x:v>
      </x:c>
      <x:c r="F91">
        <x:v>19.492</x:v>
      </x:c>
      <x:c r="G91" s="8">
        <x:v>81119.4148460327</x:v>
      </x:c>
      <x:c r="H91" s="8">
        <x:v>0</x:v>
      </x:c>
      <x:c r="I91">
        <x:v>242481.684101978</x:v>
      </x:c>
      <x:c r="J91" s="10">
        <x:v>22.05</x:v>
      </x:c>
      <x:c r="K91" s="10">
        <x:v>70.5379994521373</x:v>
      </x:c>
      <x:c r="L91">
        <x:f>NA()</x:f>
      </x:c>
    </x:row>
    <x:row r="92">
      <x:c r="A92">
        <x:v>3331373</x:v>
      </x:c>
      <x:c r="B92" s="1">
        <x:v>43770.4215801273</x:v>
      </x:c>
      <x:c r="C92" s="6">
        <x:v>18.1836928966667</x:v>
      </x:c>
      <x:c r="D92" s="13" t="s">
        <x:v>68</x:v>
      </x:c>
      <x:c r="E92">
        <x:v>7</x:v>
      </x:c>
      <x:c r="F92">
        <x:v>19.491</x:v>
      </x:c>
      <x:c r="G92" s="8">
        <x:v>81124.4401102196</x:v>
      </x:c>
      <x:c r="H92" s="8">
        <x:v>0</x:v>
      </x:c>
      <x:c r="I92">
        <x:v>242494.635368362</x:v>
      </x:c>
      <x:c r="J92" s="10">
        <x:v>22.05</x:v>
      </x:c>
      <x:c r="K92" s="10">
        <x:v>70.5379994521373</x:v>
      </x:c>
      <x:c r="L92">
        <x:f>NA()</x:f>
      </x:c>
    </x:row>
    <x:row r="93">
      <x:c r="A93">
        <x:v>3331383</x:v>
      </x:c>
      <x:c r="B93" s="1">
        <x:v>43770.4216146991</x:v>
      </x:c>
      <x:c r="C93" s="6">
        <x:v>18.23347972</x:v>
      </x:c>
      <x:c r="D93" s="13" t="s">
        <x:v>68</x:v>
      </x:c>
      <x:c r="E93">
        <x:v>7</x:v>
      </x:c>
      <x:c r="F93">
        <x:v>19.495</x:v>
      </x:c>
      <x:c r="G93" s="8">
        <x:v>81108.983728301</x:v>
      </x:c>
      <x:c r="H93" s="8">
        <x:v>0</x:v>
      </x:c>
      <x:c r="I93">
        <x:v>242473.017771249</x:v>
      </x:c>
      <x:c r="J93" s="10">
        <x:v>22.05</x:v>
      </x:c>
      <x:c r="K93" s="10">
        <x:v>70.5379994521373</x:v>
      </x:c>
      <x:c r="L93">
        <x:f>NA()</x:f>
      </x:c>
    </x:row>
    <x:row r="94">
      <x:c r="A94">
        <x:v>3331393</x:v>
      </x:c>
      <x:c r="B94" s="1">
        <x:v>43770.4216498032</x:v>
      </x:c>
      <x:c r="C94" s="6">
        <x:v>18.28399892</x:v>
      </x:c>
      <x:c r="D94" s="13" t="s">
        <x:v>68</x:v>
      </x:c>
      <x:c r="E94">
        <x:v>7</x:v>
      </x:c>
      <x:c r="F94">
        <x:v>19.491</x:v>
      </x:c>
      <x:c r="G94" s="8">
        <x:v>81102.3763825317</x:v>
      </x:c>
      <x:c r="H94" s="8">
        <x:v>0</x:v>
      </x:c>
      <x:c r="I94">
        <x:v>242473.920743913</x:v>
      </x:c>
      <x:c r="J94" s="10">
        <x:v>22.05</x:v>
      </x:c>
      <x:c r="K94" s="10">
        <x:v>70.5379994521373</x:v>
      </x:c>
      <x:c r="L94">
        <x:f>NA()</x:f>
      </x:c>
    </x:row>
    <x:row r="95">
      <x:c r="A95">
        <x:v>3331403</x:v>
      </x:c>
      <x:c r="B95" s="1">
        <x:v>43770.421684456</x:v>
      </x:c>
      <x:c r="C95" s="6">
        <x:v>18.3338891683333</x:v>
      </x:c>
      <x:c r="D95" s="13" t="s">
        <x:v>68</x:v>
      </x:c>
      <x:c r="E95">
        <x:v>7</x:v>
      </x:c>
      <x:c r="F95">
        <x:v>19.491</x:v>
      </x:c>
      <x:c r="G95" s="8">
        <x:v>81089.567757462</x:v>
      </x:c>
      <x:c r="H95" s="8">
        <x:v>0</x:v>
      </x:c>
      <x:c r="I95">
        <x:v>242469.838466839</x:v>
      </x:c>
      <x:c r="J95" s="10">
        <x:v>22.05</x:v>
      </x:c>
      <x:c r="K95" s="10">
        <x:v>70.5379994521373</x:v>
      </x:c>
      <x:c r="L95">
        <x:f>NA()</x:f>
      </x:c>
    </x:row>
    <x:row r="96">
      <x:c r="A96">
        <x:v>3331413</x:v>
      </x:c>
      <x:c r="B96" s="1">
        <x:v>43770.4217189005</x:v>
      </x:c>
      <x:c r="C96" s="6">
        <x:v>18.3835286883333</x:v>
      </x:c>
      <x:c r="D96" s="13" t="s">
        <x:v>68</x:v>
      </x:c>
      <x:c r="E96">
        <x:v>7</x:v>
      </x:c>
      <x:c r="F96">
        <x:v>19.49</x:v>
      </x:c>
      <x:c r="G96" s="8">
        <x:v>81076.0860870418</x:v>
      </x:c>
      <x:c r="H96" s="8">
        <x:v>0</x:v>
      </x:c>
      <x:c r="I96">
        <x:v>242433.382029448</x:v>
      </x:c>
      <x:c r="J96" s="10">
        <x:v>22.05</x:v>
      </x:c>
      <x:c r="K96" s="10">
        <x:v>70.5379994521373</x:v>
      </x:c>
      <x:c r="L96">
        <x:f>NA()</x:f>
      </x:c>
    </x:row>
    <x:row r="97">
      <x:c r="A97">
        <x:v>3331423</x:v>
      </x:c>
      <x:c r="B97" s="1">
        <x:v>43770.4217540162</x:v>
      </x:c>
      <x:c r="C97" s="6">
        <x:v>18.4340929533333</x:v>
      </x:c>
      <x:c r="D97" s="13" t="s">
        <x:v>68</x:v>
      </x:c>
      <x:c r="E97">
        <x:v>7</x:v>
      </x:c>
      <x:c r="F97">
        <x:v>19.489</x:v>
      </x:c>
      <x:c r="G97" s="8">
        <x:v>81074.4247838429</x:v>
      </x:c>
      <x:c r="H97" s="8">
        <x:v>0</x:v>
      </x:c>
      <x:c r="I97">
        <x:v>242449.393598246</x:v>
      </x:c>
      <x:c r="J97" s="10">
        <x:v>22.05</x:v>
      </x:c>
      <x:c r="K97" s="10">
        <x:v>70.5379994521373</x:v>
      </x:c>
      <x:c r="L97">
        <x:f>NA()</x:f>
      </x:c>
    </x:row>
    <x:row r="98">
      <x:c r="A98">
        <x:v>3331433</x:v>
      </x:c>
      <x:c r="B98" s="1">
        <x:v>43770.4217885764</x:v>
      </x:c>
      <x:c r="C98" s="6">
        <x:v>18.48383391</x:v>
      </x:c>
      <x:c r="D98" s="13" t="s">
        <x:v>68</x:v>
      </x:c>
      <x:c r="E98">
        <x:v>7</x:v>
      </x:c>
      <x:c r="F98">
        <x:v>19.485</x:v>
      </x:c>
      <x:c r="G98" s="8">
        <x:v>81060.2072958585</x:v>
      </x:c>
      <x:c r="H98" s="8">
        <x:v>0</x:v>
      </x:c>
      <x:c r="I98">
        <x:v>242435.416142895</x:v>
      </x:c>
      <x:c r="J98" s="10">
        <x:v>22.05</x:v>
      </x:c>
      <x:c r="K98" s="10">
        <x:v>70.5379994521373</x:v>
      </x:c>
      <x:c r="L98">
        <x:f>NA()</x:f>
      </x:c>
    </x:row>
    <x:row r="99">
      <x:c r="A99">
        <x:v>3331443</x:v>
      </x:c>
      <x:c r="B99" s="1">
        <x:v>43770.4218232292</x:v>
      </x:c>
      <x:c r="C99" s="6">
        <x:v>18.5337272916667</x:v>
      </x:c>
      <x:c r="D99" s="13" t="s">
        <x:v>68</x:v>
      </x:c>
      <x:c r="E99">
        <x:v>7</x:v>
      </x:c>
      <x:c r="F99">
        <x:v>19.482</x:v>
      </x:c>
      <x:c r="G99" s="8">
        <x:v>81051.7960077813</x:v>
      </x:c>
      <x:c r="H99" s="8">
        <x:v>0</x:v>
      </x:c>
      <x:c r="I99">
        <x:v>242425.210257012</x:v>
      </x:c>
      <x:c r="J99" s="10">
        <x:v>22.05</x:v>
      </x:c>
      <x:c r="K99" s="10">
        <x:v>70.5379994521373</x:v>
      </x:c>
      <x:c r="L99">
        <x:f>NA()</x:f>
      </x:c>
    </x:row>
    <x:row r="100">
      <x:c r="A100">
        <x:v>3331453</x:v>
      </x:c>
      <x:c r="B100" s="1">
        <x:v>43770.4218577893</x:v>
      </x:c>
      <x:c r="C100" s="6">
        <x:v>18.5835289733333</x:v>
      </x:c>
      <x:c r="D100" s="13" t="s">
        <x:v>68</x:v>
      </x:c>
      <x:c r="E100">
        <x:v>7</x:v>
      </x:c>
      <x:c r="F100">
        <x:v>19.482</x:v>
      </x:c>
      <x:c r="G100" s="8">
        <x:v>81044.8411664359</x:v>
      </x:c>
      <x:c r="H100" s="8">
        <x:v>0</x:v>
      </x:c>
      <x:c r="I100">
        <x:v>242426.292979226</x:v>
      </x:c>
      <x:c r="J100" s="10">
        <x:v>22.05</x:v>
      </x:c>
      <x:c r="K100" s="10">
        <x:v>70.5379994521373</x:v>
      </x:c>
      <x:c r="L100">
        <x:f>NA()</x:f>
      </x:c>
    </x:row>
    <x:row r="101">
      <x:c r="A101">
        <x:v>3331463</x:v>
      </x:c>
      <x:c r="B101" s="1">
        <x:v>43770.4218929398</x:v>
      </x:c>
      <x:c r="C101" s="6">
        <x:v>18.6341183683333</x:v>
      </x:c>
      <x:c r="D101" s="13" t="s">
        <x:v>68</x:v>
      </x:c>
      <x:c r="E101">
        <x:v>7</x:v>
      </x:c>
      <x:c r="F101">
        <x:v>19.486</x:v>
      </x:c>
      <x:c r="G101" s="8">
        <x:v>81047.3932267331</x:v>
      </x:c>
      <x:c r="H101" s="8">
        <x:v>0</x:v>
      </x:c>
      <x:c r="I101">
        <x:v>242422.588218726</x:v>
      </x:c>
      <x:c r="J101" s="10">
        <x:v>22.05</x:v>
      </x:c>
      <x:c r="K101" s="10">
        <x:v>70.5379994521373</x:v>
      </x:c>
      <x:c r="L101">
        <x:f>NA()</x:f>
      </x:c>
    </x:row>
    <x:row r="102">
      <x:c r="A102">
        <x:v>3331473</x:v>
      </x:c>
      <x:c r="B102" s="1">
        <x:v>43770.4219274653</x:v>
      </x:c>
      <x:c r="C102" s="6">
        <x:v>18.6838702516667</x:v>
      </x:c>
      <x:c r="D102" s="13" t="s">
        <x:v>68</x:v>
      </x:c>
      <x:c r="E102">
        <x:v>7</x:v>
      </x:c>
      <x:c r="F102">
        <x:v>19.484</x:v>
      </x:c>
      <x:c r="G102" s="8">
        <x:v>81031.4190561532</x:v>
      </x:c>
      <x:c r="H102" s="8">
        <x:v>0</x:v>
      </x:c>
      <x:c r="I102">
        <x:v>242403.815797768</x:v>
      </x:c>
      <x:c r="J102" s="10">
        <x:v>22.05</x:v>
      </x:c>
      <x:c r="K102" s="10">
        <x:v>70.5379994521373</x:v>
      </x:c>
      <x:c r="L102">
        <x:f>NA()</x:f>
      </x:c>
    </x:row>
    <x:row r="103">
      <x:c r="A103">
        <x:v>3331483</x:v>
      </x:c>
      <x:c r="B103" s="1">
        <x:v>43770.4219620718</x:v>
      </x:c>
      <x:c r="C103" s="6">
        <x:v>18.733678905</x:v>
      </x:c>
      <x:c r="D103" s="13" t="s">
        <x:v>68</x:v>
      </x:c>
      <x:c r="E103">
        <x:v>7</x:v>
      </x:c>
      <x:c r="F103">
        <x:v>19.477</x:v>
      </x:c>
      <x:c r="G103" s="8">
        <x:v>81024.2117354238</x:v>
      </x:c>
      <x:c r="H103" s="8">
        <x:v>0</x:v>
      </x:c>
      <x:c r="I103">
        <x:v>242394.080306433</x:v>
      </x:c>
      <x:c r="J103" s="10">
        <x:v>22.05</x:v>
      </x:c>
      <x:c r="K103" s="10">
        <x:v>70.5379994521373</x:v>
      </x:c>
      <x:c r="L103">
        <x:f>NA()</x:f>
      </x:c>
    </x:row>
    <x:row r="104">
      <x:c r="A104">
        <x:v>3331493</x:v>
      </x:c>
      <x:c r="B104" s="1">
        <x:v>43770.4219966435</x:v>
      </x:c>
      <x:c r="C104" s="6">
        <x:v>18.7834759166667</x:v>
      </x:c>
      <x:c r="D104" s="13" t="s">
        <x:v>68</x:v>
      </x:c>
      <x:c r="E104">
        <x:v>7</x:v>
      </x:c>
      <x:c r="F104">
        <x:v>19.482</x:v>
      </x:c>
      <x:c r="G104" s="8">
        <x:v>81013.1691610394</x:v>
      </x:c>
      <x:c r="H104" s="8">
        <x:v>0</x:v>
      </x:c>
      <x:c r="I104">
        <x:v>242395.354760929</x:v>
      </x:c>
      <x:c r="J104" s="10">
        <x:v>22.05</x:v>
      </x:c>
      <x:c r="K104" s="10">
        <x:v>70.5379994521373</x:v>
      </x:c>
      <x:c r="L104">
        <x:f>NA()</x:f>
      </x:c>
    </x:row>
    <x:row r="105">
      <x:c r="A105">
        <x:v>3331503</x:v>
      </x:c>
      <x:c r="B105" s="1">
        <x:v>43770.4220312847</x:v>
      </x:c>
      <x:c r="C105" s="6">
        <x:v>18.8333400833333</x:v>
      </x:c>
      <x:c r="D105" s="13" t="s">
        <x:v>68</x:v>
      </x:c>
      <x:c r="E105">
        <x:v>7</x:v>
      </x:c>
      <x:c r="F105">
        <x:v>19.477</x:v>
      </x:c>
      <x:c r="G105" s="8">
        <x:v>81016.7667679056</x:v>
      </x:c>
      <x:c r="H105" s="8">
        <x:v>0</x:v>
      </x:c>
      <x:c r="I105">
        <x:v>242391.573569234</x:v>
      </x:c>
      <x:c r="J105" s="10">
        <x:v>22.05</x:v>
      </x:c>
      <x:c r="K105" s="10">
        <x:v>70.5379994521373</x:v>
      </x:c>
      <x:c r="L105">
        <x:f>NA()</x:f>
      </x:c>
    </x:row>
    <x:row r="106">
      <x:c r="A106">
        <x:v>3331513</x:v>
      </x:c>
      <x:c r="B106" s="1">
        <x:v>43770.4220664699</x:v>
      </x:c>
      <x:c r="C106" s="6">
        <x:v>18.88402426</x:v>
      </x:c>
      <x:c r="D106" s="13" t="s">
        <x:v>68</x:v>
      </x:c>
      <x:c r="E106">
        <x:v>7</x:v>
      </x:c>
      <x:c r="F106">
        <x:v>19.477</x:v>
      </x:c>
      <x:c r="G106" s="8">
        <x:v>80991.614040648</x:v>
      </x:c>
      <x:c r="H106" s="8">
        <x:v>0</x:v>
      </x:c>
      <x:c r="I106">
        <x:v>242378.370733839</x:v>
      </x:c>
      <x:c r="J106" s="10">
        <x:v>22.05</x:v>
      </x:c>
      <x:c r="K106" s="10">
        <x:v>70.5379994521373</x:v>
      </x:c>
      <x:c r="L106">
        <x:f>NA()</x:f>
      </x:c>
    </x:row>
    <x:row r="107">
      <x:c r="A107">
        <x:v>3331523</x:v>
      </x:c>
      <x:c r="B107" s="1">
        <x:v>43770.4221010069</x:v>
      </x:c>
      <x:c r="C107" s="6">
        <x:v>18.9337471166667</x:v>
      </x:c>
      <x:c r="D107" s="13" t="s">
        <x:v>68</x:v>
      </x:c>
      <x:c r="E107">
        <x:v>7</x:v>
      </x:c>
      <x:c r="F107">
        <x:v>19.479</x:v>
      </x:c>
      <x:c r="G107" s="8">
        <x:v>80990.6188114823</x:v>
      </x:c>
      <x:c r="H107" s="8">
        <x:v>0</x:v>
      </x:c>
      <x:c r="I107">
        <x:v>242392.649301759</x:v>
      </x:c>
      <x:c r="J107" s="10">
        <x:v>22.05</x:v>
      </x:c>
      <x:c r="K107" s="10">
        <x:v>70.5379994521373</x:v>
      </x:c>
      <x:c r="L107">
        <x:f>NA()</x:f>
      </x:c>
    </x:row>
    <x:row r="108">
      <x:c r="A108">
        <x:v>3331533</x:v>
      </x:c>
      <x:c r="B108" s="1">
        <x:v>43770.4221355324</x:v>
      </x:c>
      <x:c r="C108" s="6">
        <x:v>18.9834418083333</x:v>
      </x:c>
      <x:c r="D108" s="13" t="s">
        <x:v>68</x:v>
      </x:c>
      <x:c r="E108">
        <x:v>7</x:v>
      </x:c>
      <x:c r="F108">
        <x:v>19.479</x:v>
      </x:c>
      <x:c r="G108" s="8">
        <x:v>80978.7951965176</x:v>
      </x:c>
      <x:c r="H108" s="8">
        <x:v>0</x:v>
      </x:c>
      <x:c r="I108">
        <x:v>242373.698138153</x:v>
      </x:c>
      <x:c r="J108" s="10">
        <x:v>22.05</x:v>
      </x:c>
      <x:c r="K108" s="10">
        <x:v>70.5379994521373</x:v>
      </x:c>
      <x:c r="L108">
        <x:f>NA()</x:f>
      </x:c>
    </x:row>
    <x:row r="109">
      <x:c r="A109">
        <x:v>3331543</x:v>
      </x:c>
      <x:c r="B109" s="1">
        <x:v>43770.4221706829</x:v>
      </x:c>
      <x:c r="C109" s="6">
        <x:v>19.0340493166667</x:v>
      </x:c>
      <x:c r="D109" s="13" t="s">
        <x:v>68</x:v>
      </x:c>
      <x:c r="E109">
        <x:v>7</x:v>
      </x:c>
      <x:c r="F109">
        <x:v>19.475</x:v>
      </x:c>
      <x:c r="G109" s="8">
        <x:v>80976.6686435936</x:v>
      </x:c>
      <x:c r="H109" s="8">
        <x:v>0</x:v>
      </x:c>
      <x:c r="I109">
        <x:v>242367.075785372</x:v>
      </x:c>
      <x:c r="J109" s="10">
        <x:v>22.05</x:v>
      </x:c>
      <x:c r="K109" s="10">
        <x:v>70.5379994521373</x:v>
      </x:c>
      <x:c r="L109">
        <x:f>NA()</x:f>
      </x:c>
    </x:row>
    <x:row r="110">
      <x:c r="A110">
        <x:v>3331553</x:v>
      </x:c>
      <x:c r="B110" s="1">
        <x:v>43770.4222051736</x:v>
      </x:c>
      <x:c r="C110" s="6">
        <x:v>19.0837614966667</x:v>
      </x:c>
      <x:c r="D110" s="13" t="s">
        <x:v>68</x:v>
      </x:c>
      <x:c r="E110">
        <x:v>7</x:v>
      </x:c>
      <x:c r="F110">
        <x:v>19.47</x:v>
      </x:c>
      <x:c r="G110" s="8">
        <x:v>80963.8952892417</x:v>
      </x:c>
      <x:c r="H110" s="8">
        <x:v>0</x:v>
      </x:c>
      <x:c r="I110">
        <x:v>242356.85704847</x:v>
      </x:c>
      <x:c r="J110" s="10">
        <x:v>22.05</x:v>
      </x:c>
      <x:c r="K110" s="10">
        <x:v>70.5379994521373</x:v>
      </x:c>
      <x:c r="L110">
        <x:f>NA()</x:f>
      </x:c>
    </x:row>
    <x:row r="111">
      <x:c r="A111">
        <x:v>3331563</x:v>
      </x:c>
      <x:c r="B111" s="1">
        <x:v>43770.4222398148</x:v>
      </x:c>
      <x:c r="C111" s="6">
        <x:v>19.1336128216667</x:v>
      </x:c>
      <x:c r="D111" s="13" t="s">
        <x:v>68</x:v>
      </x:c>
      <x:c r="E111">
        <x:v>7</x:v>
      </x:c>
      <x:c r="F111">
        <x:v>19.472</x:v>
      </x:c>
      <x:c r="G111" s="8">
        <x:v>80952.0945365283</x:v>
      </x:c>
      <x:c r="H111" s="8">
        <x:v>0</x:v>
      </x:c>
      <x:c r="I111">
        <x:v>242367.708463198</x:v>
      </x:c>
      <x:c r="J111" s="10">
        <x:v>22.05</x:v>
      </x:c>
      <x:c r="K111" s="10">
        <x:v>70.5379994521373</x:v>
      </x:c>
      <x:c r="L111">
        <x:f>NA()</x:f>
      </x:c>
    </x:row>
    <x:row r="112">
      <x:c r="A112">
        <x:v>3331573</x:v>
      </x:c>
      <x:c r="B112" s="1">
        <x:v>43770.4222743866</x:v>
      </x:c>
      <x:c r="C112" s="6">
        <x:v>19.1833857933333</x:v>
      </x:c>
      <x:c r="D112" s="13" t="s">
        <x:v>68</x:v>
      </x:c>
      <x:c r="E112">
        <x:v>7</x:v>
      </x:c>
      <x:c r="F112">
        <x:v>19.473</x:v>
      </x:c>
      <x:c r="G112" s="8">
        <x:v>80939.2006464425</x:v>
      </x:c>
      <x:c r="H112" s="8">
        <x:v>0</x:v>
      </x:c>
      <x:c r="I112">
        <x:v>242346.190030323</x:v>
      </x:c>
      <x:c r="J112" s="10">
        <x:v>22.05</x:v>
      </x:c>
      <x:c r="K112" s="10">
        <x:v>70.5379994521373</x:v>
      </x:c>
      <x:c r="L112">
        <x:f>NA()</x:f>
      </x:c>
    </x:row>
    <x:row r="113">
      <x:c r="A113">
        <x:v>3331583</x:v>
      </x:c>
      <x:c r="B113" s="1">
        <x:v>43770.4223095255</x:v>
      </x:c>
      <x:c r="C113" s="6">
        <x:v>19.2340077983333</x:v>
      </x:c>
      <x:c r="D113" s="13" t="s">
        <x:v>68</x:v>
      </x:c>
      <x:c r="E113">
        <x:v>7</x:v>
      </x:c>
      <x:c r="F113">
        <x:v>19.469</x:v>
      </x:c>
      <x:c r="G113" s="8">
        <x:v>80942.2364178268</x:v>
      </x:c>
      <x:c r="H113" s="8">
        <x:v>0</x:v>
      </x:c>
      <x:c r="I113">
        <x:v>242330.194148097</x:v>
      </x:c>
      <x:c r="J113" s="10">
        <x:v>22.05</x:v>
      </x:c>
      <x:c r="K113" s="10">
        <x:v>70.5379994521373</x:v>
      </x:c>
      <x:c r="L113">
        <x:f>NA()</x:f>
      </x:c>
    </x:row>
    <x:row r="114">
      <x:c r="A114">
        <x:v>3331593</x:v>
      </x:c>
      <x:c r="B114" s="1">
        <x:v>43770.4223440162</x:v>
      </x:c>
      <x:c r="C114" s="6">
        <x:v>19.2836993783333</x:v>
      </x:c>
      <x:c r="D114" s="13" t="s">
        <x:v>68</x:v>
      </x:c>
      <x:c r="E114">
        <x:v>7</x:v>
      </x:c>
      <x:c r="F114">
        <x:v>19.463</x:v>
      </x:c>
      <x:c r="G114" s="8">
        <x:v>80932.3510068533</x:v>
      </x:c>
      <x:c r="H114" s="8">
        <x:v>0</x:v>
      </x:c>
      <x:c r="I114">
        <x:v>242337.789995176</x:v>
      </x:c>
      <x:c r="J114" s="10">
        <x:v>22.05</x:v>
      </x:c>
      <x:c r="K114" s="10">
        <x:v>70.5379994521373</x:v>
      </x:c>
      <x:c r="L114">
        <x:f>NA()</x:f>
      </x:c>
    </x:row>
    <x:row r="115">
      <x:c r="A115">
        <x:v>3331603</x:v>
      </x:c>
      <x:c r="B115" s="1">
        <x:v>43770.4223785069</x:v>
      </x:c>
      <x:c r="C115" s="6">
        <x:v>19.33336628</x:v>
      </x:c>
      <x:c r="D115" s="13" t="s">
        <x:v>68</x:v>
      </x:c>
      <x:c r="E115">
        <x:v>7</x:v>
      </x:c>
      <x:c r="F115">
        <x:v>19.47</x:v>
      </x:c>
      <x:c r="G115" s="8">
        <x:v>80922.6221032303</x:v>
      </x:c>
      <x:c r="H115" s="8">
        <x:v>0</x:v>
      </x:c>
      <x:c r="I115">
        <x:v>242342.078775195</x:v>
      </x:c>
      <x:c r="J115" s="10">
        <x:v>22.05</x:v>
      </x:c>
      <x:c r="K115" s="10">
        <x:v>70.5379994521373</x:v>
      </x:c>
      <x:c r="L115">
        <x:f>NA()</x:f>
      </x:c>
    </x:row>
    <x:row r="116">
      <x:c r="A116">
        <x:v>3331613</x:v>
      </x:c>
      <x:c r="B116" s="1">
        <x:v>43770.4224135764</x:v>
      </x:c>
      <x:c r="C116" s="6">
        <x:v>19.3838619666667</x:v>
      </x:c>
      <x:c r="D116" s="13" t="s">
        <x:v>68</x:v>
      </x:c>
      <x:c r="E116">
        <x:v>7</x:v>
      </x:c>
      <x:c r="F116">
        <x:v>19.466</x:v>
      </x:c>
      <x:c r="G116" s="8">
        <x:v>80913.690903066</x:v>
      </x:c>
      <x:c r="H116" s="8">
        <x:v>0</x:v>
      </x:c>
      <x:c r="I116">
        <x:v>242319.96914552</x:v>
      </x:c>
      <x:c r="J116" s="10">
        <x:v>22.05</x:v>
      </x:c>
      <x:c r="K116" s="10">
        <x:v>70.5379994521373</x:v>
      </x:c>
      <x:c r="L116">
        <x:f>NA()</x:f>
      </x:c>
    </x:row>
    <x:row r="117">
      <x:c r="A117">
        <x:v>3331623</x:v>
      </x:c>
      <x:c r="B117" s="1">
        <x:v>43770.4224482986</x:v>
      </x:c>
      <x:c r="C117" s="6">
        <x:v>19.4338538733333</x:v>
      </x:c>
      <x:c r="D117" s="13" t="s">
        <x:v>68</x:v>
      </x:c>
      <x:c r="E117">
        <x:v>7</x:v>
      </x:c>
      <x:c r="F117">
        <x:v>19.464</x:v>
      </x:c>
      <x:c r="G117" s="8">
        <x:v>80908.315994273</x:v>
      </x:c>
      <x:c r="H117" s="8">
        <x:v>0</x:v>
      </x:c>
      <x:c r="I117">
        <x:v>242307.245832621</x:v>
      </x:c>
      <x:c r="J117" s="10">
        <x:v>22.05</x:v>
      </x:c>
      <x:c r="K117" s="10">
        <x:v>70.5379994521373</x:v>
      </x:c>
      <x:c r="L117">
        <x:f>NA()</x:f>
      </x:c>
    </x:row>
    <x:row r="118">
      <x:c r="A118">
        <x:v>3331633</x:v>
      </x:c>
      <x:c r="B118" s="1">
        <x:v>43770.4224828356</x:v>
      </x:c>
      <x:c r="C118" s="6">
        <x:v>19.48354784</x:v>
      </x:c>
      <x:c r="D118" s="13" t="s">
        <x:v>68</x:v>
      </x:c>
      <x:c r="E118">
        <x:v>7</x:v>
      </x:c>
      <x:c r="F118">
        <x:v>19.458</x:v>
      </x:c>
      <x:c r="G118" s="8">
        <x:v>80897.6076220179</x:v>
      </x:c>
      <x:c r="H118" s="8">
        <x:v>0</x:v>
      </x:c>
      <x:c r="I118">
        <x:v>242311.002274872</x:v>
      </x:c>
      <x:c r="J118" s="10">
        <x:v>22.05</x:v>
      </x:c>
      <x:c r="K118" s="10">
        <x:v>70.5379994521373</x:v>
      </x:c>
      <x:c r="L118">
        <x:f>NA()</x:f>
      </x:c>
    </x:row>
    <x:row r="119">
      <x:c r="A119">
        <x:v>3331643</x:v>
      </x:c>
      <x:c r="B119" s="1">
        <x:v>43770.4225179051</x:v>
      </x:c>
      <x:c r="C119" s="6">
        <x:v>19.5340871383333</x:v>
      </x:c>
      <x:c r="D119" s="13" t="s">
        <x:v>68</x:v>
      </x:c>
      <x:c r="E119">
        <x:v>7</x:v>
      </x:c>
      <x:c r="F119">
        <x:v>19.461</x:v>
      </x:c>
      <x:c r="G119" s="8">
        <x:v>80892.0776511203</x:v>
      </x:c>
      <x:c r="H119" s="8">
        <x:v>0</x:v>
      </x:c>
      <x:c r="I119">
        <x:v>242291.319504714</x:v>
      </x:c>
      <x:c r="J119" s="10">
        <x:v>22.05</x:v>
      </x:c>
      <x:c r="K119" s="10">
        <x:v>70.5379994521373</x:v>
      </x:c>
      <x:c r="L119">
        <x:f>NA()</x:f>
      </x:c>
    </x:row>
    <x:row r="120">
      <x:c r="A120">
        <x:v>3331653</x:v>
      </x:c>
      <x:c r="B120" s="1">
        <x:v>43770.4225524653</x:v>
      </x:c>
      <x:c r="C120" s="6">
        <x:v>19.5838521133333</x:v>
      </x:c>
      <x:c r="D120" s="13" t="s">
        <x:v>68</x:v>
      </x:c>
      <x:c r="E120">
        <x:v>7</x:v>
      </x:c>
      <x:c r="F120">
        <x:v>19.462</x:v>
      </x:c>
      <x:c r="G120" s="8">
        <x:v>80891.9615848932</x:v>
      </x:c>
      <x:c r="H120" s="8">
        <x:v>0</x:v>
      </x:c>
      <x:c r="I120">
        <x:v>242303.039368178</x:v>
      </x:c>
      <x:c r="J120" s="10">
        <x:v>22.05</x:v>
      </x:c>
      <x:c r="K120" s="10">
        <x:v>70.5379994521373</x:v>
      </x:c>
      <x:c r="L120">
        <x:f>NA()</x:f>
      </x:c>
    </x:row>
    <x:row r="121">
      <x:c r="A121">
        <x:v>3331663</x:v>
      </x:c>
      <x:c r="B121" s="1">
        <x:v>43770.422587037</x:v>
      </x:c>
      <x:c r="C121" s="6">
        <x:v>19.63363818</x:v>
      </x:c>
      <x:c r="D121" s="13" t="s">
        <x:v>68</x:v>
      </x:c>
      <x:c r="E121">
        <x:v>7</x:v>
      </x:c>
      <x:c r="F121">
        <x:v>19.461</x:v>
      </x:c>
      <x:c r="G121" s="8">
        <x:v>80880.2864115103</x:v>
      </x:c>
      <x:c r="H121" s="8">
        <x:v>0</x:v>
      </x:c>
      <x:c r="I121">
        <x:v>242295.869675603</x:v>
      </x:c>
      <x:c r="J121" s="10">
        <x:v>22.05</x:v>
      </x:c>
      <x:c r="K121" s="10">
        <x:v>70.5379994521373</x:v>
      </x:c>
      <x:c r="L121">
        <x:f>NA()</x:f>
      </x:c>
    </x:row>
    <x:row r="122">
      <x:c r="A122">
        <x:v>3331673</x:v>
      </x:c>
      <x:c r="B122" s="1">
        <x:v>43770.4226216088</x:v>
      </x:c>
      <x:c r="C122" s="6">
        <x:v>19.6834372333333</x:v>
      </x:c>
      <x:c r="D122" s="13" t="s">
        <x:v>68</x:v>
      </x:c>
      <x:c r="E122">
        <x:v>7</x:v>
      </x:c>
      <x:c r="F122">
        <x:v>19.457</x:v>
      </x:c>
      <x:c r="G122" s="8">
        <x:v>80871.0989214994</x:v>
      </x:c>
      <x:c r="H122" s="8">
        <x:v>0</x:v>
      </x:c>
      <x:c r="I122">
        <x:v>242261.899090929</x:v>
      </x:c>
      <x:c r="J122" s="10">
        <x:v>22.05</x:v>
      </x:c>
      <x:c r="K122" s="10">
        <x:v>70.5379994521373</x:v>
      </x:c>
      <x:c r="L122">
        <x:f>NA()</x:f>
      </x:c>
    </x:row>
    <x:row r="123">
      <x:c r="A123">
        <x:v>3331683</x:v>
      </x:c>
      <x:c r="B123" s="1">
        <x:v>43770.422656713</x:v>
      </x:c>
      <x:c r="C123" s="6">
        <x:v>19.73397684</x:v>
      </x:c>
      <x:c r="D123" s="13" t="s">
        <x:v>68</x:v>
      </x:c>
      <x:c r="E123">
        <x:v>7</x:v>
      </x:c>
      <x:c r="F123">
        <x:v>19.452</x:v>
      </x:c>
      <x:c r="G123" s="8">
        <x:v>80866.7795569975</x:v>
      </x:c>
      <x:c r="H123" s="8">
        <x:v>0</x:v>
      </x:c>
      <x:c r="I123">
        <x:v>242274.645897686</x:v>
      </x:c>
      <x:c r="J123" s="10">
        <x:v>22.05</x:v>
      </x:c>
      <x:c r="K123" s="10">
        <x:v>70.5379994521373</x:v>
      </x:c>
      <x:c r="L123">
        <x:f>NA()</x:f>
      </x:c>
    </x:row>
    <x:row r="124">
      <x:c r="A124">
        <x:v>3331693</x:v>
      </x:c>
      <x:c r="B124" s="1">
        <x:v>43770.4226912847</x:v>
      </x:c>
      <x:c r="C124" s="6">
        <x:v>19.78371648</x:v>
      </x:c>
      <x:c r="D124" s="13" t="s">
        <x:v>68</x:v>
      </x:c>
      <x:c r="E124">
        <x:v>7</x:v>
      </x:c>
      <x:c r="F124">
        <x:v>19.455</x:v>
      </x:c>
      <x:c r="G124" s="8">
        <x:v>80854.4336388168</x:v>
      </x:c>
      <x:c r="H124" s="8">
        <x:v>0</x:v>
      </x:c>
      <x:c r="I124">
        <x:v>242267.574927856</x:v>
      </x:c>
      <x:c r="J124" s="10">
        <x:v>22.05</x:v>
      </x:c>
      <x:c r="K124" s="10">
        <x:v>70.5379994521373</x:v>
      </x:c>
      <x:c r="L124">
        <x:f>NA()</x:f>
      </x:c>
    </x:row>
    <x:row r="125">
      <x:c r="A125">
        <x:v>3331703</x:v>
      </x:c>
      <x:c r="B125" s="1">
        <x:v>43770.4227258102</x:v>
      </x:c>
      <x:c r="C125" s="6">
        <x:v>19.8334579166667</x:v>
      </x:c>
      <x:c r="D125" s="13" t="s">
        <x:v>68</x:v>
      </x:c>
      <x:c r="E125">
        <x:v>7</x:v>
      </x:c>
      <x:c r="F125">
        <x:v>19.455</x:v>
      </x:c>
      <x:c r="G125" s="8">
        <x:v>80843.4240581943</x:v>
      </x:c>
      <x:c r="H125" s="8">
        <x:v>0</x:v>
      </x:c>
      <x:c r="I125">
        <x:v>242264.276622298</x:v>
      </x:c>
      <x:c r="J125" s="10">
        <x:v>22.05</x:v>
      </x:c>
      <x:c r="K125" s="10">
        <x:v>70.5379994521373</x:v>
      </x:c>
      <x:c r="L125">
        <x:f>NA()</x:f>
      </x:c>
    </x:row>
    <x:row r="126">
      <x:c r="A126">
        <x:v>3331713</x:v>
      </x:c>
      <x:c r="B126" s="1">
        <x:v>43770.4227608796</x:v>
      </x:c>
      <x:c r="C126" s="6">
        <x:v>19.88395364</x:v>
      </x:c>
      <x:c r="D126" s="13" t="s">
        <x:v>68</x:v>
      </x:c>
      <x:c r="E126">
        <x:v>7</x:v>
      </x:c>
      <x:c r="F126">
        <x:v>19.455</x:v>
      </x:c>
      <x:c r="G126" s="8">
        <x:v>80835.5928478607</x:v>
      </x:c>
      <x:c r="H126" s="8">
        <x:v>0</x:v>
      </x:c>
      <x:c r="I126">
        <x:v>242253.113053615</x:v>
      </x:c>
      <x:c r="J126" s="10">
        <x:v>22.05</x:v>
      </x:c>
      <x:c r="K126" s="10">
        <x:v>70.5379994521373</x:v>
      </x:c>
      <x:c r="L126">
        <x:f>NA()</x:f>
      </x:c>
    </x:row>
    <x:row r="127">
      <x:c r="A127">
        <x:v>3331723</x:v>
      </x:c>
      <x:c r="B127" s="1">
        <x:v>43770.4227954514</x:v>
      </x:c>
      <x:c r="C127" s="6">
        <x:v>19.9337448883333</x:v>
      </x:c>
      <x:c r="D127" s="13" t="s">
        <x:v>68</x:v>
      </x:c>
      <x:c r="E127">
        <x:v>7</x:v>
      </x:c>
      <x:c r="F127">
        <x:v>19.453</x:v>
      </x:c>
      <x:c r="G127" s="8">
        <x:v>80834.5744561577</x:v>
      </x:c>
      <x:c r="H127" s="8">
        <x:v>0</x:v>
      </x:c>
      <x:c r="I127">
        <x:v>242247.828630458</x:v>
      </x:c>
      <x:c r="J127" s="10">
        <x:v>22.05</x:v>
      </x:c>
      <x:c r="K127" s="10">
        <x:v>70.5379994521373</x:v>
      </x:c>
      <x:c r="L127">
        <x:f>NA()</x:f>
      </x:c>
    </x:row>
    <x:row r="128">
      <x:c r="A128">
        <x:v>3331733</x:v>
      </x:c>
      <x:c r="B128" s="1">
        <x:v>43770.4228299421</x:v>
      </x:c>
      <x:c r="C128" s="6">
        <x:v>19.9834256616667</x:v>
      </x:c>
      <x:c r="D128" s="13" t="s">
        <x:v>68</x:v>
      </x:c>
      <x:c r="E128">
        <x:v>7</x:v>
      </x:c>
      <x:c r="F128">
        <x:v>19.453</x:v>
      </x:c>
      <x:c r="G128" s="8">
        <x:v>80823.082389049</x:v>
      </x:c>
      <x:c r="H128" s="8">
        <x:v>0</x:v>
      </x:c>
      <x:c r="I128">
        <x:v>242241.976820283</x:v>
      </x:c>
      <x:c r="J128" s="10">
        <x:v>22.05</x:v>
      </x:c>
      <x:c r="K128" s="10">
        <x:v>70.5379994521373</x:v>
      </x:c>
      <x:c r="L128">
        <x:f>NA()</x:f>
      </x:c>
    </x:row>
    <x:row r="129">
      <x:c r="A129">
        <x:v>3331743</x:v>
      </x:c>
      <x:c r="B129" s="1">
        <x:v>43770.422865081</x:v>
      </x:c>
      <x:c r="C129" s="6">
        <x:v>20.0339976066667</x:v>
      </x:c>
      <x:c r="D129" s="13" t="s">
        <x:v>68</x:v>
      </x:c>
      <x:c r="E129">
        <x:v>7</x:v>
      </x:c>
      <x:c r="F129">
        <x:v>19.451</x:v>
      </x:c>
      <x:c r="G129" s="8">
        <x:v>80814.8252598058</x:v>
      </x:c>
      <x:c r="H129" s="8">
        <x:v>0</x:v>
      </x:c>
      <x:c r="I129">
        <x:v>242222.013842446</x:v>
      </x:c>
      <x:c r="J129" s="10">
        <x:v>22.05</x:v>
      </x:c>
      <x:c r="K129" s="10">
        <x:v>70.5379994521373</x:v>
      </x:c>
      <x:c r="L129">
        <x:f>NA()</x:f>
      </x:c>
    </x:row>
    <x:row r="130">
      <x:c r="A130">
        <x:v>3331753</x:v>
      </x:c>
      <x:c r="B130" s="1">
        <x:v>43770.4228997338</x:v>
      </x:c>
      <x:c r="C130" s="6">
        <x:v>20.0838782516667</x:v>
      </x:c>
      <x:c r="D130" s="13" t="s">
        <x:v>68</x:v>
      </x:c>
      <x:c r="E130">
        <x:v>7</x:v>
      </x:c>
      <x:c r="F130">
        <x:v>19.448</x:v>
      </x:c>
      <x:c r="G130" s="8">
        <x:v>80803.4241761552</x:v>
      </x:c>
      <x:c r="H130" s="8">
        <x:v>0</x:v>
      </x:c>
      <x:c r="I130">
        <x:v>242228.85647359</x:v>
      </x:c>
      <x:c r="J130" s="10">
        <x:v>22.05</x:v>
      </x:c>
      <x:c r="K130" s="10">
        <x:v>70.5379994521373</x:v>
      </x:c>
      <x:c r="L130">
        <x:f>NA()</x:f>
      </x:c>
    </x:row>
    <x:row r="131">
      <x:c r="A131">
        <x:v>3331763</x:v>
      </x:c>
      <x:c r="B131" s="1">
        <x:v>43770.4229342245</x:v>
      </x:c>
      <x:c r="C131" s="6">
        <x:v>20.1335985016667</x:v>
      </x:c>
      <x:c r="D131" s="13" t="s">
        <x:v>68</x:v>
      </x:c>
      <x:c r="E131">
        <x:v>7</x:v>
      </x:c>
      <x:c r="F131">
        <x:v>19.45</x:v>
      </x:c>
      <x:c r="G131" s="8">
        <x:v>80801.4018522808</x:v>
      </x:c>
      <x:c r="H131" s="8">
        <x:v>0</x:v>
      </x:c>
      <x:c r="I131">
        <x:v>242224.531025598</x:v>
      </x:c>
      <x:c r="J131" s="10">
        <x:v>22.05</x:v>
      </x:c>
      <x:c r="K131" s="10">
        <x:v>70.5379994521373</x:v>
      </x:c>
      <x:c r="L131">
        <x:f>NA()</x:f>
      </x:c>
    </x:row>
    <x:row r="132">
      <x:c r="A132">
        <x:v>3331773</x:v>
      </x:c>
      <x:c r="B132" s="1">
        <x:v>43770.4229687847</x:v>
      </x:c>
      <x:c r="C132" s="6">
        <x:v>20.1833561166667</x:v>
      </x:c>
      <x:c r="D132" s="13" t="s">
        <x:v>68</x:v>
      </x:c>
      <x:c r="E132">
        <x:v>7</x:v>
      </x:c>
      <x:c r="F132">
        <x:v>19.446</x:v>
      </x:c>
      <x:c r="G132" s="8">
        <x:v>80797.5751361068</x:v>
      </x:c>
      <x:c r="H132" s="8">
        <x:v>0</x:v>
      </x:c>
      <x:c r="I132">
        <x:v>242227.312155381</x:v>
      </x:c>
      <x:c r="J132" s="10">
        <x:v>22.05</x:v>
      </x:c>
      <x:c r="K132" s="10">
        <x:v>70.5379994521373</x:v>
      </x:c>
      <x:c r="L132">
        <x:f>NA()</x:f>
      </x:c>
    </x:row>
    <x:row r="133">
      <x:c r="A133">
        <x:v>3331783</x:v>
      </x:c>
      <x:c r="B133" s="1">
        <x:v>43770.4230038542</x:v>
      </x:c>
      <x:c r="C133" s="6">
        <x:v>20.2338407483333</x:v>
      </x:c>
      <x:c r="D133" s="13" t="s">
        <x:v>68</x:v>
      </x:c>
      <x:c r="E133">
        <x:v>7</x:v>
      </x:c>
      <x:c r="F133">
        <x:v>19.446</x:v>
      </x:c>
      <x:c r="G133" s="8">
        <x:v>80785.6208479223</x:v>
      </x:c>
      <x:c r="H133" s="8">
        <x:v>0</x:v>
      </x:c>
      <x:c r="I133">
        <x:v>242207.673315063</x:v>
      </x:c>
      <x:c r="J133" s="10">
        <x:v>22.05</x:v>
      </x:c>
      <x:c r="K133" s="10">
        <x:v>70.5379994521373</x:v>
      </x:c>
      <x:c r="L133">
        <x:f>NA()</x:f>
      </x:c>
    </x:row>
    <x:row r="134">
      <x:c r="A134">
        <x:v>3331793</x:v>
      </x:c>
      <x:c r="B134" s="1">
        <x:v>43770.4230383912</x:v>
      </x:c>
      <x:c r="C134" s="6">
        <x:v>20.28360305</x:v>
      </x:c>
      <x:c r="D134" s="13" t="s">
        <x:v>68</x:v>
      </x:c>
      <x:c r="E134">
        <x:v>7</x:v>
      </x:c>
      <x:c r="F134">
        <x:v>19.444</x:v>
      </x:c>
      <x:c r="G134" s="8">
        <x:v>80776.9429526627</x:v>
      </x:c>
      <x:c r="H134" s="8">
        <x:v>0</x:v>
      </x:c>
      <x:c r="I134">
        <x:v>242207.885096082</x:v>
      </x:c>
      <x:c r="J134" s="10">
        <x:v>22.05</x:v>
      </x:c>
      <x:c r="K134" s="10">
        <x:v>70.5379994521373</x:v>
      </x:c>
      <x:c r="L134">
        <x:f>NA()</x:f>
      </x:c>
    </x:row>
    <x:row r="135">
      <x:c r="A135">
        <x:v>3331803</x:v>
      </x:c>
      <x:c r="B135" s="1">
        <x:v>43770.4230729977</x:v>
      </x:c>
      <x:c r="C135" s="6">
        <x:v>20.333379665</x:v>
      </x:c>
      <x:c r="D135" s="13" t="s">
        <x:v>68</x:v>
      </x:c>
      <x:c r="E135">
        <x:v>7</x:v>
      </x:c>
      <x:c r="F135">
        <x:v>19.44</x:v>
      </x:c>
      <x:c r="G135" s="8">
        <x:v>80767.6157109094</x:v>
      </x:c>
      <x:c r="H135" s="8">
        <x:v>0</x:v>
      </x:c>
      <x:c r="I135">
        <x:v>242187.246569059</x:v>
      </x:c>
      <x:c r="J135" s="10">
        <x:v>22.05</x:v>
      </x:c>
      <x:c r="K135" s="10">
        <x:v>70.5379994521373</x:v>
      </x:c>
      <x:c r="L135">
        <x:f>NA()</x:f>
      </x:c>
    </x:row>
    <x:row r="136">
      <x:c r="A136">
        <x:v>3331813</x:v>
      </x:c>
      <x:c r="B136" s="1">
        <x:v>43770.4231081366</x:v>
      </x:c>
      <x:c r="C136" s="6">
        <x:v>20.3840254416667</x:v>
      </x:c>
      <x:c r="D136" s="13" t="s">
        <x:v>68</x:v>
      </x:c>
      <x:c r="E136">
        <x:v>7</x:v>
      </x:c>
      <x:c r="F136">
        <x:v>19.441</x:v>
      </x:c>
      <x:c r="G136" s="8">
        <x:v>80754.3853213614</x:v>
      </x:c>
      <x:c r="H136" s="8">
        <x:v>0</x:v>
      </x:c>
      <x:c r="I136">
        <x:v>242189.265256695</x:v>
      </x:c>
      <x:c r="J136" s="10">
        <x:v>22.05</x:v>
      </x:c>
      <x:c r="K136" s="10">
        <x:v>70.5379994521373</x:v>
      </x:c>
      <x:c r="L136">
        <x:f>NA()</x:f>
      </x:c>
    </x:row>
    <x:row r="137">
      <x:c r="A137">
        <x:v>3331823</x:v>
      </x:c>
      <x:c r="B137" s="1">
        <x:v>43770.4231426273</x:v>
      </x:c>
      <x:c r="C137" s="6">
        <x:v>20.43368753</x:v>
      </x:c>
      <x:c r="D137" s="13" t="s">
        <x:v>68</x:v>
      </x:c>
      <x:c r="E137">
        <x:v>7</x:v>
      </x:c>
      <x:c r="F137">
        <x:v>19.438</x:v>
      </x:c>
      <x:c r="G137" s="8">
        <x:v>80756.0017657583</x:v>
      </x:c>
      <x:c r="H137" s="8">
        <x:v>0</x:v>
      </x:c>
      <x:c r="I137">
        <x:v>242185.657690854</x:v>
      </x:c>
      <x:c r="J137" s="10">
        <x:v>22.05</x:v>
      </x:c>
      <x:c r="K137" s="10">
        <x:v>70.5379994521373</x:v>
      </x:c>
      <x:c r="L137">
        <x:f>NA()</x:f>
      </x:c>
    </x:row>
    <x:row r="138">
      <x:c r="A138">
        <x:v>3331833</x:v>
      </x:c>
      <x:c r="B138" s="1">
        <x:v>43770.4231771991</x:v>
      </x:c>
      <x:c r="C138" s="6">
        <x:v>20.48346566</x:v>
      </x:c>
      <x:c r="D138" s="13" t="s">
        <x:v>68</x:v>
      </x:c>
      <x:c r="E138">
        <x:v>7</x:v>
      </x:c>
      <x:c r="F138">
        <x:v>19.439</x:v>
      </x:c>
      <x:c r="G138" s="8">
        <x:v>80746.5059921359</x:v>
      </x:c>
      <x:c r="H138" s="8">
        <x:v>0</x:v>
      </x:c>
      <x:c r="I138">
        <x:v>242163.088184402</x:v>
      </x:c>
      <x:c r="J138" s="10">
        <x:v>22.05</x:v>
      </x:c>
      <x:c r="K138" s="10">
        <x:v>70.5379994521373</x:v>
      </x:c>
      <x:c r="L138">
        <x:f>NA()</x:f>
      </x:c>
    </x:row>
    <x:row r="139">
      <x:c r="A139">
        <x:v>3331843</x:v>
      </x:c>
      <x:c r="B139" s="1">
        <x:v>43770.4232122685</x:v>
      </x:c>
      <x:c r="C139" s="6">
        <x:v>20.5339691516667</x:v>
      </x:c>
      <x:c r="D139" s="13" t="s">
        <x:v>68</x:v>
      </x:c>
      <x:c r="E139">
        <x:v>7</x:v>
      </x:c>
      <x:c r="F139">
        <x:v>19.444</x:v>
      </x:c>
      <x:c r="G139" s="8">
        <x:v>80738.0341847246</x:v>
      </x:c>
      <x:c r="H139" s="8">
        <x:v>0</x:v>
      </x:c>
      <x:c r="I139">
        <x:v>242154.67276637</x:v>
      </x:c>
      <x:c r="J139" s="10">
        <x:v>22.05</x:v>
      </x:c>
      <x:c r="K139" s="10">
        <x:v>70.5379994521373</x:v>
      </x:c>
      <x:c r="L139">
        <x:f>NA()</x:f>
      </x:c>
    </x:row>
    <x:row r="140">
      <x:c r="A140">
        <x:v>3331853</x:v>
      </x:c>
      <x:c r="B140" s="1">
        <x:v>43770.4232468403</x:v>
      </x:c>
      <x:c r="C140" s="6">
        <x:v>20.5837265483333</x:v>
      </x:c>
      <x:c r="D140" s="13" t="s">
        <x:v>68</x:v>
      </x:c>
      <x:c r="E140">
        <x:v>7</x:v>
      </x:c>
      <x:c r="F140">
        <x:v>19.433</x:v>
      </x:c>
      <x:c r="G140" s="8">
        <x:v>80731.180593</x:v>
      </x:c>
      <x:c r="H140" s="8">
        <x:v>0</x:v>
      </x:c>
      <x:c r="I140">
        <x:v>242154.13276124</x:v>
      </x:c>
      <x:c r="J140" s="10">
        <x:v>22.05</x:v>
      </x:c>
      <x:c r="K140" s="10">
        <x:v>70.5379994521373</x:v>
      </x:c>
      <x:c r="L140">
        <x:f>NA()</x:f>
      </x:c>
    </x:row>
    <x:row r="141">
      <x:c r="A141">
        <x:v>3331863</x:v>
      </x:c>
      <x:c r="B141" s="1">
        <x:v>43770.4232813657</x:v>
      </x:c>
      <x:c r="C141" s="6">
        <x:v>20.6334857266667</x:v>
      </x:c>
      <x:c r="D141" s="13" t="s">
        <x:v>68</x:v>
      </x:c>
      <x:c r="E141">
        <x:v>7</x:v>
      </x:c>
      <x:c r="F141">
        <x:v>19.436</x:v>
      </x:c>
      <x:c r="G141" s="8">
        <x:v>80717.9973207174</x:v>
      </x:c>
      <x:c r="H141" s="8">
        <x:v>0</x:v>
      </x:c>
      <x:c r="I141">
        <x:v>242148.694457861</x:v>
      </x:c>
      <x:c r="J141" s="10">
        <x:v>22.05</x:v>
      </x:c>
      <x:c r="K141" s="10">
        <x:v>70.5379994521373</x:v>
      </x:c>
      <x:c r="L141">
        <x:f>NA()</x:f>
      </x:c>
    </x:row>
    <x:row r="142">
      <x:c r="A142">
        <x:v>3331873</x:v>
      </x:c>
      <x:c r="B142" s="1">
        <x:v>43770.4233165509</x:v>
      </x:c>
      <x:c r="C142" s="6">
        <x:v>20.684150915</x:v>
      </x:c>
      <x:c r="D142" s="13" t="s">
        <x:v>68</x:v>
      </x:c>
      <x:c r="E142">
        <x:v>7</x:v>
      </x:c>
      <x:c r="F142">
        <x:v>19.436</x:v>
      </x:c>
      <x:c r="G142" s="8">
        <x:v>80712.549536183</x:v>
      </x:c>
      <x:c r="H142" s="8">
        <x:v>0</x:v>
      </x:c>
      <x:c r="I142">
        <x:v>242139.965694109</x:v>
      </x:c>
      <x:c r="J142" s="10">
        <x:v>22.05</x:v>
      </x:c>
      <x:c r="K142" s="10">
        <x:v>70.5379994521373</x:v>
      </x:c>
      <x:c r="L142">
        <x:f>NA()</x:f>
      </x:c>
    </x:row>
    <x:row r="143">
      <x:c r="A143">
        <x:v>3331883</x:v>
      </x:c>
      <x:c r="B143" s="1">
        <x:v>43770.4233510764</x:v>
      </x:c>
      <x:c r="C143" s="6">
        <x:v>20.73384611</x:v>
      </x:c>
      <x:c r="D143" s="13" t="s">
        <x:v>68</x:v>
      </x:c>
      <x:c r="E143">
        <x:v>7</x:v>
      </x:c>
      <x:c r="F143">
        <x:v>19.431</x:v>
      </x:c>
      <x:c r="G143" s="8">
        <x:v>80710.5577401201</x:v>
      </x:c>
      <x:c r="H143" s="8">
        <x:v>0</x:v>
      </x:c>
      <x:c r="I143">
        <x:v>242143.485500825</x:v>
      </x:c>
      <x:c r="J143" s="10">
        <x:v>22.05</x:v>
      </x:c>
      <x:c r="K143" s="10">
        <x:v>70.5379994521373</x:v>
      </x:c>
      <x:c r="L143">
        <x:f>NA()</x:f>
      </x:c>
    </x:row>
    <x:row r="144">
      <x:c r="A144">
        <x:v>3331893</x:v>
      </x:c>
      <x:c r="B144" s="1">
        <x:v>43770.4233856134</x:v>
      </x:c>
      <x:c r="C144" s="6">
        <x:v>20.7835601183333</x:v>
      </x:c>
      <x:c r="D144" s="13" t="s">
        <x:v>68</x:v>
      </x:c>
      <x:c r="E144">
        <x:v>7</x:v>
      </x:c>
      <x:c r="F144">
        <x:v>19.43</x:v>
      </x:c>
      <x:c r="G144" s="8">
        <x:v>80696.0692160484</x:v>
      </x:c>
      <x:c r="H144" s="8">
        <x:v>0</x:v>
      </x:c>
      <x:c r="I144">
        <x:v>242125.183510212</x:v>
      </x:c>
      <x:c r="J144" s="10">
        <x:v>22.05</x:v>
      </x:c>
      <x:c r="K144" s="10">
        <x:v>70.5379994521373</x:v>
      </x:c>
      <x:c r="L144">
        <x:f>NA()</x:f>
      </x:c>
    </x:row>
    <x:row r="145">
      <x:c r="A145">
        <x:v>3331903</x:v>
      </x:c>
      <x:c r="B145" s="1">
        <x:v>43770.4234202199</x:v>
      </x:c>
      <x:c r="C145" s="6">
        <x:v>20.8333884983333</x:v>
      </x:c>
      <x:c r="D145" s="13" t="s">
        <x:v>68</x:v>
      </x:c>
      <x:c r="E145">
        <x:v>7</x:v>
      </x:c>
      <x:c r="F145">
        <x:v>19.425</x:v>
      </x:c>
      <x:c r="G145" s="8">
        <x:v>80687.5278816529</x:v>
      </x:c>
      <x:c r="H145" s="8">
        <x:v>0</x:v>
      </x:c>
      <x:c r="I145">
        <x:v>242122.584644306</x:v>
      </x:c>
      <x:c r="J145" s="10">
        <x:v>22.05</x:v>
      </x:c>
      <x:c r="K145" s="10">
        <x:v>70.5379994521373</x:v>
      </x:c>
      <x:c r="L145">
        <x:f>NA()</x:f>
      </x:c>
    </x:row>
    <x:row r="146">
      <x:c r="A146">
        <x:v>3331913</x:v>
      </x:c>
      <x:c r="B146" s="1">
        <x:v>43770.4234553241</x:v>
      </x:c>
      <x:c r="C146" s="6">
        <x:v>20.88395662</x:v>
      </x:c>
      <x:c r="D146" s="13" t="s">
        <x:v>68</x:v>
      </x:c>
      <x:c r="E146">
        <x:v>7</x:v>
      </x:c>
      <x:c r="F146">
        <x:v>19.431</x:v>
      </x:c>
      <x:c r="G146" s="8">
        <x:v>80677.4560277202</x:v>
      </x:c>
      <x:c r="H146" s="8">
        <x:v>0</x:v>
      </x:c>
      <x:c r="I146">
        <x:v>242125.440471884</x:v>
      </x:c>
      <x:c r="J146" s="10">
        <x:v>22.05</x:v>
      </x:c>
      <x:c r="K146" s="10">
        <x:v>70.5379994521373</x:v>
      </x:c>
      <x:c r="L146">
        <x:f>NA()</x:f>
      </x:c>
    </x:row>
    <x:row r="147">
      <x:c r="A147">
        <x:v>3331923</x:v>
      </x:c>
      <x:c r="B147" s="1">
        <x:v>43770.4234898148</x:v>
      </x:c>
      <x:c r="C147" s="6">
        <x:v>20.9336236183333</x:v>
      </x:c>
      <x:c r="D147" s="13" t="s">
        <x:v>68</x:v>
      </x:c>
      <x:c r="E147">
        <x:v>7</x:v>
      </x:c>
      <x:c r="F147">
        <x:v>19.433</x:v>
      </x:c>
      <x:c r="G147" s="8">
        <x:v>80678.4733765577</x:v>
      </x:c>
      <x:c r="H147" s="8">
        <x:v>0</x:v>
      </x:c>
      <x:c r="I147">
        <x:v>242125.968687161</x:v>
      </x:c>
      <x:c r="J147" s="10">
        <x:v>22.05</x:v>
      </x:c>
      <x:c r="K147" s="10">
        <x:v>70.5379994521373</x:v>
      </x:c>
      <x:c r="L147">
        <x:f>NA()</x:f>
      </x:c>
    </x:row>
    <x:row r="148">
      <x:c r="A148">
        <x:v>3331933</x:v>
      </x:c>
      <x:c r="B148" s="1">
        <x:v>43770.4235243403</x:v>
      </x:c>
      <x:c r="C148" s="6">
        <x:v>20.98336285</x:v>
      </x:c>
      <x:c r="D148" s="13" t="s">
        <x:v>68</x:v>
      </x:c>
      <x:c r="E148">
        <x:v>7</x:v>
      </x:c>
      <x:c r="F148">
        <x:v>19.432</x:v>
      </x:c>
      <x:c r="G148" s="8">
        <x:v>80667.7152591021</x:v>
      </x:c>
      <x:c r="H148" s="8">
        <x:v>0</x:v>
      </x:c>
      <x:c r="I148">
        <x:v>242118.610928455</x:v>
      </x:c>
      <x:c r="J148" s="10">
        <x:v>22.05</x:v>
      </x:c>
      <x:c r="K148" s="10">
        <x:v>70.5379994521373</x:v>
      </x:c>
      <x:c r="L148">
        <x:f>NA()</x:f>
      </x:c>
    </x:row>
    <x:row r="149">
      <x:c r="A149">
        <x:v>3331943</x:v>
      </x:c>
      <x:c r="B149" s="1">
        <x:v>43770.423559456</x:v>
      </x:c>
      <x:c r="C149" s="6">
        <x:v>21.0338716066667</x:v>
      </x:c>
      <x:c r="D149" s="13" t="s">
        <x:v>68</x:v>
      </x:c>
      <x:c r="E149">
        <x:v>7</x:v>
      </x:c>
      <x:c r="F149">
        <x:v>19.424</x:v>
      </x:c>
      <x:c r="G149" s="8">
        <x:v>80659.4209664509</x:v>
      </x:c>
      <x:c r="H149" s="8">
        <x:v>0</x:v>
      </x:c>
      <x:c r="I149">
        <x:v>242098.396604308</x:v>
      </x:c>
      <x:c r="J149" s="10">
        <x:v>22.05</x:v>
      </x:c>
      <x:c r="K149" s="10">
        <x:v>70.5379994521373</x:v>
      </x:c>
      <x:c r="L149">
        <x:f>NA()</x:f>
      </x:c>
    </x:row>
    <x:row r="150">
      <x:c r="A150">
        <x:v>3331953</x:v>
      </x:c>
      <x:c r="B150" s="1">
        <x:v>43770.4235939815</x:v>
      </x:c>
      <x:c r="C150" s="6">
        <x:v>21.08360629</x:v>
      </x:c>
      <x:c r="D150" s="13" t="s">
        <x:v>68</x:v>
      </x:c>
      <x:c r="E150">
        <x:v>7</x:v>
      </x:c>
      <x:c r="F150">
        <x:v>19.422</x:v>
      </x:c>
      <x:c r="G150" s="8">
        <x:v>80649.7236031085</x:v>
      </x:c>
      <x:c r="H150" s="8">
        <x:v>0</x:v>
      </x:c>
      <x:c r="I150">
        <x:v>242101.035949253</x:v>
      </x:c>
      <x:c r="J150" s="10">
        <x:v>22.05</x:v>
      </x:c>
      <x:c r="K150" s="10">
        <x:v>70.5379994521373</x:v>
      </x:c>
      <x:c r="L150">
        <x:f>NA()</x:f>
      </x:c>
    </x:row>
    <x:row r="151">
      <x:c r="A151">
        <x:v>3331963</x:v>
      </x:c>
      <x:c r="B151" s="1">
        <x:v>43770.4236290857</x:v>
      </x:c>
      <x:c r="C151" s="6">
        <x:v>21.134170565</x:v>
      </x:c>
      <x:c r="D151" s="13" t="s">
        <x:v>68</x:v>
      </x:c>
      <x:c r="E151">
        <x:v>7</x:v>
      </x:c>
      <x:c r="F151">
        <x:v>19.422</x:v>
      </x:c>
      <x:c r="G151" s="8">
        <x:v>80650.1848787657</x:v>
      </x:c>
      <x:c r="H151" s="8">
        <x:v>0</x:v>
      </x:c>
      <x:c r="I151">
        <x:v>242112.230196824</x:v>
      </x:c>
      <x:c r="J151" s="10">
        <x:v>22.05</x:v>
      </x:c>
      <x:c r="K151" s="10">
        <x:v>70.5379994521373</x:v>
      </x:c>
      <x:c r="L151">
        <x:f>NA()</x:f>
      </x:c>
    </x:row>
    <x:row r="152">
      <x:c r="A152">
        <x:v>3331973</x:v>
      </x:c>
      <x:c r="B152" s="1">
        <x:v>43770.4236636227</x:v>
      </x:c>
      <x:c r="C152" s="6">
        <x:v>21.1839038233333</x:v>
      </x:c>
      <x:c r="D152" s="13" t="s">
        <x:v>68</x:v>
      </x:c>
      <x:c r="E152">
        <x:v>7</x:v>
      </x:c>
      <x:c r="F152">
        <x:v>19.42</x:v>
      </x:c>
      <x:c r="G152" s="8">
        <x:v>80630.6352292032</x:v>
      </x:c>
      <x:c r="H152" s="8">
        <x:v>0</x:v>
      </x:c>
      <x:c r="I152">
        <x:v>242079.934713974</x:v>
      </x:c>
      <x:c r="J152" s="10">
        <x:v>22.05</x:v>
      </x:c>
      <x:c r="K152" s="10">
        <x:v>70.5379994521373</x:v>
      </x:c>
      <x:c r="L152">
        <x:f>NA()</x:f>
      </x:c>
    </x:row>
    <x:row r="153">
      <x:c r="A153">
        <x:v>3331983</x:v>
      </x:c>
      <x:c r="B153" s="1">
        <x:v>43770.4236983449</x:v>
      </x:c>
      <x:c r="C153" s="6">
        <x:v>21.2339126716667</x:v>
      </x:c>
      <x:c r="D153" s="13" t="s">
        <x:v>68</x:v>
      </x:c>
      <x:c r="E153">
        <x:v>7</x:v>
      </x:c>
      <x:c r="F153">
        <x:v>19.415</x:v>
      </x:c>
      <x:c r="G153" s="8">
        <x:v>80626.0440099071</x:v>
      </x:c>
      <x:c r="H153" s="8">
        <x:v>0</x:v>
      </x:c>
      <x:c r="I153">
        <x:v>242063.21636604</x:v>
      </x:c>
      <x:c r="J153" s="10">
        <x:v>22.05</x:v>
      </x:c>
      <x:c r="K153" s="10">
        <x:v>70.5379994521373</x:v>
      </x:c>
      <x:c r="L153">
        <x:f>NA()</x:f>
      </x:c>
    </x:row>
    <x:row r="154">
      <x:c r="A154">
        <x:v>3331993</x:v>
      </x:c>
      <x:c r="B154" s="1">
        <x:v>43770.4237329051</x:v>
      </x:c>
      <x:c r="C154" s="6">
        <x:v>21.2836709733333</x:v>
      </x:c>
      <x:c r="D154" s="13" t="s">
        <x:v>68</x:v>
      </x:c>
      <x:c r="E154">
        <x:v>7</x:v>
      </x:c>
      <x:c r="F154">
        <x:v>19.419</x:v>
      </x:c>
      <x:c r="G154" s="8">
        <x:v>80615.6410691006</x:v>
      </x:c>
      <x:c r="H154" s="8">
        <x:v>0</x:v>
      </x:c>
      <x:c r="I154">
        <x:v>242056.844865889</x:v>
      </x:c>
      <x:c r="J154" s="10">
        <x:v>22.05</x:v>
      </x:c>
      <x:c r="K154" s="10">
        <x:v>70.5379994521373</x:v>
      </x:c>
      <x:c r="L154">
        <x:f>NA()</x:f>
      </x:c>
    </x:row>
    <x:row r="155">
      <x:c r="A155">
        <x:v>3332003</x:v>
      </x:c>
      <x:c r="B155" s="1">
        <x:v>43770.4237674421</x:v>
      </x:c>
      <x:c r="C155" s="6">
        <x:v>21.3333924533333</x:v>
      </x:c>
      <x:c r="D155" s="13" t="s">
        <x:v>68</x:v>
      </x:c>
      <x:c r="E155">
        <x:v>7</x:v>
      </x:c>
      <x:c r="F155">
        <x:v>19.422</x:v>
      </x:c>
      <x:c r="G155" s="8">
        <x:v>80609.5508775982</x:v>
      </x:c>
      <x:c r="H155" s="8">
        <x:v>0</x:v>
      </x:c>
      <x:c r="I155">
        <x:v>242047.646193393</x:v>
      </x:c>
      <x:c r="J155" s="10">
        <x:v>22.05</x:v>
      </x:c>
      <x:c r="K155" s="10">
        <x:v>70.5379994521373</x:v>
      </x:c>
      <x:c r="L155">
        <x:f>NA()</x:f>
      </x:c>
    </x:row>
    <x:row r="156">
      <x:c r="A156">
        <x:v>3332013</x:v>
      </x:c>
      <x:c r="B156" s="1">
        <x:v>43770.4238025463</x:v>
      </x:c>
      <x:c r="C156" s="6">
        <x:v>21.3839377666667</x:v>
      </x:c>
      <x:c r="D156" s="13" t="s">
        <x:v>68</x:v>
      </x:c>
      <x:c r="E156">
        <x:v>7</x:v>
      </x:c>
      <x:c r="F156">
        <x:v>19.416</x:v>
      </x:c>
      <x:c r="G156" s="8">
        <x:v>80595.8769604756</x:v>
      </x:c>
      <x:c r="H156" s="8">
        <x:v>0</x:v>
      </x:c>
      <x:c r="I156">
        <x:v>242049.793764888</x:v>
      </x:c>
      <x:c r="J156" s="10">
        <x:v>22.05</x:v>
      </x:c>
      <x:c r="K156" s="10">
        <x:v>70.5379994521373</x:v>
      </x:c>
      <x:c r="L156">
        <x:f>NA()</x:f>
      </x:c>
    </x:row>
    <x:row r="157">
      <x:c r="A157">
        <x:v>3332023</x:v>
      </x:c>
      <x:c r="B157" s="1">
        <x:v>43770.4238370718</x:v>
      </x:c>
      <x:c r="C157" s="6">
        <x:v>21.4336723116667</x:v>
      </x:c>
      <x:c r="D157" s="13" t="s">
        <x:v>68</x:v>
      </x:c>
      <x:c r="E157">
        <x:v>7</x:v>
      </x:c>
      <x:c r="F157">
        <x:v>19.416</x:v>
      </x:c>
      <x:c r="G157" s="8">
        <x:v>80594.6677277338</x:v>
      </x:c>
      <x:c r="H157" s="8">
        <x:v>0</x:v>
      </x:c>
      <x:c r="I157">
        <x:v>242044.139214011</x:v>
      </x:c>
      <x:c r="J157" s="10">
        <x:v>22.05</x:v>
      </x:c>
      <x:c r="K157" s="10">
        <x:v>70.5379994521373</x:v>
      </x:c>
      <x:c r="L157">
        <x:f>NA()</x:f>
      </x:c>
    </x:row>
    <x:row r="158">
      <x:c r="A158">
        <x:v>3332033</x:v>
      </x:c>
      <x:c r="B158" s="1">
        <x:v>43770.4238716088</x:v>
      </x:c>
      <x:c r="C158" s="6">
        <x:v>21.4834345333333</x:v>
      </x:c>
      <x:c r="D158" s="13" t="s">
        <x:v>68</x:v>
      </x:c>
      <x:c r="E158">
        <x:v>7</x:v>
      </x:c>
      <x:c r="F158">
        <x:v>19.413</x:v>
      </x:c>
      <x:c r="G158" s="8">
        <x:v>80582.0472440423</x:v>
      </x:c>
      <x:c r="H158" s="8">
        <x:v>0</x:v>
      </x:c>
      <x:c r="I158">
        <x:v>242027.310810461</x:v>
      </x:c>
      <x:c r="J158" s="10">
        <x:v>22.05</x:v>
      </x:c>
      <x:c r="K158" s="10">
        <x:v>70.5379994521373</x:v>
      </x:c>
      <x:c r="L158">
        <x:f>NA()</x:f>
      </x:c>
    </x:row>
    <x:row r="159">
      <x:c r="A159">
        <x:v>3332043</x:v>
      </x:c>
      <x:c r="B159" s="1">
        <x:v>43770.4239064815</x:v>
      </x:c>
      <x:c r="C159" s="6">
        <x:v>21.533606805</x:v>
      </x:c>
      <x:c r="D159" s="13" t="s">
        <x:v>68</x:v>
      </x:c>
      <x:c r="E159">
        <x:v>7</x:v>
      </x:c>
      <x:c r="F159">
        <x:v>19.407</x:v>
      </x:c>
      <x:c r="G159" s="8">
        <x:v>80575.6955161365</x:v>
      </x:c>
      <x:c r="H159" s="8">
        <x:v>0</x:v>
      </x:c>
      <x:c r="I159">
        <x:v>242026.266681962</x:v>
      </x:c>
      <x:c r="J159" s="10">
        <x:v>22.05</x:v>
      </x:c>
      <x:c r="K159" s="10">
        <x:v>70.5379994521373</x:v>
      </x:c>
      <x:c r="L159">
        <x:f>NA()</x:f>
      </x:c>
    </x:row>
    <x:row r="160">
      <x:c r="A160">
        <x:v>3332053</x:v>
      </x:c>
      <x:c r="B160" s="1">
        <x:v>43770.4239412847</x:v>
      </x:c>
      <x:c r="C160" s="6">
        <x:v>21.5837691883333</x:v>
      </x:c>
      <x:c r="D160" s="13" t="s">
        <x:v>68</x:v>
      </x:c>
      <x:c r="E160">
        <x:v>7</x:v>
      </x:c>
      <x:c r="F160">
        <x:v>19.415</x:v>
      </x:c>
      <x:c r="G160" s="8">
        <x:v>80574.4391155283</x:v>
      </x:c>
      <x:c r="H160" s="8">
        <x:v>0</x:v>
      </x:c>
      <x:c r="I160">
        <x:v>242033.204998277</x:v>
      </x:c>
      <x:c r="J160" s="10">
        <x:v>22.05</x:v>
      </x:c>
      <x:c r="K160" s="10">
        <x:v>70.5379994521373</x:v>
      </x:c>
      <x:c r="L160">
        <x:f>NA()</x:f>
      </x:c>
    </x:row>
    <x:row r="161">
      <x:c r="A161">
        <x:v>3332063</x:v>
      </x:c>
      <x:c r="B161" s="1">
        <x:v>43770.4239761227</x:v>
      </x:c>
      <x:c r="C161" s="6">
        <x:v>21.6339316666667</x:v>
      </x:c>
      <x:c r="D161" s="13" t="s">
        <x:v>68</x:v>
      </x:c>
      <x:c r="E161">
        <x:v>7</x:v>
      </x:c>
      <x:c r="F161">
        <x:v>19.417</x:v>
      </x:c>
      <x:c r="G161" s="8">
        <x:v>80562.5285040969</x:v>
      </x:c>
      <x:c r="H161" s="8">
        <x:v>0</x:v>
      </x:c>
      <x:c r="I161">
        <x:v>242002.626196078</x:v>
      </x:c>
      <x:c r="J161" s="10">
        <x:v>22.05</x:v>
      </x:c>
      <x:c r="K161" s="10">
        <x:v>70.5379994521373</x:v>
      </x:c>
      <x:c r="L161">
        <x:f>NA()</x:f>
      </x:c>
    </x:row>
    <x:row r="162">
      <x:c r="A162">
        <x:v>3332073</x:v>
      </x:c>
      <x:c r="B162" s="1">
        <x:v>43770.4240109954</x:v>
      </x:c>
      <x:c r="C162" s="6">
        <x:v>21.6841274466667</x:v>
      </x:c>
      <x:c r="D162" s="13" t="s">
        <x:v>68</x:v>
      </x:c>
      <x:c r="E162">
        <x:v>7</x:v>
      </x:c>
      <x:c r="F162">
        <x:v>19.41</x:v>
      </x:c>
      <x:c r="G162" s="8">
        <x:v>80555.3248632445</x:v>
      </x:c>
      <x:c r="H162" s="8">
        <x:v>0</x:v>
      </x:c>
      <x:c r="I162">
        <x:v>242023.477191745</x:v>
      </x:c>
      <x:c r="J162" s="10">
        <x:v>22.05</x:v>
      </x:c>
      <x:c r="K162" s="10">
        <x:v>70.5379994521373</x:v>
      </x:c>
      <x:c r="L162">
        <x:f>NA()</x:f>
      </x:c>
    </x:row>
    <x:row r="163">
      <x:c r="A163">
        <x:v>3332083</x:v>
      </x:c>
      <x:c r="B163" s="1">
        <x:v>43770.4240452199</x:v>
      </x:c>
      <x:c r="C163" s="6">
        <x:v>21.7334229766667</x:v>
      </x:c>
      <x:c r="D163" s="13" t="s">
        <x:v>68</x:v>
      </x:c>
      <x:c r="E163">
        <x:v>7</x:v>
      </x:c>
      <x:c r="F163">
        <x:v>19.407</x:v>
      </x:c>
      <x:c r="G163" s="8">
        <x:v>80545.7874153452</x:v>
      </x:c>
      <x:c r="H163" s="8">
        <x:v>0</x:v>
      </x:c>
      <x:c r="I163">
        <x:v>242014.222657101</x:v>
      </x:c>
      <x:c r="J163" s="10">
        <x:v>22.05</x:v>
      </x:c>
      <x:c r="K163" s="10">
        <x:v>70.5379994521373</x:v>
      </x:c>
      <x:c r="L163">
        <x:f>NA()</x:f>
      </x:c>
    </x:row>
    <x:row r="164">
      <x:c r="A164">
        <x:v>3332093</x:v>
      </x:c>
      <x:c r="B164" s="1">
        <x:v>43770.4240800579</x:v>
      </x:c>
      <x:c r="C164" s="6">
        <x:v>21.7836022833333</x:v>
      </x:c>
      <x:c r="D164" s="13" t="s">
        <x:v>68</x:v>
      </x:c>
      <x:c r="E164">
        <x:v>7</x:v>
      </x:c>
      <x:c r="F164">
        <x:v>19.406</x:v>
      </x:c>
      <x:c r="G164" s="8">
        <x:v>80535.6709509195</x:v>
      </x:c>
      <x:c r="H164" s="8">
        <x:v>0</x:v>
      </x:c>
      <x:c r="I164">
        <x:v>241991.046462329</x:v>
      </x:c>
      <x:c r="J164" s="10">
        <x:v>22.05</x:v>
      </x:c>
      <x:c r="K164" s="10">
        <x:v>70.5379994521373</x:v>
      </x:c>
      <x:c r="L164">
        <x:f>NA()</x:f>
      </x:c>
    </x:row>
    <x:row r="165">
      <x:c r="A165">
        <x:v>3332103</x:v>
      </x:c>
      <x:c r="B165" s="1">
        <x:v>43770.4241148148</x:v>
      </x:c>
      <x:c r="C165" s="6">
        <x:v>21.833648205</x:v>
      </x:c>
      <x:c r="D165" s="13" t="s">
        <x:v>68</x:v>
      </x:c>
      <x:c r="E165">
        <x:v>7</x:v>
      </x:c>
      <x:c r="F165">
        <x:v>19.407</x:v>
      </x:c>
      <x:c r="G165" s="8">
        <x:v>80530.3325161796</x:v>
      </x:c>
      <x:c r="H165" s="8">
        <x:v>0</x:v>
      </x:c>
      <x:c r="I165">
        <x:v>242009.591172381</x:v>
      </x:c>
      <x:c r="J165" s="10">
        <x:v>22.05</x:v>
      </x:c>
      <x:c r="K165" s="10">
        <x:v>70.5379994521373</x:v>
      </x:c>
      <x:c r="L165">
        <x:f>NA()</x:f>
      </x:c>
    </x:row>
    <x:row r="166">
      <x:c r="A166">
        <x:v>3332113</x:v>
      </x:c>
      <x:c r="B166" s="1">
        <x:v>43770.4241496528</x:v>
      </x:c>
      <x:c r="C166" s="6">
        <x:v>21.88381008</x:v>
      </x:c>
      <x:c r="D166" s="13" t="s">
        <x:v>68</x:v>
      </x:c>
      <x:c r="E166">
        <x:v>7</x:v>
      </x:c>
      <x:c r="F166">
        <x:v>19.402</x:v>
      </x:c>
      <x:c r="G166" s="8">
        <x:v>80522.7426607373</x:v>
      </x:c>
      <x:c r="H166" s="8">
        <x:v>0</x:v>
      </x:c>
      <x:c r="I166">
        <x:v>241979.646011089</x:v>
      </x:c>
      <x:c r="J166" s="10">
        <x:v>22.05</x:v>
      </x:c>
      <x:c r="K166" s="10">
        <x:v>70.5379994521373</x:v>
      </x:c>
      <x:c r="L166">
        <x:f>NA()</x:f>
      </x:c>
    </x:row>
    <x:row r="167">
      <x:c r="A167">
        <x:v>3332123</x:v>
      </x:c>
      <x:c r="B167" s="1">
        <x:v>43770.4241843403</x:v>
      </x:c>
      <x:c r="C167" s="6">
        <x:v>21.93376231</x:v>
      </x:c>
      <x:c r="D167" s="13" t="s">
        <x:v>68</x:v>
      </x:c>
      <x:c r="E167">
        <x:v>7</x:v>
      </x:c>
      <x:c r="F167">
        <x:v>19.4</x:v>
      </x:c>
      <x:c r="G167" s="8">
        <x:v>80507.1821233221</x:v>
      </x:c>
      <x:c r="H167" s="8">
        <x:v>0</x:v>
      </x:c>
      <x:c r="I167">
        <x:v>241974.130065617</x:v>
      </x:c>
      <x:c r="J167" s="10">
        <x:v>22.05</x:v>
      </x:c>
      <x:c r="K167" s="10">
        <x:v>70.5379994521373</x:v>
      </x:c>
      <x:c r="L167">
        <x:f>NA()</x:f>
      </x:c>
    </x:row>
    <x:row r="168">
      <x:c r="A168">
        <x:v>3332133</x:v>
      </x:c>
      <x:c r="B168" s="1">
        <x:v>43770.4242190625</x:v>
      </x:c>
      <x:c r="C168" s="6">
        <x:v>21.9837455583333</x:v>
      </x:c>
      <x:c r="D168" s="13" t="s">
        <x:v>68</x:v>
      </x:c>
      <x:c r="E168">
        <x:v>7</x:v>
      </x:c>
      <x:c r="F168">
        <x:v>19.402</x:v>
      </x:c>
      <x:c r="G168" s="8">
        <x:v>80505.6275042563</x:v>
      </x:c>
      <x:c r="H168" s="8">
        <x:v>0</x:v>
      </x:c>
      <x:c r="I168">
        <x:v>241963.851702148</x:v>
      </x:c>
      <x:c r="J168" s="10">
        <x:v>22.05</x:v>
      </x:c>
      <x:c r="K168" s="10">
        <x:v>70.5379994521373</x:v>
      </x:c>
      <x:c r="L168">
        <x:f>NA()</x:f>
      </x:c>
    </x:row>
    <x:row r="169">
      <x:c r="A169">
        <x:v>3332143</x:v>
      </x:c>
      <x:c r="B169" s="1">
        <x:v>43770.424253669</x:v>
      </x:c>
      <x:c r="C169" s="6">
        <x:v>22.0335649766667</x:v>
      </x:c>
      <x:c r="D169" s="13" t="s">
        <x:v>68</x:v>
      </x:c>
      <x:c r="E169">
        <x:v>7</x:v>
      </x:c>
      <x:c r="F169">
        <x:v>19.401</x:v>
      </x:c>
      <x:c r="G169" s="8">
        <x:v>80500.2372604048</x:v>
      </x:c>
      <x:c r="H169" s="8">
        <x:v>0</x:v>
      </x:c>
      <x:c r="I169">
        <x:v>241963.937730523</x:v>
      </x:c>
      <x:c r="J169" s="10">
        <x:v>22.05</x:v>
      </x:c>
      <x:c r="K169" s="10">
        <x:v>70.5379994521373</x:v>
      </x:c>
      <x:c r="L169">
        <x:f>NA()</x:f>
      </x:c>
    </x:row>
    <x:row r="170">
      <x:c r="A170">
        <x:v>3332153</x:v>
      </x:c>
      <x:c r="B170" s="1">
        <x:v>43770.4242882755</x:v>
      </x:c>
      <x:c r="C170" s="6">
        <x:v>22.0834075766667</x:v>
      </x:c>
      <x:c r="D170" s="13" t="s">
        <x:v>68</x:v>
      </x:c>
      <x:c r="E170">
        <x:v>7</x:v>
      </x:c>
      <x:c r="F170">
        <x:v>19.4</x:v>
      </x:c>
      <x:c r="G170" s="8">
        <x:v>80490.1639064015</x:v>
      </x:c>
      <x:c r="H170" s="8">
        <x:v>0</x:v>
      </x:c>
      <x:c r="I170">
        <x:v>241962.548444822</x:v>
      </x:c>
      <x:c r="J170" s="10">
        <x:v>22.05</x:v>
      </x:c>
      <x:c r="K170" s="10">
        <x:v>70.5379994521373</x:v>
      </x:c>
      <x:c r="L170">
        <x:f>NA()</x:f>
      </x:c>
    </x:row>
    <x:row r="171">
      <x:c r="A171">
        <x:v>3332163</x:v>
      </x:c>
      <x:c r="B171" s="1">
        <x:v>43770.4243234954</x:v>
      </x:c>
      <x:c r="C171" s="6">
        <x:v>22.1341196083333</x:v>
      </x:c>
      <x:c r="D171" s="13" t="s">
        <x:v>68</x:v>
      </x:c>
      <x:c r="E171">
        <x:v>7</x:v>
      </x:c>
      <x:c r="F171">
        <x:v>19.398</x:v>
      </x:c>
      <x:c r="G171" s="8">
        <x:v>80487.6318448346</x:v>
      </x:c>
      <x:c r="H171" s="8">
        <x:v>0</x:v>
      </x:c>
      <x:c r="I171">
        <x:v>241955.153577894</x:v>
      </x:c>
      <x:c r="J171" s="10">
        <x:v>22.05</x:v>
      </x:c>
      <x:c r="K171" s="10">
        <x:v>70.5379994521373</x:v>
      </x:c>
      <x:c r="L171">
        <x:f>NA()</x:f>
      </x:c>
    </x:row>
    <x:row r="172">
      <x:c r="A172">
        <x:v>3332173</x:v>
      </x:c>
      <x:c r="B172" s="1">
        <x:v>43770.4243581366</x:v>
      </x:c>
      <x:c r="C172" s="6">
        <x:v>22.18401025</x:v>
      </x:c>
      <x:c r="D172" s="13" t="s">
        <x:v>68</x:v>
      </x:c>
      <x:c r="E172">
        <x:v>7</x:v>
      </x:c>
      <x:c r="F172">
        <x:v>19.398</x:v>
      </x:c>
      <x:c r="G172" s="8">
        <x:v>80476.3328069285</x:v>
      </x:c>
      <x:c r="H172" s="8">
        <x:v>0</x:v>
      </x:c>
      <x:c r="I172">
        <x:v>241957.266284073</x:v>
      </x:c>
      <x:c r="J172" s="10">
        <x:v>22.05</x:v>
      </x:c>
      <x:c r="K172" s="10">
        <x:v>70.5379994521373</x:v>
      </x:c>
      <x:c r="L172">
        <x:f>NA()</x:f>
      </x:c>
    </x:row>
    <x:row r="173">
      <x:c r="A173">
        <x:v>3332183</x:v>
      </x:c>
      <x:c r="B173" s="1">
        <x:v>43770.4243928241</x:v>
      </x:c>
      <x:c r="C173" s="6">
        <x:v>22.2339592933333</x:v>
      </x:c>
      <x:c r="D173" s="13" t="s">
        <x:v>68</x:v>
      </x:c>
      <x:c r="E173">
        <x:v>7</x:v>
      </x:c>
      <x:c r="F173">
        <x:v>19.395</x:v>
      </x:c>
      <x:c r="G173" s="8">
        <x:v>80470.196255485</x:v>
      </x:c>
      <x:c r="H173" s="8">
        <x:v>0</x:v>
      </x:c>
      <x:c r="I173">
        <x:v>241943.519640336</x:v>
      </x:c>
      <x:c r="J173" s="10">
        <x:v>22.05</x:v>
      </x:c>
      <x:c r="K173" s="10">
        <x:v>70.5379994521373</x:v>
      </x:c>
      <x:c r="L173">
        <x:f>NA()</x:f>
      </x:c>
    </x:row>
    <x:row r="174">
      <x:c r="A174">
        <x:v>3332193</x:v>
      </x:c>
      <x:c r="B174" s="1">
        <x:v>43770.4244275116</x:v>
      </x:c>
      <x:c r="C174" s="6">
        <x:v>22.2839148216667</x:v>
      </x:c>
      <x:c r="D174" s="13" t="s">
        <x:v>68</x:v>
      </x:c>
      <x:c r="E174">
        <x:v>7</x:v>
      </x:c>
      <x:c r="F174">
        <x:v>19.398</x:v>
      </x:c>
      <x:c r="G174" s="8">
        <x:v>80451.0720714116</x:v>
      </x:c>
      <x:c r="H174" s="8">
        <x:v>0</x:v>
      </x:c>
      <x:c r="I174">
        <x:v>241936.054228967</x:v>
      </x:c>
      <x:c r="J174" s="10">
        <x:v>22.05</x:v>
      </x:c>
      <x:c r="K174" s="10">
        <x:v>70.5379994521373</x:v>
      </x:c>
      <x:c r="L174">
        <x:f>NA()</x:f>
      </x:c>
    </x:row>
    <x:row r="175">
      <x:c r="A175">
        <x:v>3332203</x:v>
      </x:c>
      <x:c r="B175" s="1">
        <x:v>43770.4244621875</x:v>
      </x:c>
      <x:c r="C175" s="6">
        <x:v>22.333833245</x:v>
      </x:c>
      <x:c r="D175" s="13" t="s">
        <x:v>68</x:v>
      </x:c>
      <x:c r="E175">
        <x:v>7</x:v>
      </x:c>
      <x:c r="F175">
        <x:v>19.393</x:v>
      </x:c>
      <x:c r="G175" s="8">
        <x:v>80447.0199855649</x:v>
      </x:c>
      <x:c r="H175" s="8">
        <x:v>0</x:v>
      </x:c>
      <x:c r="I175">
        <x:v>241926.876815266</x:v>
      </x:c>
      <x:c r="J175" s="10">
        <x:v>22.05</x:v>
      </x:c>
      <x:c r="K175" s="10">
        <x:v>70.5379994521373</x:v>
      </x:c>
      <x:c r="L175">
        <x:f>NA()</x:f>
      </x:c>
    </x:row>
    <x:row r="176">
      <x:c r="A176">
        <x:v>3332213</x:v>
      </x:c>
      <x:c r="B176" s="1">
        <x:v>43770.424496794</x:v>
      </x:c>
      <x:c r="C176" s="6">
        <x:v>22.38369284</x:v>
      </x:c>
      <x:c r="D176" s="13" t="s">
        <x:v>68</x:v>
      </x:c>
      <x:c r="E176">
        <x:v>7</x:v>
      </x:c>
      <x:c r="F176">
        <x:v>19.391</x:v>
      </x:c>
      <x:c r="G176" s="8">
        <x:v>80436.7835803306</x:v>
      </x:c>
      <x:c r="H176" s="8">
        <x:v>0</x:v>
      </x:c>
      <x:c r="I176">
        <x:v>241916.057555967</x:v>
      </x:c>
      <x:c r="J176" s="10">
        <x:v>22.05</x:v>
      </x:c>
      <x:c r="K176" s="10">
        <x:v>70.5379994521373</x:v>
      </x:c>
      <x:c r="L176">
        <x:f>NA()</x:f>
      </x:c>
    </x:row>
    <x:row r="177">
      <x:c r="A177">
        <x:v>3332223</x:v>
      </x:c>
      <x:c r="B177" s="1">
        <x:v>43770.4245313657</x:v>
      </x:c>
      <x:c r="C177" s="6">
        <x:v>22.4334767083333</x:v>
      </x:c>
      <x:c r="D177" s="13" t="s">
        <x:v>68</x:v>
      </x:c>
      <x:c r="E177">
        <x:v>7</x:v>
      </x:c>
      <x:c r="F177">
        <x:v>19.392</x:v>
      </x:c>
      <x:c r="G177" s="8">
        <x:v>80431.2546877708</x:v>
      </x:c>
      <x:c r="H177" s="8">
        <x:v>0</x:v>
      </x:c>
      <x:c r="I177">
        <x:v>241907.398627623</x:v>
      </x:c>
      <x:c r="J177" s="10">
        <x:v>22.05</x:v>
      </x:c>
      <x:c r="K177" s="10">
        <x:v>70.5379994521373</x:v>
      </x:c>
      <x:c r="L177">
        <x:f>NA()</x:f>
      </x:c>
    </x:row>
    <x:row r="178">
      <x:c r="A178">
        <x:v>3332233</x:v>
      </x:c>
      <x:c r="B178" s="1">
        <x:v>43770.4245665162</x:v>
      </x:c>
      <x:c r="C178" s="6">
        <x:v>22.4840997466667</x:v>
      </x:c>
      <x:c r="D178" s="13" t="s">
        <x:v>68</x:v>
      </x:c>
      <x:c r="E178">
        <x:v>7</x:v>
      </x:c>
      <x:c r="F178">
        <x:v>19.389</x:v>
      </x:c>
      <x:c r="G178" s="8">
        <x:v>80416.5970300279</x:v>
      </x:c>
      <x:c r="H178" s="8">
        <x:v>0</x:v>
      </x:c>
      <x:c r="I178">
        <x:v>241905.049644334</x:v>
      </x:c>
      <x:c r="J178" s="10">
        <x:v>22.05</x:v>
      </x:c>
      <x:c r="K178" s="10">
        <x:v>70.5379994521373</x:v>
      </x:c>
      <x:c r="L178">
        <x:f>NA()</x:f>
      </x:c>
    </x:row>
    <x:row r="179">
      <x:c r="A179">
        <x:v>3332243</x:v>
      </x:c>
      <x:c r="B179" s="1">
        <x:v>43770.4246011227</x:v>
      </x:c>
      <x:c r="C179" s="6">
        <x:v>22.533898485</x:v>
      </x:c>
      <x:c r="D179" s="13" t="s">
        <x:v>68</x:v>
      </x:c>
      <x:c r="E179">
        <x:v>7</x:v>
      </x:c>
      <x:c r="F179">
        <x:v>19.39</x:v>
      </x:c>
      <x:c r="G179" s="8">
        <x:v>80415.4098948205</x:v>
      </x:c>
      <x:c r="H179" s="8">
        <x:v>0</x:v>
      </x:c>
      <x:c r="I179">
        <x:v>241898.880954115</x:v>
      </x:c>
      <x:c r="J179" s="10">
        <x:v>22.05</x:v>
      </x:c>
      <x:c r="K179" s="10">
        <x:v>70.5379994521373</x:v>
      </x:c>
      <x:c r="L179">
        <x:f>NA()</x:f>
      </x:c>
    </x:row>
    <x:row r="180">
      <x:c r="A180">
        <x:v>3332253</x:v>
      </x:c>
      <x:c r="B180" s="1">
        <x:v>43770.4246357292</x:v>
      </x:c>
      <x:c r="C180" s="6">
        <x:v>22.5837612683333</x:v>
      </x:c>
      <x:c r="D180" s="13" t="s">
        <x:v>68</x:v>
      </x:c>
      <x:c r="E180">
        <x:v>7</x:v>
      </x:c>
      <x:c r="F180">
        <x:v>19.385</x:v>
      </x:c>
      <x:c r="G180" s="8">
        <x:v>80400.6294897573</x:v>
      </x:c>
      <x:c r="H180" s="8">
        <x:v>0</x:v>
      </x:c>
      <x:c r="I180">
        <x:v>241879.166473934</x:v>
      </x:c>
      <x:c r="J180" s="10">
        <x:v>22.05</x:v>
      </x:c>
      <x:c r="K180" s="10">
        <x:v>70.5379994521373</x:v>
      </x:c>
      <x:c r="L180">
        <x:f>NA()</x:f>
      </x:c>
    </x:row>
    <x:row r="181">
      <x:c r="A181">
        <x:v>3332263</x:v>
      </x:c>
      <x:c r="B181" s="1">
        <x:v>43770.4246703704</x:v>
      </x:c>
      <x:c r="C181" s="6">
        <x:v>22.63363928</x:v>
      </x:c>
      <x:c r="D181" s="13" t="s">
        <x:v>68</x:v>
      </x:c>
      <x:c r="E181">
        <x:v>7</x:v>
      </x:c>
      <x:c r="F181">
        <x:v>19.384</x:v>
      </x:c>
      <x:c r="G181" s="8">
        <x:v>80398.2510993024</x:v>
      </x:c>
      <x:c r="H181" s="8">
        <x:v>0</x:v>
      </x:c>
      <x:c r="I181">
        <x:v>241880.277178632</x:v>
      </x:c>
      <x:c r="J181" s="10">
        <x:v>22.05</x:v>
      </x:c>
      <x:c r="K181" s="10">
        <x:v>70.5379994521373</x:v>
      </x:c>
      <x:c r="L181">
        <x:f>NA()</x:f>
      </x:c>
    </x:row>
    <x:row r="182">
      <x:c r="A182">
        <x:v>3332273</x:v>
      </x:c>
      <x:c r="B182" s="1">
        <x:v>43770.4247049421</x:v>
      </x:c>
      <x:c r="C182" s="6">
        <x:v>22.6833866116667</x:v>
      </x:c>
      <x:c r="D182" s="13" t="s">
        <x:v>68</x:v>
      </x:c>
      <x:c r="E182">
        <x:v>7</x:v>
      </x:c>
      <x:c r="F182">
        <x:v>19.388</x:v>
      </x:c>
      <x:c r="G182" s="8">
        <x:v>80393.6752310007</x:v>
      </x:c>
      <x:c r="H182" s="8">
        <x:v>0</x:v>
      </x:c>
      <x:c r="I182">
        <x:v>241870.081336382</x:v>
      </x:c>
      <x:c r="J182" s="10">
        <x:v>22.05</x:v>
      </x:c>
      <x:c r="K182" s="10">
        <x:v>70.5379994521373</x:v>
      </x:c>
      <x:c r="L182">
        <x:f>NA()</x:f>
      </x:c>
    </x:row>
    <x:row r="183">
      <x:c r="A183">
        <x:v>3332283</x:v>
      </x:c>
      <x:c r="B183" s="1">
        <x:v>43770.4247401273</x:v>
      </x:c>
      <x:c r="C183" s="6">
        <x:v>22.7340643516667</x:v>
      </x:c>
      <x:c r="D183" s="13" t="s">
        <x:v>68</x:v>
      </x:c>
      <x:c r="E183">
        <x:v>7</x:v>
      </x:c>
      <x:c r="F183">
        <x:v>19.382</x:v>
      </x:c>
      <x:c r="G183" s="8">
        <x:v>80385.7958465885</x:v>
      </x:c>
      <x:c r="H183" s="8">
        <x:v>0</x:v>
      </x:c>
      <x:c r="I183">
        <x:v>241869.923199035</x:v>
      </x:c>
      <x:c r="J183" s="10">
        <x:v>22.05</x:v>
      </x:c>
      <x:c r="K183" s="10">
        <x:v>70.5379994521373</x:v>
      </x:c>
      <x:c r="L183">
        <x:f>NA()</x:f>
      </x:c>
    </x:row>
    <x:row r="184">
      <x:c r="A184">
        <x:v>3332293</x:v>
      </x:c>
      <x:c r="B184" s="1">
        <x:v>43770.4247747338</x:v>
      </x:c>
      <x:c r="C184" s="6">
        <x:v>22.7839220266667</x:v>
      </x:c>
      <x:c r="D184" s="13" t="s">
        <x:v>68</x:v>
      </x:c>
      <x:c r="E184">
        <x:v>7</x:v>
      </x:c>
      <x:c r="F184">
        <x:v>19.384</x:v>
      </x:c>
      <x:c r="G184" s="8">
        <x:v>80377.0664010256</x:v>
      </x:c>
      <x:c r="H184" s="8">
        <x:v>0</x:v>
      </x:c>
      <x:c r="I184">
        <x:v>241852.268339799</x:v>
      </x:c>
      <x:c r="J184" s="10">
        <x:v>22.05</x:v>
      </x:c>
      <x:c r="K184" s="10">
        <x:v>70.5379994521373</x:v>
      </x:c>
      <x:c r="L184">
        <x:f>NA()</x:f>
      </x:c>
    </x:row>
    <x:row r="185">
      <x:c r="A185">
        <x:v>3332303</x:v>
      </x:c>
      <x:c r="B185" s="1">
        <x:v>43770.424809294</x:v>
      </x:c>
      <x:c r="C185" s="6">
        <x:v>22.8336636683333</x:v>
      </x:c>
      <x:c r="D185" s="13" t="s">
        <x:v>68</x:v>
      </x:c>
      <x:c r="E185">
        <x:v>7</x:v>
      </x:c>
      <x:c r="F185">
        <x:v>19.385</x:v>
      </x:c>
      <x:c r="G185" s="8">
        <x:v>80373.124365123</x:v>
      </x:c>
      <x:c r="H185" s="8">
        <x:v>0</x:v>
      </x:c>
      <x:c r="I185">
        <x:v>241846.382180773</x:v>
      </x:c>
      <x:c r="J185" s="10">
        <x:v>22.05</x:v>
      </x:c>
      <x:c r="K185" s="10">
        <x:v>70.5379994521373</x:v>
      </x:c>
      <x:c r="L185">
        <x:f>NA()</x:f>
      </x:c>
    </x:row>
    <x:row r="186">
      <x:c r="A186">
        <x:v>3332313</x:v>
      </x:c>
      <x:c r="B186" s="1">
        <x:v>43770.4248439005</x:v>
      </x:c>
      <x:c r="C186" s="6">
        <x:v>22.883506515</x:v>
      </x:c>
      <x:c r="D186" s="13" t="s">
        <x:v>68</x:v>
      </x:c>
      <x:c r="E186">
        <x:v>7</x:v>
      </x:c>
      <x:c r="F186">
        <x:v>19.383</x:v>
      </x:c>
      <x:c r="G186" s="8">
        <x:v>80364.5085991628</x:v>
      </x:c>
      <x:c r="H186" s="8">
        <x:v>0</x:v>
      </x:c>
      <x:c r="I186">
        <x:v>241853.480937102</x:v>
      </x:c>
      <x:c r="J186" s="10">
        <x:v>22.05</x:v>
      </x:c>
      <x:c r="K186" s="10">
        <x:v>70.5379994521373</x:v>
      </x:c>
      <x:c r="L186">
        <x:f>NA()</x:f>
      </x:c>
    </x:row>
    <x:row r="187">
      <x:c r="A187">
        <x:v>3332323</x:v>
      </x:c>
      <x:c r="B187" s="1">
        <x:v>43770.4248785532</x:v>
      </x:c>
      <x:c r="C187" s="6">
        <x:v>22.933418505</x:v>
      </x:c>
      <x:c r="D187" s="13" t="s">
        <x:v>68</x:v>
      </x:c>
      <x:c r="E187">
        <x:v>7</x:v>
      </x:c>
      <x:c r="F187">
        <x:v>19.383</x:v>
      </x:c>
      <x:c r="G187" s="8">
        <x:v>80351.0029179938</x:v>
      </x:c>
      <x:c r="H187" s="8">
        <x:v>0</x:v>
      </x:c>
      <x:c r="I187">
        <x:v>241836.447477648</x:v>
      </x:c>
      <x:c r="J187" s="10">
        <x:v>22.05</x:v>
      </x:c>
      <x:c r="K187" s="10">
        <x:v>70.5379994521373</x:v>
      </x:c>
      <x:c r="L187">
        <x:f>NA()</x:f>
      </x:c>
    </x:row>
    <x:row r="188">
      <x:c r="A188">
        <x:v>3332333</x:v>
      </x:c>
      <x:c r="B188" s="1">
        <x:v>43770.4249137384</x:v>
      </x:c>
      <x:c r="C188" s="6">
        <x:v>22.98406287</x:v>
      </x:c>
      <x:c r="D188" s="13" t="s">
        <x:v>68</x:v>
      </x:c>
      <x:c r="E188">
        <x:v>7</x:v>
      </x:c>
      <x:c r="F188">
        <x:v>19.379</x:v>
      </x:c>
      <x:c r="G188" s="8">
        <x:v>80353.5455853784</x:v>
      </x:c>
      <x:c r="H188" s="8">
        <x:v>0</x:v>
      </x:c>
      <x:c r="I188">
        <x:v>241821.9867654</x:v>
      </x:c>
      <x:c r="J188" s="10">
        <x:v>22.05</x:v>
      </x:c>
      <x:c r="K188" s="10">
        <x:v>70.5379994521373</x:v>
      </x:c>
      <x:c r="L188">
        <x:f>NA()</x:f>
      </x:c>
    </x:row>
    <x:row r="189">
      <x:c r="A189">
        <x:v>3332343</x:v>
      </x:c>
      <x:c r="B189" s="1">
        <x:v>43770.4249483796</x:v>
      </x:c>
      <x:c r="C189" s="6">
        <x:v>23.0339717366667</x:v>
      </x:c>
      <x:c r="D189" s="13" t="s">
        <x:v>68</x:v>
      </x:c>
      <x:c r="E189">
        <x:v>7</x:v>
      </x:c>
      <x:c r="F189">
        <x:v>19.381</x:v>
      </x:c>
      <x:c r="G189" s="8">
        <x:v>80333.4306549358</x:v>
      </x:c>
      <x:c r="H189" s="8">
        <x:v>0</x:v>
      </x:c>
      <x:c r="I189">
        <x:v>241813.895710819</x:v>
      </x:c>
      <x:c r="J189" s="10">
        <x:v>22.05</x:v>
      </x:c>
      <x:c r="K189" s="10">
        <x:v>70.5379994521373</x:v>
      </x:c>
      <x:c r="L189">
        <x:f>NA()</x:f>
      </x:c>
    </x:row>
    <x:row r="190">
      <x:c r="A190">
        <x:v>3332353</x:v>
      </x:c>
      <x:c r="B190" s="1">
        <x:v>43770.4249828704</x:v>
      </x:c>
      <x:c r="C190" s="6">
        <x:v>23.08363496</x:v>
      </x:c>
      <x:c r="D190" s="13" t="s">
        <x:v>68</x:v>
      </x:c>
      <x:c r="E190">
        <x:v>7</x:v>
      </x:c>
      <x:c r="F190">
        <x:v>19.379</x:v>
      </x:c>
      <x:c r="G190" s="8">
        <x:v>80325.1102643237</x:v>
      </x:c>
      <x:c r="H190" s="8">
        <x:v>0</x:v>
      </x:c>
      <x:c r="I190">
        <x:v>241816.253942878</x:v>
      </x:c>
      <x:c r="J190" s="10">
        <x:v>22.05</x:v>
      </x:c>
      <x:c r="K190" s="10">
        <x:v>70.5379994521373</x:v>
      </x:c>
      <x:c r="L190">
        <x:f>NA()</x:f>
      </x:c>
    </x:row>
    <x:row r="191">
      <x:c r="A191">
        <x:v>3332363</x:v>
      </x:c>
      <x:c r="B191" s="1">
        <x:v>43770.4250174769</x:v>
      </x:c>
      <x:c r="C191" s="6">
        <x:v>23.1334836433333</x:v>
      </x:c>
      <x:c r="D191" s="13" t="s">
        <x:v>68</x:v>
      </x:c>
      <x:c r="E191">
        <x:v>7</x:v>
      </x:c>
      <x:c r="F191">
        <x:v>19.376</x:v>
      </x:c>
      <x:c r="G191" s="8">
        <x:v>80320.6429065811</x:v>
      </x:c>
      <x:c r="H191" s="8">
        <x:v>0</x:v>
      </x:c>
      <x:c r="I191">
        <x:v>241818.94228131</x:v>
      </x:c>
      <x:c r="J191" s="10">
        <x:v>22.05</x:v>
      </x:c>
      <x:c r="K191" s="10">
        <x:v>70.5379994521373</x:v>
      </x:c>
      <x:c r="L191">
        <x:f>NA()</x:f>
      </x:c>
    </x:row>
    <x:row r="192">
      <x:c r="A192">
        <x:v>3332373</x:v>
      </x:c>
      <x:c r="B192" s="1">
        <x:v>43770.425052662</x:v>
      </x:c>
      <x:c r="C192" s="6">
        <x:v>23.1841361</x:v>
      </x:c>
      <x:c r="D192" s="13" t="s">
        <x:v>68</x:v>
      </x:c>
      <x:c r="E192">
        <x:v>7</x:v>
      </x:c>
      <x:c r="F192">
        <x:v>19.374</x:v>
      </x:c>
      <x:c r="G192" s="8">
        <x:v>80318.4026068852</x:v>
      </x:c>
      <x:c r="H192" s="8">
        <x:v>0</x:v>
      </x:c>
      <x:c r="I192">
        <x:v>241803.532384</x:v>
      </x:c>
      <x:c r="J192" s="10">
        <x:v>22.05</x:v>
      </x:c>
      <x:c r="K192" s="10">
        <x:v>70.5379994521373</x:v>
      </x:c>
      <x:c r="L192">
        <x:f>NA()</x:f>
      </x:c>
    </x:row>
    <x:row r="193">
      <x:c r="A193">
        <x:v>3332383</x:v>
      </x:c>
      <x:c r="B193" s="1">
        <x:v>43770.4250872685</x:v>
      </x:c>
      <x:c r="C193" s="6">
        <x:v>23.2339526216667</x:v>
      </x:c>
      <x:c r="D193" s="13" t="s">
        <x:v>68</x:v>
      </x:c>
      <x:c r="E193">
        <x:v>7</x:v>
      </x:c>
      <x:c r="F193">
        <x:v>19.375</x:v>
      </x:c>
      <x:c r="G193" s="8">
        <x:v>80307.823776842</x:v>
      </x:c>
      <x:c r="H193" s="8">
        <x:v>0</x:v>
      </x:c>
      <x:c r="I193">
        <x:v>241783.426079198</x:v>
      </x:c>
      <x:c r="J193" s="10">
        <x:v>22.05</x:v>
      </x:c>
      <x:c r="K193" s="10">
        <x:v>70.5379994521373</x:v>
      </x:c>
      <x:c r="L193">
        <x:f>NA()</x:f>
      </x:c>
    </x:row>
    <x:row r="194">
      <x:c r="A194">
        <x:v>3332393</x:v>
      </x:c>
      <x:c r="B194" s="1">
        <x:v>43770.425121794</x:v>
      </x:c>
      <x:c r="C194" s="6">
        <x:v>23.28368331</x:v>
      </x:c>
      <x:c r="D194" s="13" t="s">
        <x:v>68</x:v>
      </x:c>
      <x:c r="E194">
        <x:v>7</x:v>
      </x:c>
      <x:c r="F194">
        <x:v>19.372</x:v>
      </x:c>
      <x:c r="G194" s="8">
        <x:v>80302.7033507627</x:v>
      </x:c>
      <x:c r="H194" s="8">
        <x:v>0</x:v>
      </x:c>
      <x:c r="I194">
        <x:v>241782.088280695</x:v>
      </x:c>
      <x:c r="J194" s="10">
        <x:v>22.05</x:v>
      </x:c>
      <x:c r="K194" s="10">
        <x:v>70.5379994521373</x:v>
      </x:c>
      <x:c r="L194">
        <x:f>NA()</x:f>
      </x:c>
    </x:row>
    <x:row r="195">
      <x:c r="A195">
        <x:v>3332403</x:v>
      </x:c>
      <x:c r="B195" s="1">
        <x:v>43770.4251564005</x:v>
      </x:c>
      <x:c r="C195" s="6">
        <x:v>23.3334905466667</x:v>
      </x:c>
      <x:c r="D195" s="13" t="s">
        <x:v>68</x:v>
      </x:c>
      <x:c r="E195">
        <x:v>7</x:v>
      </x:c>
      <x:c r="F195">
        <x:v>19.369</x:v>
      </x:c>
      <x:c r="G195" s="8">
        <x:v>80302.1364959848</x:v>
      </x:c>
      <x:c r="H195" s="8">
        <x:v>0</x:v>
      </x:c>
      <x:c r="I195">
        <x:v>241786.35461986</x:v>
      </x:c>
      <x:c r="J195" s="10">
        <x:v>22.05</x:v>
      </x:c>
      <x:c r="K195" s="10">
        <x:v>70.5379994521373</x:v>
      </x:c>
      <x:c r="L195">
        <x:f>NA()</x:f>
      </x:c>
    </x:row>
    <x:row r="196">
      <x:c r="A196">
        <x:v>3332413</x:v>
      </x:c>
      <x:c r="B196" s="1">
        <x:v>43770.4251915162</x:v>
      </x:c>
      <x:c r="C196" s="6">
        <x:v>23.3840388616667</x:v>
      </x:c>
      <x:c r="D196" s="13" t="s">
        <x:v>68</x:v>
      </x:c>
      <x:c r="E196">
        <x:v>7</x:v>
      </x:c>
      <x:c r="F196">
        <x:v>19.371</x:v>
      </x:c>
      <x:c r="G196" s="8">
        <x:v>80287.8832090154</x:v>
      </x:c>
      <x:c r="H196" s="8">
        <x:v>0</x:v>
      </x:c>
      <x:c r="I196">
        <x:v>241775.368535551</x:v>
      </x:c>
      <x:c r="J196" s="10">
        <x:v>22.05</x:v>
      </x:c>
      <x:c r="K196" s="10">
        <x:v>70.5379994521373</x:v>
      </x:c>
      <x:c r="L196">
        <x:f>NA()</x:f>
      </x:c>
    </x:row>
    <x:row r="197">
      <x:c r="A197">
        <x:v>3332423</x:v>
      </x:c>
      <x:c r="B197" s="1">
        <x:v>43770.4252260764</x:v>
      </x:c>
      <x:c r="C197" s="6">
        <x:v>23.433822585</x:v>
      </x:c>
      <x:c r="D197" s="13" t="s">
        <x:v>68</x:v>
      </x:c>
      <x:c r="E197">
        <x:v>7</x:v>
      </x:c>
      <x:c r="F197">
        <x:v>19.373</x:v>
      </x:c>
      <x:c r="G197" s="8">
        <x:v>80278.0706118563</x:v>
      </x:c>
      <x:c r="H197" s="8">
        <x:v>0</x:v>
      </x:c>
      <x:c r="I197">
        <x:v>241763.057663607</x:v>
      </x:c>
      <x:c r="J197" s="10">
        <x:v>22.05</x:v>
      </x:c>
      <x:c r="K197" s="10">
        <x:v>70.5379994521373</x:v>
      </x:c>
      <x:c r="L197">
        <x:f>NA()</x:f>
      </x:c>
    </x:row>
    <x:row r="198">
      <x:c r="A198">
        <x:v>3332433</x:v>
      </x:c>
      <x:c r="B198" s="1">
        <x:v>43770.4252607292</x:v>
      </x:c>
      <x:c r="C198" s="6">
        <x:v>23.48372268</x:v>
      </x:c>
      <x:c r="D198" s="13" t="s">
        <x:v>68</x:v>
      </x:c>
      <x:c r="E198">
        <x:v>7</x:v>
      </x:c>
      <x:c r="F198">
        <x:v>19.371</x:v>
      </x:c>
      <x:c r="G198" s="8">
        <x:v>80271.4601838199</x:v>
      </x:c>
      <x:c r="H198" s="8">
        <x:v>0</x:v>
      </x:c>
      <x:c r="I198">
        <x:v>241759.739814494</x:v>
      </x:c>
      <x:c r="J198" s="10">
        <x:v>22.05</x:v>
      </x:c>
      <x:c r="K198" s="10">
        <x:v>70.5379994521373</x:v>
      </x:c>
      <x:c r="L198">
        <x:f>NA()</x:f>
      </x:c>
    </x:row>
    <x:row r="199">
      <x:c r="A199">
        <x:v>3332443</x:v>
      </x:c>
      <x:c r="B199" s="1">
        <x:v>43770.4252952894</x:v>
      </x:c>
      <x:c r="C199" s="6">
        <x:v>23.5335082016667</x:v>
      </x:c>
      <x:c r="D199" s="13" t="s">
        <x:v>68</x:v>
      </x:c>
      <x:c r="E199">
        <x:v>7</x:v>
      </x:c>
      <x:c r="F199">
        <x:v>19.37</x:v>
      </x:c>
      <x:c r="G199" s="8">
        <x:v>80276.3895357991</x:v>
      </x:c>
      <x:c r="H199" s="8">
        <x:v>0</x:v>
      </x:c>
      <x:c r="I199">
        <x:v>241771.631249584</x:v>
      </x:c>
      <x:c r="J199" s="10">
        <x:v>22.05</x:v>
      </x:c>
      <x:c r="K199" s="10">
        <x:v>70.5379994521373</x:v>
      </x:c>
      <x:c r="L199">
        <x:f>NA()</x:f>
      </x:c>
    </x:row>
    <x:row r="200">
      <x:c r="A200">
        <x:v>3332453</x:v>
      </x:c>
      <x:c r="B200" s="1">
        <x:v>43770.4253299769</x:v>
      </x:c>
      <x:c r="C200" s="6">
        <x:v>23.58345695</x:v>
      </x:c>
      <x:c r="D200" s="13" t="s">
        <x:v>68</x:v>
      </x:c>
      <x:c r="E200">
        <x:v>7</x:v>
      </x:c>
      <x:c r="F200">
        <x:v>19.367</x:v>
      </x:c>
      <x:c r="G200" s="8">
        <x:v>80265.9073421678</x:v>
      </x:c>
      <x:c r="H200" s="8">
        <x:v>0</x:v>
      </x:c>
      <x:c r="I200">
        <x:v>241759.356734904</x:v>
      </x:c>
      <x:c r="J200" s="10">
        <x:v>22.05</x:v>
      </x:c>
      <x:c r="K200" s="10">
        <x:v>70.5379994521373</x:v>
      </x:c>
      <x:c r="L200">
        <x:f>NA()</x:f>
      </x:c>
    </x:row>
    <x:row r="201">
      <x:c r="A201">
        <x:v>3332463</x:v>
      </x:c>
      <x:c r="B201" s="1">
        <x:v>43770.4253646991</x:v>
      </x:c>
      <x:c r="C201" s="6">
        <x:v>23.6334450066667</x:v>
      </x:c>
      <x:c r="D201" s="13" t="s">
        <x:v>68</x:v>
      </x:c>
      <x:c r="E201">
        <x:v>7</x:v>
      </x:c>
      <x:c r="F201">
        <x:v>19.361</x:v>
      </x:c>
      <x:c r="G201" s="8">
        <x:v>80251.0343963406</x:v>
      </x:c>
      <x:c r="H201" s="8">
        <x:v>0</x:v>
      </x:c>
      <x:c r="I201">
        <x:v>241758.298399647</x:v>
      </x:c>
      <x:c r="J201" s="10">
        <x:v>22.05</x:v>
      </x:c>
      <x:c r="K201" s="10">
        <x:v>70.5379994521373</x:v>
      </x:c>
      <x:c r="L201">
        <x:f>NA()</x:f>
      </x:c>
    </x:row>
    <x:row r="202">
      <x:c r="A202">
        <x:v>3332473</x:v>
      </x:c>
      <x:c r="B202" s="1">
        <x:v>43770.425399537</x:v>
      </x:c>
      <x:c r="C202" s="6">
        <x:v>23.6836363366667</x:v>
      </x:c>
      <x:c r="D202" s="13" t="s">
        <x:v>68</x:v>
      </x:c>
      <x:c r="E202">
        <x:v>7</x:v>
      </x:c>
      <x:c r="F202">
        <x:v>19.361</x:v>
      </x:c>
      <x:c r="G202" s="8">
        <x:v>80243.8163170543</x:v>
      </x:c>
      <x:c r="H202" s="8">
        <x:v>0</x:v>
      </x:c>
      <x:c r="I202">
        <x:v>241749.250955995</x:v>
      </x:c>
      <x:c r="J202" s="10">
        <x:v>22.05</x:v>
      </x:c>
      <x:c r="K202" s="10">
        <x:v>70.5379994521373</x:v>
      </x:c>
      <x:c r="L202">
        <x:f>NA()</x:f>
      </x:c>
    </x:row>
    <x:row r="203">
      <x:c r="A203">
        <x:v>3332483</x:v>
      </x:c>
      <x:c r="B203" s="1">
        <x:v>43770.4254341088</x:v>
      </x:c>
      <x:c r="C203" s="6">
        <x:v>23.7334019783333</x:v>
      </x:c>
      <x:c r="D203" s="13" t="s">
        <x:v>68</x:v>
      </x:c>
      <x:c r="E203">
        <x:v>7</x:v>
      </x:c>
      <x:c r="F203">
        <x:v>19.365</x:v>
      </x:c>
      <x:c r="G203" s="8">
        <x:v>80238.9959843209</x:v>
      </x:c>
      <x:c r="H203" s="8">
        <x:v>0</x:v>
      </x:c>
      <x:c r="I203">
        <x:v>241749.04296304</x:v>
      </x:c>
      <x:c r="J203" s="10">
        <x:v>22.05</x:v>
      </x:c>
      <x:c r="K203" s="10">
        <x:v>70.5379994521373</x:v>
      </x:c>
      <x:c r="L203">
        <x:f>NA()</x:f>
      </x:c>
    </x:row>
    <x:row r="204">
      <x:c r="A204">
        <x:v>3332493</x:v>
      </x:c>
      <x:c r="B204" s="1">
        <x:v>43770.4254693287</x:v>
      </x:c>
      <x:c r="C204" s="6">
        <x:v>23.7841322583333</x:v>
      </x:c>
      <x:c r="D204" s="13" t="s">
        <x:v>68</x:v>
      </x:c>
      <x:c r="E204">
        <x:v>7</x:v>
      </x:c>
      <x:c r="F204">
        <x:v>19.363</x:v>
      </x:c>
      <x:c r="G204" s="8">
        <x:v>80222.2140075172</x:v>
      </x:c>
      <x:c r="H204" s="8">
        <x:v>0</x:v>
      </x:c>
      <x:c r="I204">
        <x:v>241719.877630636</x:v>
      </x:c>
      <x:c r="J204" s="10">
        <x:v>22.05</x:v>
      </x:c>
      <x:c r="K204" s="10">
        <x:v>70.5379994521373</x:v>
      </x:c>
      <x:c r="L204">
        <x:f>NA()</x:f>
      </x:c>
    </x:row>
    <x:row r="205">
      <x:c r="A205">
        <x:v>3332503</x:v>
      </x:c>
      <x:c r="B205" s="1">
        <x:v>43770.4255036227</x:v>
      </x:c>
      <x:c r="C205" s="6">
        <x:v>23.83350263</x:v>
      </x:c>
      <x:c r="D205" s="13" t="s">
        <x:v>68</x:v>
      </x:c>
      <x:c r="E205">
        <x:v>7</x:v>
      </x:c>
      <x:c r="F205">
        <x:v>19.362</x:v>
      </x:c>
      <x:c r="G205" s="8">
        <x:v>80226.5350717475</x:v>
      </x:c>
      <x:c r="H205" s="8">
        <x:v>0</x:v>
      </x:c>
      <x:c r="I205">
        <x:v>241721.536608083</x:v>
      </x:c>
      <x:c r="J205" s="10">
        <x:v>22.05</x:v>
      </x:c>
      <x:c r="K205" s="10">
        <x:v>70.5379994521373</x:v>
      </x:c>
      <x:c r="L205">
        <x:f>NA()</x:f>
      </x:c>
    </x:row>
    <x:row r="206">
      <x:c r="A206">
        <x:v>3332513</x:v>
      </x:c>
      <x:c r="B206" s="1">
        <x:v>43770.4255385417</x:v>
      </x:c>
      <x:c r="C206" s="6">
        <x:v>23.8838110033333</x:v>
      </x:c>
      <x:c r="D206" s="13" t="s">
        <x:v>68</x:v>
      </x:c>
      <x:c r="E206">
        <x:v>7</x:v>
      </x:c>
      <x:c r="F206">
        <x:v>19.359</x:v>
      </x:c>
      <x:c r="G206" s="8">
        <x:v>80216.2117804019</x:v>
      </x:c>
      <x:c r="H206" s="8">
        <x:v>0</x:v>
      </x:c>
      <x:c r="I206">
        <x:v>241724.042626878</x:v>
      </x:c>
      <x:c r="J206" s="10">
        <x:v>22.05</x:v>
      </x:c>
      <x:c r="K206" s="10">
        <x:v>70.5379994521373</x:v>
      </x:c>
      <x:c r="L206">
        <x:f>NA()</x:f>
      </x:c>
    </x:row>
    <x:row r="207">
      <x:c r="A207">
        <x:v>3332523</x:v>
      </x:c>
      <x:c r="B207" s="1">
        <x:v>43770.4255732292</x:v>
      </x:c>
      <x:c r="C207" s="6">
        <x:v>23.93371394</x:v>
      </x:c>
      <x:c r="D207" s="13" t="s">
        <x:v>68</x:v>
      </x:c>
      <x:c r="E207">
        <x:v>7</x:v>
      </x:c>
      <x:c r="F207">
        <x:v>19.364</x:v>
      </x:c>
      <x:c r="G207" s="8">
        <x:v>80208.0220225215</x:v>
      </x:c>
      <x:c r="H207" s="8">
        <x:v>0</x:v>
      </x:c>
      <x:c r="I207">
        <x:v>241717.676635241</x:v>
      </x:c>
      <x:c r="J207" s="10">
        <x:v>22.05</x:v>
      </x:c>
      <x:c r="K207" s="10">
        <x:v>70.5379994521373</x:v>
      </x:c>
      <x:c r="L207">
        <x:f>NA()</x:f>
      </x:c>
    </x:row>
    <x:row r="208">
      <x:c r="A208">
        <x:v>3332533</x:v>
      </x:c>
      <x:c r="B208" s="1">
        <x:v>43770.4256077894</x:v>
      </x:c>
      <x:c r="C208" s="6">
        <x:v>23.9834911633333</x:v>
      </x:c>
      <x:c r="D208" s="13" t="s">
        <x:v>68</x:v>
      </x:c>
      <x:c r="E208">
        <x:v>7</x:v>
      </x:c>
      <x:c r="F208">
        <x:v>19.355</x:v>
      </x:c>
      <x:c r="G208" s="8">
        <x:v>80203.9664260977</x:v>
      </x:c>
      <x:c r="H208" s="8">
        <x:v>0</x:v>
      </x:c>
      <x:c r="I208">
        <x:v>241710.656432908</x:v>
      </x:c>
      <x:c r="J208" s="10">
        <x:v>22.05</x:v>
      </x:c>
      <x:c r="K208" s="10">
        <x:v>70.5379994521373</x:v>
      </x:c>
      <x:c r="L208">
        <x:f>NA()</x:f>
      </x:c>
    </x:row>
    <x:row r="209">
      <x:c r="A209">
        <x:v>3332543</x:v>
      </x:c>
      <x:c r="B209" s="1">
        <x:v>43770.4256424421</x:v>
      </x:c>
      <x:c r="C209" s="6">
        <x:v>24.0333807366667</x:v>
      </x:c>
      <x:c r="D209" s="13" t="s">
        <x:v>68</x:v>
      </x:c>
      <x:c r="E209">
        <x:v>7</x:v>
      </x:c>
      <x:c r="F209">
        <x:v>19.354</x:v>
      </x:c>
      <x:c r="G209" s="8">
        <x:v>80184.0589231832</x:v>
      </x:c>
      <x:c r="H209" s="8">
        <x:v>0</x:v>
      </x:c>
      <x:c r="I209">
        <x:v>241706.832440193</x:v>
      </x:c>
      <x:c r="J209" s="10">
        <x:v>22.05</x:v>
      </x:c>
      <x:c r="K209" s="10">
        <x:v>70.5379994521373</x:v>
      </x:c>
      <x:c r="L209">
        <x:f>NA()</x:f>
      </x:c>
    </x:row>
    <x:row r="210">
      <x:c r="A210">
        <x:v>3332553</x:v>
      </x:c>
      <x:c r="B210" s="1">
        <x:v>43770.4256775463</x:v>
      </x:c>
      <x:c r="C210" s="6">
        <x:v>24.0839663516667</x:v>
      </x:c>
      <x:c r="D210" s="13" t="s">
        <x:v>68</x:v>
      </x:c>
      <x:c r="E210">
        <x:v>7</x:v>
      </x:c>
      <x:c r="F210">
        <x:v>19.355</x:v>
      </x:c>
      <x:c r="G210" s="8">
        <x:v>80185.0853306294</x:v>
      </x:c>
      <x:c r="H210" s="8">
        <x:v>0</x:v>
      </x:c>
      <x:c r="I210">
        <x:v>241689.226335894</x:v>
      </x:c>
      <x:c r="J210" s="10">
        <x:v>22.05</x:v>
      </x:c>
      <x:c r="K210" s="10">
        <x:v>70.5379994521373</x:v>
      </x:c>
      <x:c r="L210">
        <x:f>NA()</x:f>
      </x:c>
    </x:row>
    <x:row r="211">
      <x:c r="A211">
        <x:v>3332563</x:v>
      </x:c>
      <x:c r="B211" s="1">
        <x:v>43770.4257121875</x:v>
      </x:c>
      <x:c r="C211" s="6">
        <x:v>24.1338292283333</x:v>
      </x:c>
      <x:c r="D211" s="13" t="s">
        <x:v>68</x:v>
      </x:c>
      <x:c r="E211">
        <x:v>7</x:v>
      </x:c>
      <x:c r="F211">
        <x:v>19.354</x:v>
      </x:c>
      <x:c r="G211" s="8">
        <x:v>80173.7765267043</x:v>
      </x:c>
      <x:c r="H211" s="8">
        <x:v>0</x:v>
      </x:c>
      <x:c r="I211">
        <x:v>241686.892244357</x:v>
      </x:c>
      <x:c r="J211" s="10">
        <x:v>22.05</x:v>
      </x:c>
      <x:c r="K211" s="10">
        <x:v>70.5379994521373</x:v>
      </x:c>
      <x:c r="L211">
        <x:f>NA()</x:f>
      </x:c>
    </x:row>
    <x:row r="212">
      <x:c r="A212">
        <x:v>3332573</x:v>
      </x:c>
      <x:c r="B212" s="1">
        <x:v>43770.4257467593</x:v>
      </x:c>
      <x:c r="C212" s="6">
        <x:v>24.1836118783333</x:v>
      </x:c>
      <x:c r="D212" s="13" t="s">
        <x:v>68</x:v>
      </x:c>
      <x:c r="E212">
        <x:v>7</x:v>
      </x:c>
      <x:c r="F212">
        <x:v>19.355</x:v>
      </x:c>
      <x:c r="G212" s="8">
        <x:v>80164.6209242562</x:v>
      </x:c>
      <x:c r="H212" s="8">
        <x:v>0</x:v>
      </x:c>
      <x:c r="I212">
        <x:v>241684.834332438</x:v>
      </x:c>
      <x:c r="J212" s="10">
        <x:v>22.05</x:v>
      </x:c>
      <x:c r="K212" s="10">
        <x:v>70.5379994521373</x:v>
      </x:c>
      <x:c r="L212">
        <x:f>NA()</x:f>
      </x:c>
    </x:row>
    <x:row r="213">
      <x:c r="A213">
        <x:v>3332583</x:v>
      </x:c>
      <x:c r="B213" s="1">
        <x:v>43770.4257812847</x:v>
      </x:c>
      <x:c r="C213" s="6">
        <x:v>24.2333666083333</x:v>
      </x:c>
      <x:c r="D213" s="13" t="s">
        <x:v>68</x:v>
      </x:c>
      <x:c r="E213">
        <x:v>7</x:v>
      </x:c>
      <x:c r="F213">
        <x:v>19.353</x:v>
      </x:c>
      <x:c r="G213" s="8">
        <x:v>80156.5179172887</x:v>
      </x:c>
      <x:c r="H213" s="8">
        <x:v>0</x:v>
      </x:c>
      <x:c r="I213">
        <x:v>241685.740858065</x:v>
      </x:c>
      <x:c r="J213" s="10">
        <x:v>22.05</x:v>
      </x:c>
      <x:c r="K213" s="10">
        <x:v>70.5379994521373</x:v>
      </x:c>
      <x:c r="L213">
        <x:f>NA()</x:f>
      </x:c>
    </x:row>
    <x:row r="214">
      <x:c r="A214">
        <x:v>3332593</x:v>
      </x:c>
      <x:c r="B214" s="1">
        <x:v>43770.4258164352</x:v>
      </x:c>
      <x:c r="C214" s="6">
        <x:v>24.2839714283333</x:v>
      </x:c>
      <x:c r="D214" s="13" t="s">
        <x:v>68</x:v>
      </x:c>
      <x:c r="E214">
        <x:v>7</x:v>
      </x:c>
      <x:c r="F214">
        <x:v>19.35</x:v>
      </x:c>
      <x:c r="G214" s="8">
        <x:v>80149.8655924476</x:v>
      </x:c>
      <x:c r="H214" s="8">
        <x:v>0</x:v>
      </x:c>
      <x:c r="I214">
        <x:v>241669.807045856</x:v>
      </x:c>
      <x:c r="J214" s="10">
        <x:v>22.05</x:v>
      </x:c>
      <x:c r="K214" s="10">
        <x:v>70.5379994521373</x:v>
      </x:c>
      <x:c r="L214">
        <x:f>NA()</x:f>
      </x:c>
    </x:row>
    <x:row r="215">
      <x:c r="A215">
        <x:v>3332603</x:v>
      </x:c>
      <x:c r="B215" s="1">
        <x:v>43770.4258510069</x:v>
      </x:c>
      <x:c r="C215" s="6">
        <x:v>24.3337243966667</x:v>
      </x:c>
      <x:c r="D215" s="13" t="s">
        <x:v>68</x:v>
      </x:c>
      <x:c r="E215">
        <x:v>7</x:v>
      </x:c>
      <x:c r="F215">
        <x:v>19.351</x:v>
      </x:c>
      <x:c r="G215" s="8">
        <x:v>80152.3854031985</x:v>
      </x:c>
      <x:c r="H215" s="8">
        <x:v>0</x:v>
      </x:c>
      <x:c r="I215">
        <x:v>241675.076114354</x:v>
      </x:c>
      <x:c r="J215" s="10">
        <x:v>22.05</x:v>
      </x:c>
      <x:c r="K215" s="10">
        <x:v>70.5379994521373</x:v>
      </x:c>
      <x:c r="L215">
        <x:f>NA()</x:f>
      </x:c>
    </x:row>
    <x:row r="216">
      <x:c r="A216">
        <x:v>3332613</x:v>
      </x:c>
      <x:c r="B216" s="1">
        <x:v>43770.4258854977</x:v>
      </x:c>
      <x:c r="C216" s="6">
        <x:v>24.3834159116667</x:v>
      </x:c>
      <x:c r="D216" s="13" t="s">
        <x:v>68</x:v>
      </x:c>
      <x:c r="E216">
        <x:v>7</x:v>
      </x:c>
      <x:c r="F216">
        <x:v>19.342</x:v>
      </x:c>
      <x:c r="G216" s="8">
        <x:v>80142.0983438991</x:v>
      </x:c>
      <x:c r="H216" s="8">
        <x:v>0</x:v>
      </x:c>
      <x:c r="I216">
        <x:v>241656.353147277</x:v>
      </x:c>
      <x:c r="J216" s="10">
        <x:v>22.05</x:v>
      </x:c>
      <x:c r="K216" s="10">
        <x:v>70.5379994521373</x:v>
      </x:c>
      <x:c r="L216">
        <x:f>NA()</x:f>
      </x:c>
    </x:row>
    <x:row r="217">
      <x:c r="A217">
        <x:v>3332623</x:v>
      </x:c>
      <x:c r="B217" s="1">
        <x:v>43770.4259206829</x:v>
      </x:c>
      <x:c r="C217" s="6">
        <x:v>24.4340753833333</x:v>
      </x:c>
      <x:c r="D217" s="13" t="s">
        <x:v>68</x:v>
      </x:c>
      <x:c r="E217">
        <x:v>7</x:v>
      </x:c>
      <x:c r="F217">
        <x:v>19.342</x:v>
      </x:c>
      <x:c r="G217" s="8">
        <x:v>80123.5657029852</x:v>
      </x:c>
      <x:c r="H217" s="8">
        <x:v>0</x:v>
      </x:c>
      <x:c r="I217">
        <x:v>241645.184488178</x:v>
      </x:c>
      <x:c r="J217" s="10">
        <x:v>22.05</x:v>
      </x:c>
      <x:c r="K217" s="10">
        <x:v>70.5379994521373</x:v>
      </x:c>
      <x:c r="L217">
        <x:f>NA()</x:f>
      </x:c>
    </x:row>
    <x:row r="218">
      <x:c r="A218">
        <x:v>3332633</x:v>
      </x:c>
      <x:c r="B218" s="1">
        <x:v>43770.4259553241</x:v>
      </x:c>
      <x:c r="C218" s="6">
        <x:v>24.4839682133333</x:v>
      </x:c>
      <x:c r="D218" s="13" t="s">
        <x:v>68</x:v>
      </x:c>
      <x:c r="E218">
        <x:v>7</x:v>
      </x:c>
      <x:c r="F218">
        <x:v>19.343</x:v>
      </x:c>
      <x:c r="G218" s="8">
        <x:v>80129.9004151544</x:v>
      </x:c>
      <x:c r="H218" s="8">
        <x:v>0</x:v>
      </x:c>
      <x:c r="I218">
        <x:v>241651.440943933</x:v>
      </x:c>
      <x:c r="J218" s="10">
        <x:v>22.05</x:v>
      </x:c>
      <x:c r="K218" s="10">
        <x:v>70.5379994521373</x:v>
      </x:c>
      <x:c r="L218">
        <x:f>NA()</x:f>
      </x:c>
    </x:row>
    <x:row r="219">
      <x:c r="A219">
        <x:v>3332643</x:v>
      </x:c>
      <x:c r="B219" s="1">
        <x:v>43770.4259900463</x:v>
      </x:c>
      <x:c r="C219" s="6">
        <x:v>24.5339398816667</x:v>
      </x:c>
      <x:c r="D219" s="13" t="s">
        <x:v>68</x:v>
      </x:c>
      <x:c r="E219">
        <x:v>7</x:v>
      </x:c>
      <x:c r="F219">
        <x:v>19.345</x:v>
      </x:c>
      <x:c r="G219" s="8">
        <x:v>80118.1505539088</x:v>
      </x:c>
      <x:c r="H219" s="8">
        <x:v>0</x:v>
      </x:c>
      <x:c r="I219">
        <x:v>241636.654828509</x:v>
      </x:c>
      <x:c r="J219" s="10">
        <x:v>22.05</x:v>
      </x:c>
      <x:c r="K219" s="10">
        <x:v>70.5379994521373</x:v>
      </x:c>
      <x:c r="L219">
        <x:f>NA()</x:f>
      </x:c>
    </x:row>
    <x:row r="220">
      <x:c r="A220">
        <x:v>3332653</x:v>
      </x:c>
      <x:c r="B220" s="1">
        <x:v>43770.4260246181</x:v>
      </x:c>
      <x:c r="C220" s="6">
        <x:v>24.583750605</x:v>
      </x:c>
      <x:c r="D220" s="13" t="s">
        <x:v>68</x:v>
      </x:c>
      <x:c r="E220">
        <x:v>7</x:v>
      </x:c>
      <x:c r="F220">
        <x:v>19.344</x:v>
      </x:c>
      <x:c r="G220" s="8">
        <x:v>80104.8753455954</x:v>
      </x:c>
      <x:c r="H220" s="8">
        <x:v>0</x:v>
      </x:c>
      <x:c r="I220">
        <x:v>241625.645601562</x:v>
      </x:c>
      <x:c r="J220" s="10">
        <x:v>22.05</x:v>
      </x:c>
      <x:c r="K220" s="10">
        <x:v>70.5379994521373</x:v>
      </x:c>
      <x:c r="L220">
        <x:f>NA()</x:f>
      </x:c>
    </x:row>
    <x:row r="221">
      <x:c r="A221">
        <x:v>3332663</x:v>
      </x:c>
      <x:c r="B221" s="1">
        <x:v>43770.4260593403</x:v>
      </x:c>
      <x:c r="C221" s="6">
        <x:v>24.6337201</x:v>
      </x:c>
      <x:c r="D221" s="13" t="s">
        <x:v>68</x:v>
      </x:c>
      <x:c r="E221">
        <x:v>7</x:v>
      </x:c>
      <x:c r="F221">
        <x:v>19.336</x:v>
      </x:c>
      <x:c r="G221" s="8">
        <x:v>80098.5200701827</x:v>
      </x:c>
      <x:c r="H221" s="8">
        <x:v>0</x:v>
      </x:c>
      <x:c r="I221">
        <x:v>241619.710317178</x:v>
      </x:c>
      <x:c r="J221" s="10">
        <x:v>22.05</x:v>
      </x:c>
      <x:c r="K221" s="10">
        <x:v>70.5379994521373</x:v>
      </x:c>
      <x:c r="L221">
        <x:f>NA()</x:f>
      </x:c>
    </x:row>
    <x:row r="222">
      <x:c r="A222">
        <x:v>3332673</x:v>
      </x:c>
      <x:c r="B222" s="1">
        <x:v>43770.4260938657</x:v>
      </x:c>
      <x:c r="C222" s="6">
        <x:v>24.68346298</x:v>
      </x:c>
      <x:c r="D222" s="13" t="s">
        <x:v>68</x:v>
      </x:c>
      <x:c r="E222">
        <x:v>7</x:v>
      </x:c>
      <x:c r="F222">
        <x:v>19.34</x:v>
      </x:c>
      <x:c r="G222" s="8">
        <x:v>80088.418585983</x:v>
      </x:c>
      <x:c r="H222" s="8">
        <x:v>0</x:v>
      </x:c>
      <x:c r="I222">
        <x:v>241608.922484567</x:v>
      </x:c>
      <x:c r="J222" s="10">
        <x:v>22.05</x:v>
      </x:c>
      <x:c r="K222" s="10">
        <x:v>70.5379994521373</x:v>
      </x:c>
      <x:c r="L222">
        <x:f>NA()</x:f>
      </x:c>
    </x:row>
    <x:row r="223">
      <x:c r="A223">
        <x:v>3332683</x:v>
      </x:c>
      <x:c r="B223" s="1">
        <x:v>43770.4261289005</x:v>
      </x:c>
      <x:c r="C223" s="6">
        <x:v>24.7339233216667</x:v>
      </x:c>
      <x:c r="D223" s="13" t="s">
        <x:v>68</x:v>
      </x:c>
      <x:c r="E223">
        <x:v>7</x:v>
      </x:c>
      <x:c r="F223">
        <x:v>19.34</x:v>
      </x:c>
      <x:c r="G223" s="8">
        <x:v>80085.5808141996</x:v>
      </x:c>
      <x:c r="H223" s="8">
        <x:v>0</x:v>
      </x:c>
      <x:c r="I223">
        <x:v>241611.883204973</x:v>
      </x:c>
      <x:c r="J223" s="10">
        <x:v>22.05</x:v>
      </x:c>
      <x:c r="K223" s="10">
        <x:v>70.5379994521373</x:v>
      </x:c>
      <x:c r="L223">
        <x:f>NA()</x:f>
      </x:c>
    </x:row>
    <x:row r="224">
      <x:c r="A224">
        <x:v>3332693</x:v>
      </x:c>
      <x:c r="B224" s="1">
        <x:v>43770.4261634606</x:v>
      </x:c>
      <x:c r="C224" s="6">
        <x:v>24.7837000816667</x:v>
      </x:c>
      <x:c r="D224" s="13" t="s">
        <x:v>68</x:v>
      </x:c>
      <x:c r="E224">
        <x:v>7</x:v>
      </x:c>
      <x:c r="F224">
        <x:v>19.339</x:v>
      </x:c>
      <x:c r="G224" s="8">
        <x:v>80082.0889042095</x:v>
      </x:c>
      <x:c r="H224" s="8">
        <x:v>0</x:v>
      </x:c>
      <x:c r="I224">
        <x:v>241608.024735853</x:v>
      </x:c>
      <x:c r="J224" s="10">
        <x:v>22.05</x:v>
      </x:c>
      <x:c r="K224" s="10">
        <x:v>70.5379994521373</x:v>
      </x:c>
      <x:c r="L224">
        <x:f>NA()</x:f>
      </x:c>
    </x:row>
    <x:row r="225">
      <x:c r="A225">
        <x:v>3332703</x:v>
      </x:c>
      <x:c r="B225" s="1">
        <x:v>43770.4261980324</x:v>
      </x:c>
      <x:c r="C225" s="6">
        <x:v>24.8334693066667</x:v>
      </x:c>
      <x:c r="D225" s="13" t="s">
        <x:v>68</x:v>
      </x:c>
      <x:c r="E225">
        <x:v>7</x:v>
      </x:c>
      <x:c r="F225">
        <x:v>19.337</x:v>
      </x:c>
      <x:c r="G225" s="8">
        <x:v>80068.9937157801</x:v>
      </x:c>
      <x:c r="H225" s="8">
        <x:v>0</x:v>
      </x:c>
      <x:c r="I225">
        <x:v>241607.201411374</x:v>
      </x:c>
      <x:c r="J225" s="10">
        <x:v>22.05</x:v>
      </x:c>
      <x:c r="K225" s="10">
        <x:v>70.5379994521373</x:v>
      </x:c>
      <x:c r="L225">
        <x:f>NA()</x:f>
      </x:c>
    </x:row>
    <x:row r="226">
      <x:c r="A226">
        <x:v>3332713</x:v>
      </x:c>
      <x:c r="B226" s="1">
        <x:v>43770.4262331366</x:v>
      </x:c>
      <x:c r="C226" s="6">
        <x:v>24.8839920333333</x:v>
      </x:c>
      <x:c r="D226" s="13" t="s">
        <x:v>68</x:v>
      </x:c>
      <x:c r="E226">
        <x:v>7</x:v>
      </x:c>
      <x:c r="F226">
        <x:v>19.331</x:v>
      </x:c>
      <x:c r="G226" s="8">
        <x:v>80065.7513020906</x:v>
      </x:c>
      <x:c r="H226" s="8">
        <x:v>0</x:v>
      </x:c>
      <x:c r="I226">
        <x:v>241581.864145888</x:v>
      </x:c>
      <x:c r="J226" s="10">
        <x:v>22.05</x:v>
      </x:c>
      <x:c r="K226" s="10">
        <x:v>70.5379994521373</x:v>
      </x:c>
      <x:c r="L226">
        <x:f>NA()</x:f>
      </x:c>
    </x:row>
    <x:row r="227">
      <x:c r="A227">
        <x:v>3332723</x:v>
      </x:c>
      <x:c r="B227" s="1">
        <x:v>43770.4262677431</x:v>
      </x:c>
      <x:c r="C227" s="6">
        <x:v>24.933843715</x:v>
      </x:c>
      <x:c r="D227" s="13" t="s">
        <x:v>68</x:v>
      </x:c>
      <x:c r="E227">
        <x:v>7</x:v>
      </x:c>
      <x:c r="F227">
        <x:v>19.336</x:v>
      </x:c>
      <x:c r="G227" s="8">
        <x:v>80059.5640944841</x:v>
      </x:c>
      <x:c r="H227" s="8">
        <x:v>0</x:v>
      </x:c>
      <x:c r="I227">
        <x:v>241596.912500434</x:v>
      </x:c>
      <x:c r="J227" s="10">
        <x:v>22.05</x:v>
      </x:c>
      <x:c r="K227" s="10">
        <x:v>70.5379994521373</x:v>
      </x:c>
      <x:c r="L227">
        <x:f>NA()</x:f>
      </x:c>
    </x:row>
    <x:row r="228">
      <x:c r="A228">
        <x:v>3332733</x:v>
      </x:c>
      <x:c r="B228" s="1">
        <x:v>43770.4263023495</x:v>
      </x:c>
      <x:c r="C228" s="6">
        <x:v>24.9836987616667</x:v>
      </x:c>
      <x:c r="D228" s="13" t="s">
        <x:v>68</x:v>
      </x:c>
      <x:c r="E228">
        <x:v>7</x:v>
      </x:c>
      <x:c r="F228">
        <x:v>19.335</x:v>
      </x:c>
      <x:c r="G228" s="8">
        <x:v>80046.5925947358</x:v>
      </x:c>
      <x:c r="H228" s="8">
        <x:v>0</x:v>
      </x:c>
      <x:c r="I228">
        <x:v>241573.822774056</x:v>
      </x:c>
      <x:c r="J228" s="10">
        <x:v>22.05</x:v>
      </x:c>
      <x:c r="K228" s="10">
        <x:v>70.5379994521373</x:v>
      </x:c>
      <x:c r="L228">
        <x:f>NA()</x:f>
      </x:c>
    </x:row>
    <x:row r="229">
      <x:c r="A229">
        <x:v>3332743</x:v>
      </x:c>
      <x:c r="B229" s="1">
        <x:v>43770.4263370023</x:v>
      </x:c>
      <x:c r="C229" s="6">
        <x:v>25.0335630116667</x:v>
      </x:c>
      <x:c r="D229" s="13" t="s">
        <x:v>68</x:v>
      </x:c>
      <x:c r="E229">
        <x:v>7</x:v>
      </x:c>
      <x:c r="F229">
        <x:v>19.332</x:v>
      </x:c>
      <x:c r="G229" s="8">
        <x:v>80061.3757819666</x:v>
      </x:c>
      <x:c r="H229" s="8">
        <x:v>0</x:v>
      </x:c>
      <x:c r="I229">
        <x:v>241594.516114568</x:v>
      </x:c>
      <x:c r="J229" s="10">
        <x:v>22.05</x:v>
      </x:c>
      <x:c r="K229" s="10">
        <x:v>70.5379994521373</x:v>
      </x:c>
      <x:c r="L229">
        <x:f>NA()</x:f>
      </x:c>
    </x:row>
    <x:row r="230">
      <x:c r="A230">
        <x:v>3332753</x:v>
      </x:c>
      <x:c r="B230" s="1">
        <x:v>43770.4263717245</x:v>
      </x:c>
      <x:c r="C230" s="6">
        <x:v>25.0835732666667</x:v>
      </x:c>
      <x:c r="D230" s="13" t="s">
        <x:v>68</x:v>
      </x:c>
      <x:c r="E230">
        <x:v>7</x:v>
      </x:c>
      <x:c r="F230">
        <x:v>19.335</x:v>
      </x:c>
      <x:c r="G230" s="8">
        <x:v>80050.229760677</x:v>
      </x:c>
      <x:c r="H230" s="8">
        <x:v>0</x:v>
      </x:c>
      <x:c r="I230">
        <x:v>241558.321504061</x:v>
      </x:c>
      <x:c r="J230" s="10">
        <x:v>22.05</x:v>
      </x:c>
      <x:c r="K230" s="10">
        <x:v>70.5379994521373</x:v>
      </x:c>
      <x:c r="L230">
        <x:f>NA()</x:f>
      </x:c>
    </x:row>
    <x:row r="231">
      <x:c r="A231">
        <x:v>3332763</x:v>
      </x:c>
      <x:c r="B231" s="1">
        <x:v>43770.4264062847</x:v>
      </x:c>
      <x:c r="C231" s="6">
        <x:v>25.133362545</x:v>
      </x:c>
      <x:c r="D231" s="13" t="s">
        <x:v>68</x:v>
      </x:c>
      <x:c r="E231">
        <x:v>7</x:v>
      </x:c>
      <x:c r="F231">
        <x:v>19.329</x:v>
      </x:c>
      <x:c r="G231" s="8">
        <x:v>80043.7083419123</x:v>
      </x:c>
      <x:c r="H231" s="8">
        <x:v>0</x:v>
      </x:c>
      <x:c r="I231">
        <x:v>241542.271668437</x:v>
      </x:c>
      <x:c r="J231" s="10">
        <x:v>22.05</x:v>
      </x:c>
      <x:c r="K231" s="10">
        <x:v>70.5379994521373</x:v>
      </x:c>
      <x:c r="L231">
        <x:f>NA()</x:f>
      </x:c>
    </x:row>
    <x:row r="232">
      <x:c r="A232">
        <x:v>3332773</x:v>
      </x:c>
      <x:c r="B232" s="1">
        <x:v>43770.4264412847</x:v>
      </x:c>
      <x:c r="C232" s="6">
        <x:v>25.183717935</x:v>
      </x:c>
      <x:c r="D232" s="13" t="s">
        <x:v>68</x:v>
      </x:c>
      <x:c r="E232">
        <x:v>7</x:v>
      </x:c>
      <x:c r="F232">
        <x:v>19.326</x:v>
      </x:c>
      <x:c r="G232" s="8">
        <x:v>80032.663224196</x:v>
      </x:c>
      <x:c r="H232" s="8">
        <x:v>0</x:v>
      </x:c>
      <x:c r="I232">
        <x:v>241546.873100179</x:v>
      </x:c>
      <x:c r="J232" s="10">
        <x:v>22.05</x:v>
      </x:c>
      <x:c r="K232" s="10">
        <x:v>70.5379994521373</x:v>
      </x:c>
      <x:c r="L232">
        <x:f>NA()</x:f>
      </x:c>
    </x:row>
    <x:row r="233">
      <x:c r="A233">
        <x:v>3332783</x:v>
      </x:c>
      <x:c r="B233" s="1">
        <x:v>43770.4264762384</x:v>
      </x:c>
      <x:c r="C233" s="6">
        <x:v>25.2340802066667</x:v>
      </x:c>
      <x:c r="D233" s="13" t="s">
        <x:v>68</x:v>
      </x:c>
      <x:c r="E233">
        <x:v>7</x:v>
      </x:c>
      <x:c r="F233">
        <x:v>19.328</x:v>
      </x:c>
      <x:c r="G233" s="8">
        <x:v>80027.0534848568</x:v>
      </x:c>
      <x:c r="H233" s="8">
        <x:v>0</x:v>
      </x:c>
      <x:c r="I233">
        <x:v>241540.054029455</x:v>
      </x:c>
      <x:c r="J233" s="10">
        <x:v>22.05</x:v>
      </x:c>
      <x:c r="K233" s="10">
        <x:v>70.5379994521373</x:v>
      </x:c>
      <x:c r="L233">
        <x:f>NA()</x:f>
      </x:c>
    </x:row>
    <x:row r="234">
      <x:c r="A234">
        <x:v>3332793</x:v>
      </x:c>
      <x:c r="B234" s="1">
        <x:v>43770.4265107986</x:v>
      </x:c>
      <x:c r="C234" s="6">
        <x:v>25.2838552</x:v>
      </x:c>
      <x:c r="D234" s="13" t="s">
        <x:v>68</x:v>
      </x:c>
      <x:c r="E234">
        <x:v>7</x:v>
      </x:c>
      <x:c r="F234">
        <x:v>19.329</x:v>
      </x:c>
      <x:c r="G234" s="8">
        <x:v>80017.3239676385</x:v>
      </x:c>
      <x:c r="H234" s="8">
        <x:v>0</x:v>
      </x:c>
      <x:c r="I234">
        <x:v>241541.780784671</x:v>
      </x:c>
      <x:c r="J234" s="10">
        <x:v>22.05</x:v>
      </x:c>
      <x:c r="K234" s="10">
        <x:v>70.5379994521373</x:v>
      </x:c>
      <x:c r="L234">
        <x:f>NA()</x:f>
      </x:c>
    </x:row>
    <x:row r="235">
      <x:c r="A235">
        <x:v>3332803</x:v>
      </x:c>
      <x:c r="B235" s="1">
        <x:v>43770.4265453356</x:v>
      </x:c>
      <x:c r="C235" s="6">
        <x:v>25.3335430283333</x:v>
      </x:c>
      <x:c r="D235" s="13" t="s">
        <x:v>68</x:v>
      </x:c>
      <x:c r="E235">
        <x:v>7</x:v>
      </x:c>
      <x:c r="F235">
        <x:v>19.325</x:v>
      </x:c>
      <x:c r="G235" s="8">
        <x:v>80001.3082215546</x:v>
      </x:c>
      <x:c r="H235" s="8">
        <x:v>0</x:v>
      </x:c>
      <x:c r="I235">
        <x:v>241528.378741637</x:v>
      </x:c>
      <x:c r="J235" s="10">
        <x:v>22.05</x:v>
      </x:c>
      <x:c r="K235" s="10">
        <x:v>70.5379994521373</x:v>
      </x:c>
      <x:c r="L235">
        <x:f>NA()</x:f>
      </x:c>
    </x:row>
    <x:row r="236">
      <x:c r="A236">
        <x:v>3332813</x:v>
      </x:c>
      <x:c r="B236" s="1">
        <x:v>43770.4265800579</x:v>
      </x:c>
      <x:c r="C236" s="6">
        <x:v>25.3835847533333</x:v>
      </x:c>
      <x:c r="D236" s="13" t="s">
        <x:v>68</x:v>
      </x:c>
      <x:c r="E236">
        <x:v>7</x:v>
      </x:c>
      <x:c r="F236">
        <x:v>19.328</x:v>
      </x:c>
      <x:c r="G236" s="8">
        <x:v>80000.6955889998</x:v>
      </x:c>
      <x:c r="H236" s="8">
        <x:v>0</x:v>
      </x:c>
      <x:c r="I236">
        <x:v>241530.116222401</x:v>
      </x:c>
      <x:c r="J236" s="10">
        <x:v>22.05</x:v>
      </x:c>
      <x:c r="K236" s="10">
        <x:v>70.5379994521373</x:v>
      </x:c>
      <x:c r="L236">
        <x:f>NA()</x:f>
      </x:c>
    </x:row>
    <x:row r="237">
      <x:c r="A237">
        <x:v>3332823</x:v>
      </x:c>
      <x:c r="B237" s="1">
        <x:v>43770.4266146643</x:v>
      </x:c>
      <x:c r="C237" s="6">
        <x:v>25.4333819</x:v>
      </x:c>
      <x:c r="D237" s="13" t="s">
        <x:v>68</x:v>
      </x:c>
      <x:c r="E237">
        <x:v>7</x:v>
      </x:c>
      <x:c r="F237">
        <x:v>19.32</x:v>
      </x:c>
      <x:c r="G237" s="8">
        <x:v>79988.5268543906</x:v>
      </x:c>
      <x:c r="H237" s="8">
        <x:v>0</x:v>
      </x:c>
      <x:c r="I237">
        <x:v>241523.618568262</x:v>
      </x:c>
      <x:c r="J237" s="10">
        <x:v>22.05</x:v>
      </x:c>
      <x:c r="K237" s="10">
        <x:v>70.5379994521373</x:v>
      </x:c>
      <x:c r="L237">
        <x:f>NA()</x:f>
      </x:c>
    </x:row>
    <x:row r="238">
      <x:c r="A238">
        <x:v>3332833</x:v>
      </x:c>
      <x:c r="B238" s="1">
        <x:v>43770.4266495023</x:v>
      </x:c>
      <x:c r="C238" s="6">
        <x:v>25.483574515</x:v>
      </x:c>
      <x:c r="D238" s="13" t="s">
        <x:v>68</x:v>
      </x:c>
      <x:c r="E238">
        <x:v>7</x:v>
      </x:c>
      <x:c r="F238">
        <x:v>19.324</x:v>
      </x:c>
      <x:c r="G238" s="8">
        <x:v>79985.717821848</x:v>
      </x:c>
      <x:c r="H238" s="8">
        <x:v>0</x:v>
      </x:c>
      <x:c r="I238">
        <x:v>241519.611645103</x:v>
      </x:c>
      <x:c r="J238" s="10">
        <x:v>22.05</x:v>
      </x:c>
      <x:c r="K238" s="10">
        <x:v>70.5379994521373</x:v>
      </x:c>
      <x:c r="L238">
        <x:f>NA()</x:f>
      </x:c>
    </x:row>
    <x:row r="239">
      <x:c r="A239">
        <x:v>3332843</x:v>
      </x:c>
      <x:c r="B239" s="1">
        <x:v>43770.4266841782</x:v>
      </x:c>
      <x:c r="C239" s="6">
        <x:v>25.533492415</x:v>
      </x:c>
      <x:c r="D239" s="13" t="s">
        <x:v>68</x:v>
      </x:c>
      <x:c r="E239">
        <x:v>7</x:v>
      </x:c>
      <x:c r="F239">
        <x:v>19.325</x:v>
      </x:c>
      <x:c r="G239" s="8">
        <x:v>79977.8863324445</x:v>
      </x:c>
      <x:c r="H239" s="8">
        <x:v>0</x:v>
      </x:c>
      <x:c r="I239">
        <x:v>241511.845742158</x:v>
      </x:c>
      <x:c r="J239" s="10">
        <x:v>22.05</x:v>
      </x:c>
      <x:c r="K239" s="10">
        <x:v>70.5379994521373</x:v>
      </x:c>
      <x:c r="L239">
        <x:f>NA()</x:f>
      </x:c>
    </x:row>
    <x:row r="240">
      <x:c r="A240">
        <x:v>3332853</x:v>
      </x:c>
      <x:c r="B240" s="1">
        <x:v>43770.4267189005</x:v>
      </x:c>
      <x:c r="C240" s="6">
        <x:v>25.5835146083333</x:v>
      </x:c>
      <x:c r="D240" s="13" t="s">
        <x:v>68</x:v>
      </x:c>
      <x:c r="E240">
        <x:v>7</x:v>
      </x:c>
      <x:c r="F240">
        <x:v>19.314</x:v>
      </x:c>
      <x:c r="G240" s="8">
        <x:v>79979.4068818481</x:v>
      </x:c>
      <x:c r="H240" s="8">
        <x:v>0</x:v>
      </x:c>
      <x:c r="I240">
        <x:v>241492.444213159</x:v>
      </x:c>
      <x:c r="J240" s="10">
        <x:v>22.05</x:v>
      </x:c>
      <x:c r="K240" s="10">
        <x:v>70.5379994521373</x:v>
      </x:c>
      <x:c r="L240">
        <x:f>NA()</x:f>
      </x:c>
    </x:row>
    <x:row r="241">
      <x:c r="A241">
        <x:v>3332863</x:v>
      </x:c>
      <x:c r="B241" s="1">
        <x:v>43770.4267535069</x:v>
      </x:c>
      <x:c r="C241" s="6">
        <x:v>25.6333526716667</x:v>
      </x:c>
      <x:c r="D241" s="13" t="s">
        <x:v>68</x:v>
      </x:c>
      <x:c r="E241">
        <x:v>7</x:v>
      </x:c>
      <x:c r="F241">
        <x:v>19.32</x:v>
      </x:c>
      <x:c r="G241" s="8">
        <x:v>79964.0720785828</x:v>
      </x:c>
      <x:c r="H241" s="8">
        <x:v>0</x:v>
      </x:c>
      <x:c r="I241">
        <x:v>241493.173941497</x:v>
      </x:c>
      <x:c r="J241" s="10">
        <x:v>22.05</x:v>
      </x:c>
      <x:c r="K241" s="10">
        <x:v>70.5379994521373</x:v>
      </x:c>
      <x:c r="L241">
        <x:f>NA()</x:f>
      </x:c>
    </x:row>
    <x:row r="242">
      <x:c r="A242">
        <x:v>3332873</x:v>
      </x:c>
      <x:c r="B242" s="1">
        <x:v>43770.4267884606</x:v>
      </x:c>
      <x:c r="C242" s="6">
        <x:v>25.6836892233333</x:v>
      </x:c>
      <x:c r="D242" s="13" t="s">
        <x:v>68</x:v>
      </x:c>
      <x:c r="E242">
        <x:v>7</x:v>
      </x:c>
      <x:c r="F242">
        <x:v>19.316</x:v>
      </x:c>
      <x:c r="G242" s="8">
        <x:v>79959.7032763213</x:v>
      </x:c>
      <x:c r="H242" s="8">
        <x:v>0</x:v>
      </x:c>
      <x:c r="I242">
        <x:v>241489.479997562</x:v>
      </x:c>
      <x:c r="J242" s="10">
        <x:v>22.05</x:v>
      </x:c>
      <x:c r="K242" s="10">
        <x:v>70.5379994521373</x:v>
      </x:c>
      <x:c r="L242">
        <x:f>NA()</x:f>
      </x:c>
    </x:row>
    <x:row r="243">
      <x:c r="A243">
        <x:v>3332883</x:v>
      </x:c>
      <x:c r="B243" s="1">
        <x:v>43770.4268231481</x:v>
      </x:c>
      <x:c r="C243" s="6">
        <x:v>25.7336089516667</x:v>
      </x:c>
      <x:c r="D243" s="13" t="s">
        <x:v>68</x:v>
      </x:c>
      <x:c r="E243">
        <x:v>7</x:v>
      </x:c>
      <x:c r="F243">
        <x:v>19.319</x:v>
      </x:c>
      <x:c r="G243" s="8">
        <x:v>79957.195933248</x:v>
      </x:c>
      <x:c r="H243" s="8">
        <x:v>0</x:v>
      </x:c>
      <x:c r="I243">
        <x:v>241504.735917384</x:v>
      </x:c>
      <x:c r="J243" s="10">
        <x:v>22.05</x:v>
      </x:c>
      <x:c r="K243" s="10">
        <x:v>70.5379994521373</x:v>
      </x:c>
      <x:c r="L243">
        <x:f>NA()</x:f>
      </x:c>
    </x:row>
    <x:row r="244">
      <x:c r="A244">
        <x:v>3332893</x:v>
      </x:c>
      <x:c r="B244" s="1">
        <x:v>43770.4268578704</x:v>
      </x:c>
      <x:c r="C244" s="6">
        <x:v>25.7836091733333</x:v>
      </x:c>
      <x:c r="D244" s="13" t="s">
        <x:v>68</x:v>
      </x:c>
      <x:c r="E244">
        <x:v>7</x:v>
      </x:c>
      <x:c r="F244">
        <x:v>19.317</x:v>
      </x:c>
      <x:c r="G244" s="8">
        <x:v>79949.6873329997</x:v>
      </x:c>
      <x:c r="H244" s="8">
        <x:v>0</x:v>
      </x:c>
      <x:c r="I244">
        <x:v>241493.148015896</x:v>
      </x:c>
      <x:c r="J244" s="10">
        <x:v>22.05</x:v>
      </x:c>
      <x:c r="K244" s="10">
        <x:v>70.5379994521373</x:v>
      </x:c>
      <x:c r="L244">
        <x:f>NA()</x:f>
      </x:c>
    </x:row>
    <x:row r="245">
      <x:c r="A245">
        <x:v>3332903</x:v>
      </x:c>
      <x:c r="B245" s="1">
        <x:v>43770.4268926736</x:v>
      </x:c>
      <x:c r="C245" s="6">
        <x:v>25.8337389116667</x:v>
      </x:c>
      <x:c r="D245" s="13" t="s">
        <x:v>68</x:v>
      </x:c>
      <x:c r="E245">
        <x:v>7</x:v>
      </x:c>
      <x:c r="F245">
        <x:v>19.312</x:v>
      </x:c>
      <x:c r="G245" s="8">
        <x:v>79940.7756275068</x:v>
      </x:c>
      <x:c r="H245" s="8">
        <x:v>0</x:v>
      </x:c>
      <x:c r="I245">
        <x:v>241478.368088024</x:v>
      </x:c>
      <x:c r="J245" s="10">
        <x:v>22.05</x:v>
      </x:c>
      <x:c r="K245" s="10">
        <x:v>70.5379994521373</x:v>
      </x:c>
      <x:c r="L245">
        <x:f>NA()</x:f>
      </x:c>
    </x:row>
    <x:row r="246">
      <x:c r="A246">
        <x:v>3332913</x:v>
      </x:c>
      <x:c r="B246" s="1">
        <x:v>43770.4269272801</x:v>
      </x:c>
      <x:c r="C246" s="6">
        <x:v>25.8835859683333</x:v>
      </x:c>
      <x:c r="D246" s="13" t="s">
        <x:v>68</x:v>
      </x:c>
      <x:c r="E246">
        <x:v>7</x:v>
      </x:c>
      <x:c r="F246">
        <x:v>19.31</x:v>
      </x:c>
      <x:c r="G246" s="8">
        <x:v>79931.7002697728</x:v>
      </x:c>
      <x:c r="H246" s="8">
        <x:v>0</x:v>
      </x:c>
      <x:c r="I246">
        <x:v>241457.923977582</x:v>
      </x:c>
      <x:c r="J246" s="10">
        <x:v>22.05</x:v>
      </x:c>
      <x:c r="K246" s="10">
        <x:v>70.5379994521373</x:v>
      </x:c>
      <x:c r="L246">
        <x:f>NA()</x:f>
      </x:c>
    </x:row>
    <x:row r="247">
      <x:c r="A247">
        <x:v>3332923</x:v>
      </x:c>
      <x:c r="B247" s="1">
        <x:v>43770.4269619213</x:v>
      </x:c>
      <x:c r="C247" s="6">
        <x:v>25.933477045</x:v>
      </x:c>
      <x:c r="D247" s="13" t="s">
        <x:v>68</x:v>
      </x:c>
      <x:c r="E247">
        <x:v>7</x:v>
      </x:c>
      <x:c r="F247">
        <x:v>19.31</x:v>
      </x:c>
      <x:c r="G247" s="8">
        <x:v>79931.929379359</x:v>
      </x:c>
      <x:c r="H247" s="8">
        <x:v>0</x:v>
      </x:c>
      <x:c r="I247">
        <x:v>241460.280919782</x:v>
      </x:c>
      <x:c r="J247" s="10">
        <x:v>22.05</x:v>
      </x:c>
      <x:c r="K247" s="10">
        <x:v>70.5379994521373</x:v>
      </x:c>
      <x:c r="L247">
        <x:f>NA()</x:f>
      </x:c>
    </x:row>
    <x:row r="248">
      <x:c r="A248">
        <x:v>3332933</x:v>
      </x:c>
      <x:c r="B248" s="1">
        <x:v>43770.4269966088</x:v>
      </x:c>
      <x:c r="C248" s="6">
        <x:v>25.98340045</x:v>
      </x:c>
      <x:c r="D248" s="13" t="s">
        <x:v>68</x:v>
      </x:c>
      <x:c r="E248">
        <x:v>7</x:v>
      </x:c>
      <x:c r="F248">
        <x:v>19.309</x:v>
      </x:c>
      <x:c r="G248" s="8">
        <x:v>79911.4610393784</x:v>
      </x:c>
      <x:c r="H248" s="8">
        <x:v>0</x:v>
      </x:c>
      <x:c r="I248">
        <x:v>241454.65413264</x:v>
      </x:c>
      <x:c r="J248" s="10">
        <x:v>22.05</x:v>
      </x:c>
      <x:c r="K248" s="10">
        <x:v>70.5379994521373</x:v>
      </x:c>
      <x:c r="L248">
        <x:f>NA()</x:f>
      </x:c>
    </x:row>
    <x:row r="249">
      <x:c r="A249">
        <x:v>3332943</x:v>
      </x:c>
      <x:c r="B249" s="1">
        <x:v>43770.4270318287</x:v>
      </x:c>
      <x:c r="C249" s="6">
        <x:v>26.0341376766667</x:v>
      </x:c>
      <x:c r="D249" s="13" t="s">
        <x:v>68</x:v>
      </x:c>
      <x:c r="E249">
        <x:v>7</x:v>
      </x:c>
      <x:c r="F249">
        <x:v>19.303</x:v>
      </x:c>
      <x:c r="G249" s="8">
        <x:v>79916.9771169777</x:v>
      </x:c>
      <x:c r="H249" s="8">
        <x:v>0</x:v>
      </x:c>
      <x:c r="I249">
        <x:v>241447.543666889</x:v>
      </x:c>
      <x:c r="J249" s="10">
        <x:v>22.05</x:v>
      </x:c>
      <x:c r="K249" s="10">
        <x:v>70.5379994521373</x:v>
      </x:c>
      <x:c r="L249">
        <x:f>NA()</x:f>
      </x:c>
    </x:row>
    <x:row r="250">
      <x:c r="A250">
        <x:v>3332953</x:v>
      </x:c>
      <x:c r="B250" s="1">
        <x:v>43770.4270665509</x:v>
      </x:c>
      <x:c r="C250" s="6">
        <x:v>26.0841411216667</x:v>
      </x:c>
      <x:c r="D250" s="13" t="s">
        <x:v>68</x:v>
      </x:c>
      <x:c r="E250">
        <x:v>7</x:v>
      </x:c>
      <x:c r="F250">
        <x:v>19.307</x:v>
      </x:c>
      <x:c r="G250" s="8">
        <x:v>79905.3794709463</x:v>
      </x:c>
      <x:c r="H250" s="8">
        <x:v>0</x:v>
      </x:c>
      <x:c r="I250">
        <x:v>241445.440342688</x:v>
      </x:c>
      <x:c r="J250" s="10">
        <x:v>22.05</x:v>
      </x:c>
      <x:c r="K250" s="10">
        <x:v>70.5379994521373</x:v>
      </x:c>
      <x:c r="L250">
        <x:f>NA()</x:f>
      </x:c>
    </x:row>
    <x:row r="251">
      <x:c r="A251">
        <x:v>3332963</x:v>
      </x:c>
      <x:c r="B251" s="1">
        <x:v>43770.4271009606</x:v>
      </x:c>
      <x:c r="C251" s="6">
        <x:v>26.1336827916667</x:v>
      </x:c>
      <x:c r="D251" s="13" t="s">
        <x:v>68</x:v>
      </x:c>
      <x:c r="E251">
        <x:v>7</x:v>
      </x:c>
      <x:c r="F251">
        <x:v>19.308</x:v>
      </x:c>
      <x:c r="G251" s="8">
        <x:v>79901.4059790143</x:v>
      </x:c>
      <x:c r="H251" s="8">
        <x:v>0</x:v>
      </x:c>
      <x:c r="I251">
        <x:v>241442.709879897</x:v>
      </x:c>
      <x:c r="J251" s="10">
        <x:v>22.05</x:v>
      </x:c>
      <x:c r="K251" s="10">
        <x:v>70.5379994521373</x:v>
      </x:c>
      <x:c r="L251">
        <x:f>NA()</x:f>
      </x:c>
    </x:row>
    <x:row r="252">
      <x:c r="A252">
        <x:v>3332973</x:v>
      </x:c>
      <x:c r="B252" s="1">
        <x:v>43770.4271354514</x:v>
      </x:c>
      <x:c r="C252" s="6">
        <x:v>26.1833283483333</x:v>
      </x:c>
      <x:c r="D252" s="13" t="s">
        <x:v>68</x:v>
      </x:c>
      <x:c r="E252">
        <x:v>7</x:v>
      </x:c>
      <x:c r="F252">
        <x:v>19.312</x:v>
      </x:c>
      <x:c r="G252" s="8">
        <x:v>79893.6971219497</x:v>
      </x:c>
      <x:c r="H252" s="8">
        <x:v>0</x:v>
      </x:c>
      <x:c r="I252">
        <x:v>241439.821673182</x:v>
      </x:c>
      <x:c r="J252" s="10">
        <x:v>22.05</x:v>
      </x:c>
      <x:c r="K252" s="10">
        <x:v>70.5379994521373</x:v>
      </x:c>
      <x:c r="L252">
        <x:f>NA()</x:f>
      </x:c>
    </x:row>
    <x:row r="253">
      <x:c r="A253">
        <x:v>3332983</x:v>
      </x:c>
      <x:c r="B253" s="1">
        <x:v>43770.4271702199</x:v>
      </x:c>
      <x:c r="C253" s="6">
        <x:v>26.2333763616667</x:v>
      </x:c>
      <x:c r="D253" s="13" t="s">
        <x:v>68</x:v>
      </x:c>
      <x:c r="E253">
        <x:v>7</x:v>
      </x:c>
      <x:c r="F253">
        <x:v>19.305</x:v>
      </x:c>
      <x:c r="G253" s="8">
        <x:v>79880.8225052827</x:v>
      </x:c>
      <x:c r="H253" s="8">
        <x:v>0</x:v>
      </x:c>
      <x:c r="I253">
        <x:v>241435.12430623</x:v>
      </x:c>
      <x:c r="J253" s="10">
        <x:v>22.05</x:v>
      </x:c>
      <x:c r="K253" s="10">
        <x:v>70.5379994521373</x:v>
      </x:c>
      <x:c r="L253">
        <x:f>NA()</x:f>
      </x:c>
    </x:row>
    <x:row r="254">
      <x:c r="A254">
        <x:v>3332993</x:v>
      </x:c>
      <x:c r="B254" s="1">
        <x:v>43770.4272049421</x:v>
      </x:c>
      <x:c r="C254" s="6">
        <x:v>26.283403205</x:v>
      </x:c>
      <x:c r="D254" s="13" t="s">
        <x:v>68</x:v>
      </x:c>
      <x:c r="E254">
        <x:v>7</x:v>
      </x:c>
      <x:c r="F254">
        <x:v>19.311</x:v>
      </x:c>
      <x:c r="G254" s="8">
        <x:v>79877.8553669374</x:v>
      </x:c>
      <x:c r="H254" s="8">
        <x:v>0</x:v>
      </x:c>
      <x:c r="I254">
        <x:v>241430.944805683</x:v>
      </x:c>
      <x:c r="J254" s="10">
        <x:v>22.05</x:v>
      </x:c>
      <x:c r="K254" s="10">
        <x:v>70.5379994521373</x:v>
      </x:c>
      <x:c r="L254">
        <x:f>NA()</x:f>
      </x:c>
    </x:row>
    <x:row r="255">
      <x:c r="A255">
        <x:v>3333003</x:v>
      </x:c>
      <x:c r="B255" s="1">
        <x:v>43770.4272397338</x:v>
      </x:c>
      <x:c r="C255" s="6">
        <x:v>26.3335250866667</x:v>
      </x:c>
      <x:c r="D255" s="13" t="s">
        <x:v>68</x:v>
      </x:c>
      <x:c r="E255">
        <x:v>7</x:v>
      </x:c>
      <x:c r="F255">
        <x:v>19.298</x:v>
      </x:c>
      <x:c r="G255" s="8">
        <x:v>79876.6472072935</x:v>
      </x:c>
      <x:c r="H255" s="8">
        <x:v>0</x:v>
      </x:c>
      <x:c r="I255">
        <x:v>241409.436100514</x:v>
      </x:c>
      <x:c r="J255" s="10">
        <x:v>22.05</x:v>
      </x:c>
      <x:c r="K255" s="10">
        <x:v>70.5379994521373</x:v>
      </x:c>
      <x:c r="L255">
        <x:f>NA()</x:f>
      </x:c>
    </x:row>
    <x:row r="256">
      <x:c r="A256">
        <x:v>3333013</x:v>
      </x:c>
      <x:c r="B256" s="1">
        <x:v>43770.4272746181</x:v>
      </x:c>
      <x:c r="C256" s="6">
        <x:v>26.3837609333333</x:v>
      </x:c>
      <x:c r="D256" s="13" t="s">
        <x:v>68</x:v>
      </x:c>
      <x:c r="E256">
        <x:v>7</x:v>
      </x:c>
      <x:c r="F256">
        <x:v>19.303</x:v>
      </x:c>
      <x:c r="G256" s="8">
        <x:v>79869.0203651109</x:v>
      </x:c>
      <x:c r="H256" s="8">
        <x:v>0</x:v>
      </x:c>
      <x:c r="I256">
        <x:v>241421.033078509</x:v>
      </x:c>
      <x:c r="J256" s="10">
        <x:v>22.05</x:v>
      </x:c>
      <x:c r="K256" s="10">
        <x:v>70.5379994521373</x:v>
      </x:c>
      <x:c r="L256">
        <x:f>NA()</x:f>
      </x:c>
    </x:row>
    <x:row r="257">
      <x:c r="A257">
        <x:v>3333023</x:v>
      </x:c>
      <x:c r="B257" s="1">
        <x:v>43770.4273091088</x:v>
      </x:c>
      <x:c r="C257" s="6">
        <x:v>26.4333932183333</x:v>
      </x:c>
      <x:c r="D257" s="13" t="s">
        <x:v>68</x:v>
      </x:c>
      <x:c r="E257">
        <x:v>7</x:v>
      </x:c>
      <x:c r="F257">
        <x:v>19.306</x:v>
      </x:c>
      <x:c r="G257" s="8">
        <x:v>79858.448260869</x:v>
      </x:c>
      <x:c r="H257" s="8">
        <x:v>0</x:v>
      </x:c>
      <x:c r="I257">
        <x:v>241398.244465828</x:v>
      </x:c>
      <x:c r="J257" s="10">
        <x:v>22.05</x:v>
      </x:c>
      <x:c r="K257" s="10">
        <x:v>70.5379994521373</x:v>
      </x:c>
      <x:c r="L257">
        <x:f>NA()</x:f>
      </x:c>
    </x:row>
    <x:row r="258">
      <x:c r="A258">
        <x:v>3333033</x:v>
      </x:c>
      <x:c r="B258" s="1">
        <x:v>43770.4273437847</x:v>
      </x:c>
      <x:c r="C258" s="6">
        <x:v>26.4833512133333</x:v>
      </x:c>
      <x:c r="D258" s="13" t="s">
        <x:v>68</x:v>
      </x:c>
      <x:c r="E258">
        <x:v>7</x:v>
      </x:c>
      <x:c r="F258">
        <x:v>19.299</x:v>
      </x:c>
      <x:c r="G258" s="8">
        <x:v>79851.3718233468</x:v>
      </x:c>
      <x:c r="H258" s="8">
        <x:v>0</x:v>
      </x:c>
      <x:c r="I258">
        <x:v>241407.848129224</x:v>
      </x:c>
      <x:c r="J258" s="10">
        <x:v>22.05</x:v>
      </x:c>
      <x:c r="K258" s="10">
        <x:v>70.5379994521373</x:v>
      </x:c>
      <x:c r="L258">
        <x:f>NA()</x:f>
      </x:c>
    </x:row>
    <x:row r="259">
      <x:c r="A259">
        <x:v>3333043</x:v>
      </x:c>
      <x:c r="B259" s="1">
        <x:v>43770.4273790162</x:v>
      </x:c>
      <x:c r="C259" s="6">
        <x:v>26.5340915</x:v>
      </x:c>
      <x:c r="D259" s="13" t="s">
        <x:v>68</x:v>
      </x:c>
      <x:c r="E259">
        <x:v>7</x:v>
      </x:c>
      <x:c r="F259">
        <x:v>19.295</x:v>
      </x:c>
      <x:c r="G259" s="8">
        <x:v>79841.5548349478</x:v>
      </x:c>
      <x:c r="H259" s="8">
        <x:v>0</x:v>
      </x:c>
      <x:c r="I259">
        <x:v>241387.705186099</x:v>
      </x:c>
      <x:c r="J259" s="10">
        <x:v>22.05</x:v>
      </x:c>
      <x:c r="K259" s="10">
        <x:v>70.5379994521373</x:v>
      </x:c>
      <x:c r="L259">
        <x:f>NA()</x:f>
      </x:c>
    </x:row>
    <x:row r="260">
      <x:c r="A260">
        <x:v>3333053</x:v>
      </x:c>
      <x:c r="B260" s="1">
        <x:v>43770.4274137731</x:v>
      </x:c>
      <x:c r="C260" s="6">
        <x:v>26.58412062</x:v>
      </x:c>
      <x:c r="D260" s="13" t="s">
        <x:v>68</x:v>
      </x:c>
      <x:c r="E260">
        <x:v>7</x:v>
      </x:c>
      <x:c r="F260">
        <x:v>19.293</x:v>
      </x:c>
      <x:c r="G260" s="8">
        <x:v>79834.2099326902</x:v>
      </x:c>
      <x:c r="H260" s="8">
        <x:v>0</x:v>
      </x:c>
      <x:c r="I260">
        <x:v>241380.418235767</x:v>
      </x:c>
      <x:c r="J260" s="10">
        <x:v>22.05</x:v>
      </x:c>
      <x:c r="K260" s="10">
        <x:v>70.5379994521373</x:v>
      </x:c>
      <x:c r="L260">
        <x:f>NA()</x:f>
      </x:c>
    </x:row>
    <x:row r="261">
      <x:c r="A261">
        <x:v>3333063</x:v>
      </x:c>
      <x:c r="B261" s="1">
        <x:v>43770.4274483449</x:v>
      </x:c>
      <x:c r="C261" s="6">
        <x:v>26.6339163683333</x:v>
      </x:c>
      <x:c r="D261" s="13" t="s">
        <x:v>68</x:v>
      </x:c>
      <x:c r="E261">
        <x:v>7</x:v>
      </x:c>
      <x:c r="F261">
        <x:v>19.298</x:v>
      </x:c>
      <x:c r="G261" s="8">
        <x:v>79827.3894925005</x:v>
      </x:c>
      <x:c r="H261" s="8">
        <x:v>0</x:v>
      </x:c>
      <x:c r="I261">
        <x:v>241390.783877101</x:v>
      </x:c>
      <x:c r="J261" s="10">
        <x:v>22.05</x:v>
      </x:c>
      <x:c r="K261" s="10">
        <x:v>70.5379994521373</x:v>
      </x:c>
      <x:c r="L261">
        <x:f>NA()</x:f>
      </x:c>
    </x:row>
    <x:row r="262">
      <x:c r="A262">
        <x:v>3333073</x:v>
      </x:c>
      <x:c r="B262" s="1">
        <x:v>43770.4274827546</x:v>
      </x:c>
      <x:c r="C262" s="6">
        <x:v>26.6834670716667</x:v>
      </x:c>
      <x:c r="D262" s="13" t="s">
        <x:v>68</x:v>
      </x:c>
      <x:c r="E262">
        <x:v>7</x:v>
      </x:c>
      <x:c r="F262">
        <x:v>19.297</x:v>
      </x:c>
      <x:c r="G262" s="8">
        <x:v>79832.6754948573</x:v>
      </x:c>
      <x:c r="H262" s="8">
        <x:v>0</x:v>
      </x:c>
      <x:c r="I262">
        <x:v>241384.395124412</x:v>
      </x:c>
      <x:c r="J262" s="10">
        <x:v>22.05</x:v>
      </x:c>
      <x:c r="K262" s="10">
        <x:v>70.5379994521373</x:v>
      </x:c>
      <x:c r="L262">
        <x:f>NA()</x:f>
      </x:c>
    </x:row>
    <x:row r="263">
      <x:c r="A263">
        <x:v>3333083</x:v>
      </x:c>
      <x:c r="B263" s="1">
        <x:v>43770.4275180208</x:v>
      </x:c>
      <x:c r="C263" s="6">
        <x:v>26.7342584283333</x:v>
      </x:c>
      <x:c r="D263" s="13" t="s">
        <x:v>68</x:v>
      </x:c>
      <x:c r="E263">
        <x:v>7</x:v>
      </x:c>
      <x:c r="F263">
        <x:v>19.294</x:v>
      </x:c>
      <x:c r="G263" s="8">
        <x:v>79830.6646860156</x:v>
      </x:c>
      <x:c r="H263" s="8">
        <x:v>0</x:v>
      </x:c>
      <x:c r="I263">
        <x:v>241381.788218182</x:v>
      </x:c>
      <x:c r="J263" s="10">
        <x:v>22.05</x:v>
      </x:c>
      <x:c r="K263" s="10">
        <x:v>70.5379994521373</x:v>
      </x:c>
      <x:c r="L263">
        <x:f>NA()</x:f>
      </x:c>
    </x:row>
    <x:row r="264">
      <x:c r="A264">
        <x:v>3333093</x:v>
      </x:c>
      <x:c r="B264" s="1">
        <x:v>43770.4275527431</x:v>
      </x:c>
      <x:c r="C264" s="6">
        <x:v>26.7842341766667</x:v>
      </x:c>
      <x:c r="D264" s="13" t="s">
        <x:v>68</x:v>
      </x:c>
      <x:c r="E264">
        <x:v>7</x:v>
      </x:c>
      <x:c r="F264">
        <x:v>19.292</x:v>
      </x:c>
      <x:c r="G264" s="8">
        <x:v>79819.6410193111</x:v>
      </x:c>
      <x:c r="H264" s="8">
        <x:v>0</x:v>
      </x:c>
      <x:c r="I264">
        <x:v>241381.44544527</x:v>
      </x:c>
      <x:c r="J264" s="10">
        <x:v>22.05</x:v>
      </x:c>
      <x:c r="K264" s="10">
        <x:v>70.5379994521373</x:v>
      </x:c>
      <x:c r="L264">
        <x:f>NA()</x:f>
      </x:c>
    </x:row>
    <x:row r="265">
      <x:c r="A265">
        <x:v>3333103</x:v>
      </x:c>
      <x:c r="B265" s="1">
        <x:v>43770.427587037</x:v>
      </x:c>
      <x:c r="C265" s="6">
        <x:v>26.8336146066667</x:v>
      </x:c>
      <x:c r="D265" s="13" t="s">
        <x:v>68</x:v>
      </x:c>
      <x:c r="E265">
        <x:v>7</x:v>
      </x:c>
      <x:c r="F265">
        <x:v>19.297</x:v>
      </x:c>
      <x:c r="G265" s="8">
        <x:v>79806.3410902636</x:v>
      </x:c>
      <x:c r="H265" s="8">
        <x:v>0</x:v>
      </x:c>
      <x:c r="I265">
        <x:v>241376.915568302</x:v>
      </x:c>
      <x:c r="J265" s="10">
        <x:v>22.05</x:v>
      </x:c>
      <x:c r="K265" s="10">
        <x:v>70.5379994521373</x:v>
      </x:c>
      <x:c r="L265">
        <x:f>NA()</x:f>
      </x:c>
    </x:row>
    <x:row r="266">
      <x:c r="A266">
        <x:v>3333113</x:v>
      </x:c>
      <x:c r="B266" s="1">
        <x:v>43770.4276220255</x:v>
      </x:c>
      <x:c r="C266" s="6">
        <x:v>26.884031275</x:v>
      </x:c>
      <x:c r="D266" s="13" t="s">
        <x:v>68</x:v>
      </x:c>
      <x:c r="E266">
        <x:v>7</x:v>
      </x:c>
      <x:c r="F266">
        <x:v>19.29</x:v>
      </x:c>
      <x:c r="G266" s="8">
        <x:v>79806.2012309243</x:v>
      </x:c>
      <x:c r="H266" s="8">
        <x:v>0</x:v>
      </x:c>
      <x:c r="I266">
        <x:v>241377.698586516</x:v>
      </x:c>
      <x:c r="J266" s="10">
        <x:v>22.05</x:v>
      </x:c>
      <x:c r="K266" s="10">
        <x:v>70.5379994521373</x:v>
      </x:c>
      <x:c r="L266">
        <x:f>NA()</x:f>
      </x:c>
    </x:row>
    <x:row r="267">
      <x:c r="A267">
        <x:v>3333123</x:v>
      </x:c>
      <x:c r="B267" s="1">
        <x:v>43770.427656794</x:v>
      </x:c>
      <x:c r="C267" s="6">
        <x:v>26.93409017</x:v>
      </x:c>
      <x:c r="D267" s="13" t="s">
        <x:v>68</x:v>
      </x:c>
      <x:c r="E267">
        <x:v>7</x:v>
      </x:c>
      <x:c r="F267">
        <x:v>19.292</x:v>
      </x:c>
      <x:c r="G267" s="8">
        <x:v>79798.190223488</x:v>
      </x:c>
      <x:c r="H267" s="8">
        <x:v>0</x:v>
      </x:c>
      <x:c r="I267">
        <x:v>241369.470851049</x:v>
      </x:c>
      <x:c r="J267" s="10">
        <x:v>22.05</x:v>
      </x:c>
      <x:c r="K267" s="10">
        <x:v>70.5379994521373</x:v>
      </x:c>
      <x:c r="L267">
        <x:f>NA()</x:f>
      </x:c>
    </x:row>
    <x:row r="268">
      <x:c r="A268">
        <x:v>3333133</x:v>
      </x:c>
      <x:c r="B268" s="1">
        <x:v>43770.4276915509</x:v>
      </x:c>
      <x:c r="C268" s="6">
        <x:v>26.9841108933333</x:v>
      </x:c>
      <x:c r="D268" s="13" t="s">
        <x:v>68</x:v>
      </x:c>
      <x:c r="E268">
        <x:v>7</x:v>
      </x:c>
      <x:c r="F268">
        <x:v>19.292</x:v>
      </x:c>
      <x:c r="G268" s="8">
        <x:v>79788.3973341274</x:v>
      </x:c>
      <x:c r="H268" s="8">
        <x:v>0</x:v>
      </x:c>
      <x:c r="I268">
        <x:v>241349.334040565</x:v>
      </x:c>
      <x:c r="J268" s="10">
        <x:v>22.05</x:v>
      </x:c>
      <x:c r="K268" s="10">
        <x:v>70.5379994521373</x:v>
      </x:c>
      <x:c r="L268">
        <x:f>NA()</x:f>
      </x:c>
    </x:row>
    <x:row r="269">
      <x:c r="A269">
        <x:v>3333143</x:v>
      </x:c>
      <x:c r="B269" s="1">
        <x:v>43770.4277262731</x:v>
      </x:c>
      <x:c r="C269" s="6">
        <x:v>27.034135305</x:v>
      </x:c>
      <x:c r="D269" s="13" t="s">
        <x:v>68</x:v>
      </x:c>
      <x:c r="E269">
        <x:v>7</x:v>
      </x:c>
      <x:c r="F269">
        <x:v>19.288</x:v>
      </x:c>
      <x:c r="G269" s="8">
        <x:v>79791.8561314039</x:v>
      </x:c>
      <x:c r="H269" s="8">
        <x:v>0</x:v>
      </x:c>
      <x:c r="I269">
        <x:v>241372.850017228</x:v>
      </x:c>
      <x:c r="J269" s="10">
        <x:v>22.05</x:v>
      </x:c>
      <x:c r="K269" s="10">
        <x:v>70.5379994521373</x:v>
      </x:c>
      <x:c r="L269">
        <x:f>NA()</x:f>
      </x:c>
    </x:row>
    <x:row r="270">
      <x:c r="A270">
        <x:v>3333153</x:v>
      </x:c>
      <x:c r="B270" s="1">
        <x:v>43770.4277608449</x:v>
      </x:c>
      <x:c r="C270" s="6">
        <x:v>27.0838766416667</x:v>
      </x:c>
      <x:c r="D270" s="13" t="s">
        <x:v>68</x:v>
      </x:c>
      <x:c r="E270">
        <x:v>7</x:v>
      </x:c>
      <x:c r="F270">
        <x:v>19.289</x:v>
      </x:c>
      <x:c r="G270" s="8">
        <x:v>79783.0582651094</x:v>
      </x:c>
      <x:c r="H270" s="8">
        <x:v>0</x:v>
      </x:c>
      <x:c r="I270">
        <x:v>241342.046763558</x:v>
      </x:c>
      <x:c r="J270" s="10">
        <x:v>22.05</x:v>
      </x:c>
      <x:c r="K270" s="10">
        <x:v>70.5379994521373</x:v>
      </x:c>
      <x:c r="L270">
        <x:f>NA()</x:f>
      </x:c>
    </x:row>
    <x:row r="271">
      <x:c r="A271">
        <x:v>3333163</x:v>
      </x:c>
      <x:c r="B271" s="1">
        <x:v>43770.4277956018</x:v>
      </x:c>
      <x:c r="C271" s="6">
        <x:v>27.1339401733333</x:v>
      </x:c>
      <x:c r="D271" s="13" t="s">
        <x:v>68</x:v>
      </x:c>
      <x:c r="E271">
        <x:v>7</x:v>
      </x:c>
      <x:c r="F271">
        <x:v>19.285</x:v>
      </x:c>
      <x:c r="G271" s="8">
        <x:v>79777.4728385634</x:v>
      </x:c>
      <x:c r="H271" s="8">
        <x:v>0</x:v>
      </x:c>
      <x:c r="I271">
        <x:v>241343.436707018</x:v>
      </x:c>
      <x:c r="J271" s="10">
        <x:v>22.05</x:v>
      </x:c>
      <x:c r="K271" s="10">
        <x:v>70.5379994521373</x:v>
      </x:c>
      <x:c r="L271">
        <x:f>NA()</x:f>
      </x:c>
    </x:row>
    <x:row r="272">
      <x:c r="A272">
        <x:v>3333173</x:v>
      </x:c>
      <x:c r="B272" s="1">
        <x:v>43770.4278302894</x:v>
      </x:c>
      <x:c r="C272" s="6">
        <x:v>27.18388773</x:v>
      </x:c>
      <x:c r="D272" s="13" t="s">
        <x:v>68</x:v>
      </x:c>
      <x:c r="E272">
        <x:v>7</x:v>
      </x:c>
      <x:c r="F272">
        <x:v>19.286</x:v>
      </x:c>
      <x:c r="G272" s="8">
        <x:v>79763.6364070846</x:v>
      </x:c>
      <x:c r="H272" s="8">
        <x:v>0</x:v>
      </x:c>
      <x:c r="I272">
        <x:v>241325.31502252</x:v>
      </x:c>
      <x:c r="J272" s="10">
        <x:v>22.05</x:v>
      </x:c>
      <x:c r="K272" s="10">
        <x:v>70.5379994521373</x:v>
      </x:c>
      <x:c r="L272">
        <x:f>NA()</x:f>
      </x:c>
    </x:row>
    <x:row r="273">
      <x:c r="A273">
        <x:v>3333183</x:v>
      </x:c>
      <x:c r="B273" s="1">
        <x:v>43770.4278649306</x:v>
      </x:c>
      <x:c r="C273" s="6">
        <x:v>27.2338061416667</x:v>
      </x:c>
      <x:c r="D273" s="13" t="s">
        <x:v>68</x:v>
      </x:c>
      <x:c r="E273">
        <x:v>7</x:v>
      </x:c>
      <x:c r="F273">
        <x:v>19.283</x:v>
      </x:c>
      <x:c r="G273" s="8">
        <x:v>79764.7442481768</x:v>
      </x:c>
      <x:c r="H273" s="8">
        <x:v>0</x:v>
      </x:c>
      <x:c r="I273">
        <x:v>241325.864711315</x:v>
      </x:c>
      <x:c r="J273" s="10">
        <x:v>22.05</x:v>
      </x:c>
      <x:c r="K273" s="10">
        <x:v>70.5379994521373</x:v>
      </x:c>
      <x:c r="L273">
        <x:f>NA()</x:f>
      </x:c>
    </x:row>
    <x:row r="274">
      <x:c r="A274">
        <x:v>3333193</x:v>
      </x:c>
      <x:c r="B274" s="1">
        <x:v>43770.427899537</x:v>
      </x:c>
      <x:c r="C274" s="6">
        <x:v>27.2836451816667</x:v>
      </x:c>
      <x:c r="D274" s="13" t="s">
        <x:v>68</x:v>
      </x:c>
      <x:c r="E274">
        <x:v>7</x:v>
      </x:c>
      <x:c r="F274">
        <x:v>19.282</x:v>
      </x:c>
      <x:c r="G274" s="8">
        <x:v>79763.4037957498</x:v>
      </x:c>
      <x:c r="H274" s="8">
        <x:v>0</x:v>
      </x:c>
      <x:c r="I274">
        <x:v>241330.784112308</x:v>
      </x:c>
      <x:c r="J274" s="10">
        <x:v>22.05</x:v>
      </x:c>
      <x:c r="K274" s="10">
        <x:v>70.5379994521373</x:v>
      </x:c>
      <x:c r="L274">
        <x:f>NA()</x:f>
      </x:c>
    </x:row>
    <x:row r="275">
      <x:c r="A275">
        <x:v>3333203</x:v>
      </x:c>
      <x:c r="B275" s="1">
        <x:v>43770.4279341435</x:v>
      </x:c>
      <x:c r="C275" s="6">
        <x:v>27.3334626</x:v>
      </x:c>
      <x:c r="D275" s="13" t="s">
        <x:v>68</x:v>
      </x:c>
      <x:c r="E275">
        <x:v>7</x:v>
      </x:c>
      <x:c r="F275">
        <x:v>19.279</x:v>
      </x:c>
      <x:c r="G275" s="8">
        <x:v>79755.4510339841</x:v>
      </x:c>
      <x:c r="H275" s="8">
        <x:v>0</x:v>
      </x:c>
      <x:c r="I275">
        <x:v>241336.319486814</x:v>
      </x:c>
      <x:c r="J275" s="10">
        <x:v>22.05</x:v>
      </x:c>
      <x:c r="K275" s="10">
        <x:v>70.5379994521373</x:v>
      </x:c>
      <x:c r="L275">
        <x:f>NA()</x:f>
      </x:c>
    </x:row>
    <x:row r="276">
      <x:c r="A276">
        <x:v>3333213</x:v>
      </x:c>
      <x:c r="B276" s="1">
        <x:v>43770.427969294</x:v>
      </x:c>
      <x:c r="C276" s="6">
        <x:v>27.38407827</x:v>
      </x:c>
      <x:c r="D276" s="13" t="s">
        <x:v>68</x:v>
      </x:c>
      <x:c r="E276">
        <x:v>7</x:v>
      </x:c>
      <x:c r="F276">
        <x:v>19.281</x:v>
      </x:c>
      <x:c r="G276" s="8">
        <x:v>79740.7633398729</x:v>
      </x:c>
      <x:c r="H276" s="8">
        <x:v>0</x:v>
      </x:c>
      <x:c r="I276">
        <x:v>241314.622261587</x:v>
      </x:c>
      <x:c r="J276" s="10">
        <x:v>22.05</x:v>
      </x:c>
      <x:c r="K276" s="10">
        <x:v>70.5379994521373</x:v>
      </x:c>
      <x:c r="L276">
        <x:f>NA()</x:f>
      </x:c>
    </x:row>
    <x:row r="277">
      <x:c r="A277">
        <x:v>3333223</x:v>
      </x:c>
      <x:c r="B277" s="1">
        <x:v>43770.4280039005</x:v>
      </x:c>
      <x:c r="C277" s="6">
        <x:v>27.4339351983333</x:v>
      </x:c>
      <x:c r="D277" s="13" t="s">
        <x:v>68</x:v>
      </x:c>
      <x:c r="E277">
        <x:v>7</x:v>
      </x:c>
      <x:c r="F277">
        <x:v>19.284</x:v>
      </x:c>
      <x:c r="G277" s="8">
        <x:v>79739.9282095821</x:v>
      </x:c>
      <x:c r="H277" s="8">
        <x:v>0</x:v>
      </x:c>
      <x:c r="I277">
        <x:v>241318.968886689</x:v>
      </x:c>
      <x:c r="J277" s="10">
        <x:v>22.05</x:v>
      </x:c>
      <x:c r="K277" s="10">
        <x:v>70.5379994521373</x:v>
      </x:c>
      <x:c r="L277">
        <x:f>NA()</x:f>
      </x:c>
    </x:row>
    <x:row r="278">
      <x:c r="A278">
        <x:v>3333233</x:v>
      </x:c>
      <x:c r="B278" s="1">
        <x:v>43770.4280384606</x:v>
      </x:c>
      <x:c r="C278" s="6">
        <x:v>27.4836745933333</x:v>
      </x:c>
      <x:c r="D278" s="13" t="s">
        <x:v>68</x:v>
      </x:c>
      <x:c r="E278">
        <x:v>7</x:v>
      </x:c>
      <x:c r="F278">
        <x:v>19.282</x:v>
      </x:c>
      <x:c r="G278" s="8">
        <x:v>79734.4518769278</x:v>
      </x:c>
      <x:c r="H278" s="8">
        <x:v>0</x:v>
      </x:c>
      <x:c r="I278">
        <x:v>241304.60713844</x:v>
      </x:c>
      <x:c r="J278" s="10">
        <x:v>22.05</x:v>
      </x:c>
      <x:c r="K278" s="10">
        <x:v>70.5379994521373</x:v>
      </x:c>
      <x:c r="L278">
        <x:f>NA()</x:f>
      </x:c>
    </x:row>
    <x:row r="279">
      <x:c r="A279">
        <x:v>3333243</x:v>
      </x:c>
      <x:c r="B279" s="1">
        <x:v>43770.4280729514</x:v>
      </x:c>
      <x:c r="C279" s="6">
        <x:v>27.53332645</x:v>
      </x:c>
      <x:c r="D279" s="13" t="s">
        <x:v>68</x:v>
      </x:c>
      <x:c r="E279">
        <x:v>7</x:v>
      </x:c>
      <x:c r="F279">
        <x:v>19.28</x:v>
      </x:c>
      <x:c r="G279" s="8">
        <x:v>79722.951019644</x:v>
      </x:c>
      <x:c r="H279" s="8">
        <x:v>0</x:v>
      </x:c>
      <x:c r="I279">
        <x:v>241302.461593669</x:v>
      </x:c>
      <x:c r="J279" s="10">
        <x:v>22.05</x:v>
      </x:c>
      <x:c r="K279" s="10">
        <x:v>70.5379994521373</x:v>
      </x:c>
      <x:c r="L279">
        <x:f>NA()</x:f>
      </x:c>
    </x:row>
    <x:row r="280">
      <x:c r="A280">
        <x:v>3333253</x:v>
      </x:c>
      <x:c r="B280" s="1">
        <x:v>43770.4281080671</x:v>
      </x:c>
      <x:c r="C280" s="6">
        <x:v>27.5839062133333</x:v>
      </x:c>
      <x:c r="D280" s="13" t="s">
        <x:v>68</x:v>
      </x:c>
      <x:c r="E280">
        <x:v>7</x:v>
      </x:c>
      <x:c r="F280">
        <x:v>19.277</x:v>
      </x:c>
      <x:c r="G280" s="8">
        <x:v>79709.9062226512</x:v>
      </x:c>
      <x:c r="H280" s="8">
        <x:v>0</x:v>
      </x:c>
      <x:c r="I280">
        <x:v>241291.172044443</x:v>
      </x:c>
      <x:c r="J280" s="10">
        <x:v>22.05</x:v>
      </x:c>
      <x:c r="K280" s="10">
        <x:v>70.5379994521373</x:v>
      </x:c>
      <x:c r="L280">
        <x:f>NA()</x:f>
      </x:c>
    </x:row>
    <x:row r="281">
      <x:c r="A281">
        <x:v>3333263</x:v>
      </x:c>
      <x:c r="B281" s="1">
        <x:v>43770.4281425579</x:v>
      </x:c>
      <x:c r="C281" s="6">
        <x:v>27.6335870083333</x:v>
      </x:c>
      <x:c r="D281" s="13" t="s">
        <x:v>68</x:v>
      </x:c>
      <x:c r="E281">
        <x:v>7</x:v>
      </x:c>
      <x:c r="F281">
        <x:v>19.273</x:v>
      </x:c>
      <x:c r="G281" s="8">
        <x:v>79698.4528913485</x:v>
      </x:c>
      <x:c r="H281" s="8">
        <x:v>0</x:v>
      </x:c>
      <x:c r="I281">
        <x:v>241292.753394203</x:v>
      </x:c>
      <x:c r="J281" s="10">
        <x:v>22.05</x:v>
      </x:c>
      <x:c r="K281" s="10">
        <x:v>70.5379994521373</x:v>
      </x:c>
      <x:c r="L281">
        <x:f>NA()</x:f>
      </x:c>
    </x:row>
    <x:row r="282">
      <x:c r="A282">
        <x:v>3333273</x:v>
      </x:c>
      <x:c r="B282" s="1">
        <x:v>43770.428177581</x:v>
      </x:c>
      <x:c r="C282" s="6">
        <x:v>27.6840092816667</x:v>
      </x:c>
      <x:c r="D282" s="13" t="s">
        <x:v>68</x:v>
      </x:c>
      <x:c r="E282">
        <x:v>7</x:v>
      </x:c>
      <x:c r="F282">
        <x:v>19.276</x:v>
      </x:c>
      <x:c r="G282" s="8">
        <x:v>79698.1665128277</x:v>
      </x:c>
      <x:c r="H282" s="8">
        <x:v>0</x:v>
      </x:c>
      <x:c r="I282">
        <x:v>241309.094593557</x:v>
      </x:c>
      <x:c r="J282" s="10">
        <x:v>22.05</x:v>
      </x:c>
      <x:c r="K282" s="10">
        <x:v>70.5379994521373</x:v>
      </x:c>
      <x:c r="L282">
        <x:f>NA()</x:f>
      </x:c>
    </x:row>
    <x:row r="283">
      <x:c r="A283">
        <x:v>3333283</x:v>
      </x:c>
      <x:c r="B283" s="1">
        <x:v>43770.4282121181</x:v>
      </x:c>
      <x:c r="C283" s="6">
        <x:v>27.7337694316667</x:v>
      </x:c>
      <x:c r="D283" s="13" t="s">
        <x:v>68</x:v>
      </x:c>
      <x:c r="E283">
        <x:v>7</x:v>
      </x:c>
      <x:c r="F283">
        <x:v>19.272</x:v>
      </x:c>
      <x:c r="G283" s="8">
        <x:v>79697.1392795702</x:v>
      </x:c>
      <x:c r="H283" s="8">
        <x:v>0</x:v>
      </x:c>
      <x:c r="I283">
        <x:v>241303.129361088</x:v>
      </x:c>
      <x:c r="J283" s="10">
        <x:v>22.05</x:v>
      </x:c>
      <x:c r="K283" s="10">
        <x:v>70.5379994521373</x:v>
      </x:c>
      <x:c r="L283">
        <x:f>NA()</x:f>
      </x:c>
    </x:row>
    <x:row r="284">
      <x:c r="A284">
        <x:v>3333293</x:v>
      </x:c>
      <x:c r="B284" s="1">
        <x:v>43770.4282468403</x:v>
      </x:c>
      <x:c r="C284" s="6">
        <x:v>27.7837552066667</x:v>
      </x:c>
      <x:c r="D284" s="13" t="s">
        <x:v>68</x:v>
      </x:c>
      <x:c r="E284">
        <x:v>7</x:v>
      </x:c>
      <x:c r="F284">
        <x:v>19.269</x:v>
      </x:c>
      <x:c r="G284" s="8">
        <x:v>79682.5221298679</x:v>
      </x:c>
      <x:c r="H284" s="8">
        <x:v>0</x:v>
      </x:c>
      <x:c r="I284">
        <x:v>241291.607200313</x:v>
      </x:c>
      <x:c r="J284" s="10">
        <x:v>22.05</x:v>
      </x:c>
      <x:c r="K284" s="10">
        <x:v>70.5379994521373</x:v>
      </x:c>
      <x:c r="L284">
        <x:f>NA()</x:f>
      </x:c>
    </x:row>
    <x:row r="285">
      <x:c r="A285">
        <x:v>3333303</x:v>
      </x:c>
      <x:c r="B285" s="1">
        <x:v>43770.4282814468</x:v>
      </x:c>
      <x:c r="C285" s="6">
        <x:v>27.8335508433333</x:v>
      </x:c>
      <x:c r="D285" s="13" t="s">
        <x:v>68</x:v>
      </x:c>
      <x:c r="E285">
        <x:v>7</x:v>
      </x:c>
      <x:c r="F285">
        <x:v>19.272</x:v>
      </x:c>
      <x:c r="G285" s="8">
        <x:v>79678.8353248847</x:v>
      </x:c>
      <x:c r="H285" s="8">
        <x:v>0</x:v>
      </x:c>
      <x:c r="I285">
        <x:v>241283.01902366</x:v>
      </x:c>
      <x:c r="J285" s="10">
        <x:v>22.05</x:v>
      </x:c>
      <x:c r="K285" s="10">
        <x:v>70.5379994521373</x:v>
      </x:c>
      <x:c r="L285">
        <x:f>NA()</x:f>
      </x:c>
    </x:row>
    <x:row r="286">
      <x:c r="A286">
        <x:v>3333313</x:v>
      </x:c>
      <x:c r="B286" s="1">
        <x:v>43770.4283165509</x:v>
      </x:c>
      <x:c r="C286" s="6">
        <x:v>27.884107015</x:v>
      </x:c>
      <x:c r="D286" s="13" t="s">
        <x:v>68</x:v>
      </x:c>
      <x:c r="E286">
        <x:v>7</x:v>
      </x:c>
      <x:c r="F286">
        <x:v>19.27</x:v>
      </x:c>
      <x:c r="G286" s="8">
        <x:v>79663.3562780996</x:v>
      </x:c>
      <x:c r="H286" s="8">
        <x:v>0</x:v>
      </x:c>
      <x:c r="I286">
        <x:v>241272.637141526</x:v>
      </x:c>
      <x:c r="J286" s="10">
        <x:v>22.05</x:v>
      </x:c>
      <x:c r="K286" s="10">
        <x:v>70.5379994521373</x:v>
      </x:c>
      <x:c r="L286">
        <x:f>NA()</x:f>
      </x:c>
    </x:row>
    <x:row r="287">
      <x:c r="A287">
        <x:v>3333323</x:v>
      </x:c>
      <x:c r="B287" s="1">
        <x:v>43770.4283510417</x:v>
      </x:c>
      <x:c r="C287" s="6">
        <x:v>27.9338178616667</x:v>
      </x:c>
      <x:c r="D287" s="13" t="s">
        <x:v>68</x:v>
      </x:c>
      <x:c r="E287">
        <x:v>7</x:v>
      </x:c>
      <x:c r="F287">
        <x:v>19.265</x:v>
      </x:c>
      <x:c r="G287" s="8">
        <x:v>79660.7978466185</x:v>
      </x:c>
      <x:c r="H287" s="8">
        <x:v>0</x:v>
      </x:c>
      <x:c r="I287">
        <x:v>241264.428438584</x:v>
      </x:c>
      <x:c r="J287" s="10">
        <x:v>22.05</x:v>
      </x:c>
      <x:c r="K287" s="10">
        <x:v>70.5379994521373</x:v>
      </x:c>
      <x:c r="L287">
        <x:f>NA()</x:f>
      </x:c>
    </x:row>
    <x:row r="288">
      <x:c r="A288">
        <x:v>3333333</x:v>
      </x:c>
      <x:c r="B288" s="1">
        <x:v>43770.4283856134</x:v>
      </x:c>
      <x:c r="C288" s="6">
        <x:v>27.98358305</x:v>
      </x:c>
      <x:c r="D288" s="13" t="s">
        <x:v>68</x:v>
      </x:c>
      <x:c r="E288">
        <x:v>7</x:v>
      </x:c>
      <x:c r="F288">
        <x:v>19.268</x:v>
      </x:c>
      <x:c r="G288" s="8">
        <x:v>79646.4084913375</x:v>
      </x:c>
      <x:c r="H288" s="8">
        <x:v>0</x:v>
      </x:c>
      <x:c r="I288">
        <x:v>241264.580139935</x:v>
      </x:c>
      <x:c r="J288" s="10">
        <x:v>22.05</x:v>
      </x:c>
      <x:c r="K288" s="10">
        <x:v>70.5379994521373</x:v>
      </x:c>
      <x:c r="L288">
        <x:f>NA()</x:f>
      </x:c>
    </x:row>
    <x:row r="289">
      <x:c r="A289">
        <x:v>3333343</x:v>
      </x:c>
      <x:c r="B289" s="1">
        <x:v>43770.4284202893</x:v>
      </x:c>
      <x:c r="C289" s="6">
        <x:v>28.0335207483333</x:v>
      </x:c>
      <x:c r="D289" s="13" t="s">
        <x:v>68</x:v>
      </x:c>
      <x:c r="E289">
        <x:v>7</x:v>
      </x:c>
      <x:c r="F289">
        <x:v>19.258</x:v>
      </x:c>
      <x:c r="G289" s="8">
        <x:v>79649.8261388093</x:v>
      </x:c>
      <x:c r="H289" s="8">
        <x:v>0</x:v>
      </x:c>
      <x:c r="I289">
        <x:v>241282.360753265</x:v>
      </x:c>
      <x:c r="J289" s="10">
        <x:v>22.05</x:v>
      </x:c>
      <x:c r="K289" s="10">
        <x:v>70.5379994521373</x:v>
      </x:c>
      <x:c r="L289">
        <x:f>NA()</x:f>
      </x:c>
    </x:row>
    <x:row r="290">
      <x:c r="A290">
        <x:v>3333353</x:v>
      </x:c>
      <x:c r="B290" s="1">
        <x:v>43770.4284549421</x:v>
      </x:c>
      <x:c r="C290" s="6">
        <x:v>28.0833840116667</x:v>
      </x:c>
      <x:c r="D290" s="13" t="s">
        <x:v>68</x:v>
      </x:c>
      <x:c r="E290">
        <x:v>7</x:v>
      </x:c>
      <x:c r="F290">
        <x:v>19.263</x:v>
      </x:c>
      <x:c r="G290" s="8">
        <x:v>79634.1124555168</x:v>
      </x:c>
      <x:c r="H290" s="8">
        <x:v>0</x:v>
      </x:c>
      <x:c r="I290">
        <x:v>241252.644582671</x:v>
      </x:c>
      <x:c r="J290" s="10">
        <x:v>22.05</x:v>
      </x:c>
      <x:c r="K290" s="10">
        <x:v>70.5379994521373</x:v>
      </x:c>
      <x:c r="L290">
        <x:f>NA()</x:f>
      </x:c>
    </x:row>
    <x:row r="291">
      <x:c r="A291">
        <x:v>3333363</x:v>
      </x:c>
      <x:c r="B291" s="1">
        <x:v>43770.428490081</x:v>
      </x:c>
      <x:c r="C291" s="6">
        <x:v>28.134002195</x:v>
      </x:c>
      <x:c r="D291" s="13" t="s">
        <x:v>68</x:v>
      </x:c>
      <x:c r="E291">
        <x:v>7</x:v>
      </x:c>
      <x:c r="F291">
        <x:v>19.26</x:v>
      </x:c>
      <x:c r="G291" s="8">
        <x:v>79632.9233993608</x:v>
      </x:c>
      <x:c r="H291" s="8">
        <x:v>0</x:v>
      </x:c>
      <x:c r="I291">
        <x:v>241266.396462277</x:v>
      </x:c>
      <x:c r="J291" s="10">
        <x:v>22.05</x:v>
      </x:c>
      <x:c r="K291" s="10">
        <x:v>70.5379994521373</x:v>
      </x:c>
      <x:c r="L291">
        <x:f>NA()</x:f>
      </x:c>
    </x:row>
    <x:row r="292">
      <x:c r="A292">
        <x:v>3333373</x:v>
      </x:c>
      <x:c r="B292" s="1">
        <x:v>43770.4285246528</x:v>
      </x:c>
      <x:c r="C292" s="6">
        <x:v>28.183792035</x:v>
      </x:c>
      <x:c r="D292" s="13" t="s">
        <x:v>68</x:v>
      </x:c>
      <x:c r="E292">
        <x:v>7</x:v>
      </x:c>
      <x:c r="F292">
        <x:v>19.259</x:v>
      </x:c>
      <x:c r="G292" s="8">
        <x:v>79618.0368980709</x:v>
      </x:c>
      <x:c r="H292" s="8">
        <x:v>0</x:v>
      </x:c>
      <x:c r="I292">
        <x:v>241273.583360585</x:v>
      </x:c>
      <x:c r="J292" s="10">
        <x:v>22.05</x:v>
      </x:c>
      <x:c r="K292" s="10">
        <x:v>70.5379994521373</x:v>
      </x:c>
      <x:c r="L292">
        <x:f>NA()</x:f>
      </x:c>
    </x:row>
    <x:row r="293">
      <x:c r="A293">
        <x:v>3333383</x:v>
      </x:c>
      <x:c r="B293" s="1">
        <x:v>43770.4285592245</x:v>
      </x:c>
      <x:c r="C293" s="6">
        <x:v>28.2335604616667</x:v>
      </x:c>
      <x:c r="D293" s="13" t="s">
        <x:v>68</x:v>
      </x:c>
      <x:c r="E293">
        <x:v>7</x:v>
      </x:c>
      <x:c r="F293">
        <x:v>19.253</x:v>
      </x:c>
      <x:c r="G293" s="8">
        <x:v>79601.8797586549</x:v>
      </x:c>
      <x:c r="H293" s="8">
        <x:v>0</x:v>
      </x:c>
      <x:c r="I293">
        <x:v>241233.171103704</x:v>
      </x:c>
      <x:c r="J293" s="10">
        <x:v>22.05</x:v>
      </x:c>
      <x:c r="K293" s="10">
        <x:v>70.5379994521373</x:v>
      </x:c>
      <x:c r="L293">
        <x:f>NA()</x:f>
      </x:c>
    </x:row>
    <x:row r="294">
      <x:c r="A294">
        <x:v>3333393</x:v>
      </x:c>
      <x:c r="B294" s="1">
        <x:v>43770.428594294</x:v>
      </x:c>
      <x:c r="C294" s="6">
        <x:v>28.2840718716667</x:v>
      </x:c>
      <x:c r="D294" s="13" t="s">
        <x:v>68</x:v>
      </x:c>
      <x:c r="E294">
        <x:v>7</x:v>
      </x:c>
      <x:c r="F294">
        <x:v>19.257</x:v>
      </x:c>
      <x:c r="G294" s="8">
        <x:v>79594.5342101077</x:v>
      </x:c>
      <x:c r="H294" s="8">
        <x:v>0</x:v>
      </x:c>
      <x:c r="I294">
        <x:v>241246.082957732</x:v>
      </x:c>
      <x:c r="J294" s="10">
        <x:v>22.05</x:v>
      </x:c>
      <x:c r="K294" s="10">
        <x:v>70.5379994521373</x:v>
      </x:c>
      <x:c r="L294">
        <x:f>NA()</x:f>
      </x:c>
    </x:row>
    <x:row r="295">
      <x:c r="A295">
        <x:v>3333403</x:v>
      </x:c>
      <x:c r="B295" s="1">
        <x:v>43770.4286288194</x:v>
      </x:c>
      <x:c r="C295" s="6">
        <x:v>28.3337859766667</x:v>
      </x:c>
      <x:c r="D295" s="13" t="s">
        <x:v>68</x:v>
      </x:c>
      <x:c r="E295">
        <x:v>7</x:v>
      </x:c>
      <x:c r="F295">
        <x:v>19.253</x:v>
      </x:c>
      <x:c r="G295" s="8">
        <x:v>79584.4467778908</x:v>
      </x:c>
      <x:c r="H295" s="8">
        <x:v>0</x:v>
      </x:c>
      <x:c r="I295">
        <x:v>241230.704827748</x:v>
      </x:c>
      <x:c r="J295" s="10">
        <x:v>22.05</x:v>
      </x:c>
      <x:c r="K295" s="10">
        <x:v>70.5379994521373</x:v>
      </x:c>
      <x:c r="L295">
        <x:f>NA()</x:f>
      </x:c>
    </x:row>
    <x:row r="296">
      <x:c r="A296">
        <x:v>3333413</x:v>
      </x:c>
      <x:c r="B296" s="1">
        <x:v>43770.4286635417</x:v>
      </x:c>
      <x:c r="C296" s="6">
        <x:v>28.383796715</x:v>
      </x:c>
      <x:c r="D296" s="13" t="s">
        <x:v>68</x:v>
      </x:c>
      <x:c r="E296">
        <x:v>7</x:v>
      </x:c>
      <x:c r="F296">
        <x:v>19.251</x:v>
      </x:c>
      <x:c r="G296" s="8">
        <x:v>79587.2147406029</x:v>
      </x:c>
      <x:c r="H296" s="8">
        <x:v>0</x:v>
      </x:c>
      <x:c r="I296">
        <x:v>241226.231834894</x:v>
      </x:c>
      <x:c r="J296" s="10">
        <x:v>22.05</x:v>
      </x:c>
      <x:c r="K296" s="10">
        <x:v>70.5379994521373</x:v>
      </x:c>
      <x:c r="L296">
        <x:f>NA()</x:f>
      </x:c>
    </x:row>
    <x:row r="297">
      <x:c r="A297">
        <x:v>3333423</x:v>
      </x:c>
      <x:c r="B297" s="1">
        <x:v>43770.4286981481</x:v>
      </x:c>
      <x:c r="C297" s="6">
        <x:v>28.4336093116667</x:v>
      </x:c>
      <x:c r="D297" s="13" t="s">
        <x:v>68</x:v>
      </x:c>
      <x:c r="E297">
        <x:v>7</x:v>
      </x:c>
      <x:c r="F297">
        <x:v>19.246</x:v>
      </x:c>
      <x:c r="G297" s="8">
        <x:v>79581.0805422122</x:v>
      </x:c>
      <x:c r="H297" s="8">
        <x:v>0</x:v>
      </x:c>
      <x:c r="I297">
        <x:v>241228.948058907</x:v>
      </x:c>
      <x:c r="J297" s="10">
        <x:v>22.05</x:v>
      </x:c>
      <x:c r="K297" s="10">
        <x:v>70.5379994521373</x:v>
      </x:c>
      <x:c r="L297">
        <x:f>NA()</x:f>
      </x:c>
    </x:row>
    <x:row r="298">
      <x:c r="A298">
        <x:v>3333433</x:v>
      </x:c>
      <x:c r="B298" s="1">
        <x:v>43770.4287332176</x:v>
      </x:c>
      <x:c r="C298" s="6">
        <x:v>28.4841155933333</x:v>
      </x:c>
      <x:c r="D298" s="13" t="s">
        <x:v>68</x:v>
      </x:c>
      <x:c r="E298">
        <x:v>7</x:v>
      </x:c>
      <x:c r="F298">
        <x:v>19.247</x:v>
      </x:c>
      <x:c r="G298" s="8">
        <x:v>79573.2227015644</x:v>
      </x:c>
      <x:c r="H298" s="8">
        <x:v>0</x:v>
      </x:c>
      <x:c r="I298">
        <x:v>241229.250964285</x:v>
      </x:c>
      <x:c r="J298" s="10">
        <x:v>22.05</x:v>
      </x:c>
      <x:c r="K298" s="10">
        <x:v>70.5379994521373</x:v>
      </x:c>
      <x:c r="L298">
        <x:f>NA()</x:f>
      </x:c>
    </x:row>
    <x:row r="299">
      <x:c r="A299">
        <x:v>3333443</x:v>
      </x:c>
      <x:c r="B299" s="1">
        <x:v>43770.4287678241</x:v>
      </x:c>
      <x:c r="C299" s="6">
        <x:v>28.5339399266667</x:v>
      </x:c>
      <x:c r="D299" s="13" t="s">
        <x:v>68</x:v>
      </x:c>
      <x:c r="E299">
        <x:v>7</x:v>
      </x:c>
      <x:c r="F299">
        <x:v>19.249</x:v>
      </x:c>
      <x:c r="G299" s="8">
        <x:v>79551.1623288739</x:v>
      </x:c>
      <x:c r="H299" s="8">
        <x:v>0</x:v>
      </x:c>
      <x:c r="I299">
        <x:v>241225.402203247</x:v>
      </x:c>
      <x:c r="J299" s="10">
        <x:v>22.05</x:v>
      </x:c>
      <x:c r="K299" s="10">
        <x:v>70.5379994521373</x:v>
      </x:c>
      <x:c r="L299">
        <x:f>NA()</x:f>
      </x:c>
    </x:row>
    <x:row r="300">
      <x:c r="A300">
        <x:v>3333453</x:v>
      </x:c>
      <x:c r="B300" s="1">
        <x:v>43770.4288023495</x:v>
      </x:c>
      <x:c r="C300" s="6">
        <x:v>28.5836588483333</x:v>
      </x:c>
      <x:c r="D300" s="13" t="s">
        <x:v>68</x:v>
      </x:c>
      <x:c r="E300">
        <x:v>7</x:v>
      </x:c>
      <x:c r="F300">
        <x:v>19.242</x:v>
      </x:c>
      <x:c r="G300" s="8">
        <x:v>79550.6507204</x:v>
      </x:c>
      <x:c r="H300" s="8">
        <x:v>0</x:v>
      </x:c>
      <x:c r="I300">
        <x:v>241231.064821066</x:v>
      </x:c>
      <x:c r="J300" s="10">
        <x:v>22.05</x:v>
      </x:c>
      <x:c r="K300" s="10">
        <x:v>70.5379994521373</x:v>
      </x:c>
      <x:c r="L300">
        <x:f>NA()</x:f>
      </x:c>
    </x:row>
    <x:row r="301">
      <x:c r="A301">
        <x:v>3333463</x:v>
      </x:c>
      <x:c r="B301" s="1">
        <x:v>43770.428836956</x:v>
      </x:c>
      <x:c r="C301" s="6">
        <x:v>28.633488855</x:v>
      </x:c>
      <x:c r="D301" s="13" t="s">
        <x:v>68</x:v>
      </x:c>
      <x:c r="E301">
        <x:v>7</x:v>
      </x:c>
      <x:c r="F301">
        <x:v>19.244</x:v>
      </x:c>
      <x:c r="G301" s="8">
        <x:v>79540.6414547418</x:v>
      </x:c>
      <x:c r="H301" s="8">
        <x:v>0</x:v>
      </x:c>
      <x:c r="I301">
        <x:v>241225.07500294</x:v>
      </x:c>
      <x:c r="J301" s="10">
        <x:v>22.05</x:v>
      </x:c>
      <x:c r="K301" s="10">
        <x:v>70.5379994521373</x:v>
      </x:c>
      <x:c r="L301">
        <x:f>NA()</x:f>
      </x:c>
    </x:row>
    <x:row r="302">
      <x:c r="A302">
        <x:v>3333473</x:v>
      </x:c>
      <x:c r="B302" s="1">
        <x:v>43770.4288720718</x:v>
      </x:c>
      <x:c r="C302" s="6">
        <x:v>28.6841017783333</x:v>
      </x:c>
      <x:c r="D302" s="13" t="s">
        <x:v>68</x:v>
      </x:c>
      <x:c r="E302">
        <x:v>7</x:v>
      </x:c>
      <x:c r="F302">
        <x:v>19.241</x:v>
      </x:c>
      <x:c r="G302" s="8">
        <x:v>79529.4319699446</x:v>
      </x:c>
      <x:c r="H302" s="8">
        <x:v>0</x:v>
      </x:c>
      <x:c r="I302">
        <x:v>241203.728517425</x:v>
      </x:c>
      <x:c r="J302" s="10">
        <x:v>22.05</x:v>
      </x:c>
      <x:c r="K302" s="10">
        <x:v>70.5379994521373</x:v>
      </x:c>
      <x:c r="L302">
        <x:f>NA()</x:f>
      </x:c>
    </x:row>
    <x:row r="303">
      <x:c r="A303">
        <x:v>3333483</x:v>
      </x:c>
      <x:c r="B303" s="1">
        <x:v>43770.4289065972</x:v>
      </x:c>
      <x:c r="C303" s="6">
        <x:v>28.7338192216667</x:v>
      </x:c>
      <x:c r="D303" s="13" t="s">
        <x:v>68</x:v>
      </x:c>
      <x:c r="E303">
        <x:v>7</x:v>
      </x:c>
      <x:c r="F303">
        <x:v>19.245</x:v>
      </x:c>
      <x:c r="G303" s="8">
        <x:v>79520.7320094524</x:v>
      </x:c>
      <x:c r="H303" s="8">
        <x:v>0</x:v>
      </x:c>
      <x:c r="I303">
        <x:v>241208.701900135</x:v>
      </x:c>
      <x:c r="J303" s="10">
        <x:v>22.05</x:v>
      </x:c>
      <x:c r="K303" s="10">
        <x:v>70.5379994521373</x:v>
      </x:c>
      <x:c r="L303">
        <x:f>NA()</x:f>
      </x:c>
    </x:row>
    <x:row r="304">
      <x:c r="A304">
        <x:v>3333493</x:v>
      </x:c>
      <x:c r="B304" s="1">
        <x:v>43770.428941169</x:v>
      </x:c>
      <x:c r="C304" s="6">
        <x:v>28.7835991533333</x:v>
      </x:c>
      <x:c r="D304" s="13" t="s">
        <x:v>68</x:v>
      </x:c>
      <x:c r="E304">
        <x:v>7</x:v>
      </x:c>
      <x:c r="F304">
        <x:v>19.239</x:v>
      </x:c>
      <x:c r="G304" s="8">
        <x:v>79510.6851400424</x:v>
      </x:c>
      <x:c r="H304" s="8">
        <x:v>0</x:v>
      </x:c>
      <x:c r="I304">
        <x:v>241201.628633659</x:v>
      </x:c>
      <x:c r="J304" s="10">
        <x:v>22.05</x:v>
      </x:c>
      <x:c r="K304" s="10">
        <x:v>70.5379994521373</x:v>
      </x:c>
      <x:c r="L304">
        <x:f>NA()</x:f>
      </x:c>
    </x:row>
    <x:row r="305">
      <x:c r="A305">
        <x:v>3333503</x:v>
      </x:c>
      <x:c r="B305" s="1">
        <x:v>43770.4289757755</x:v>
      </x:c>
      <x:c r="C305" s="6">
        <x:v>28.8333777683333</x:v>
      </x:c>
      <x:c r="D305" s="13" t="s">
        <x:v>68</x:v>
      </x:c>
      <x:c r="E305">
        <x:v>7</x:v>
      </x:c>
      <x:c r="F305">
        <x:v>19.237</x:v>
      </x:c>
      <x:c r="G305" s="8">
        <x:v>79501.808060971</x:v>
      </x:c>
      <x:c r="H305" s="8">
        <x:v>0</x:v>
      </x:c>
      <x:c r="I305">
        <x:v>241201.488667106</x:v>
      </x:c>
      <x:c r="J305" s="10">
        <x:v>22.05</x:v>
      </x:c>
      <x:c r="K305" s="10">
        <x:v>70.5379994521373</x:v>
      </x:c>
      <x:c r="L305">
        <x:f>NA()</x:f>
      </x:c>
    </x:row>
    <x:row r="306">
      <x:c r="A306">
        <x:v>3333513</x:v>
      </x:c>
      <x:c r="B306" s="1">
        <x:v>43770.4290109143</x:v>
      </x:c>
      <x:c r="C306" s="6">
        <x:v>28.8840063183333</x:v>
      </x:c>
      <x:c r="D306" s="13" t="s">
        <x:v>68</x:v>
      </x:c>
      <x:c r="E306">
        <x:v>7</x:v>
      </x:c>
      <x:c r="F306">
        <x:v>19.233</x:v>
      </x:c>
      <x:c r="G306" s="8">
        <x:v>79484.353629829</x:v>
      </x:c>
      <x:c r="H306" s="8">
        <x:v>0</x:v>
      </x:c>
      <x:c r="I306">
        <x:v>241190.756338103</x:v>
      </x:c>
      <x:c r="J306" s="10">
        <x:v>22.05</x:v>
      </x:c>
      <x:c r="K306" s="10">
        <x:v>70.5379994521373</x:v>
      </x:c>
      <x:c r="L306">
        <x:f>NA()</x:f>
      </x:c>
    </x:row>
    <x:row r="307">
      <x:c r="A307">
        <x:v>3333523</x:v>
      </x:c>
      <x:c r="B307" s="1">
        <x:v>43770.4290455208</x:v>
      </x:c>
      <x:c r="C307" s="6">
        <x:v>28.9338543233333</x:v>
      </x:c>
      <x:c r="D307" s="13" t="s">
        <x:v>68</x:v>
      </x:c>
      <x:c r="E307">
        <x:v>7</x:v>
      </x:c>
      <x:c r="F307">
        <x:v>19.228</x:v>
      </x:c>
      <x:c r="G307" s="8">
        <x:v>79463.723907517</x:v>
      </x:c>
      <x:c r="H307" s="8">
        <x:v>0</x:v>
      </x:c>
      <x:c r="I307">
        <x:v>241172.830836773</x:v>
      </x:c>
      <x:c r="J307" s="10">
        <x:v>22.05</x:v>
      </x:c>
      <x:c r="K307" s="10">
        <x:v>70.5379994521373</x:v>
      </x:c>
      <x:c r="L307">
        <x:f>NA()</x:f>
      </x:c>
    </x:row>
    <x:row r="308">
      <x:c r="A308">
        <x:v>3333533</x:v>
      </x:c>
      <x:c r="B308" s="1">
        <x:v>43770.4290801273</x:v>
      </x:c>
      <x:c r="C308" s="6">
        <x:v>28.9836780133333</x:v>
      </x:c>
      <x:c r="D308" s="13" t="s">
        <x:v>68</x:v>
      </x:c>
      <x:c r="E308">
        <x:v>7</x:v>
      </x:c>
      <x:c r="F308">
        <x:v>19.228</x:v>
      </x:c>
      <x:c r="G308" s="8">
        <x:v>79459.8628244629</x:v>
      </x:c>
      <x:c r="H308" s="8">
        <x:v>0</x:v>
      </x:c>
      <x:c r="I308">
        <x:v>241189.322087616</x:v>
      </x:c>
      <x:c r="J308" s="10">
        <x:v>22.05</x:v>
      </x:c>
      <x:c r="K308" s="10">
        <x:v>70.5379994521373</x:v>
      </x:c>
      <x:c r="L308">
        <x:f>NA()</x:f>
      </x:c>
    </x:row>
    <x:row r="309">
      <x:c r="A309">
        <x:v>3333543</x:v>
      </x:c>
      <x:c r="B309" s="1">
        <x:v>43770.4291147338</x:v>
      </x:c>
      <x:c r="C309" s="6">
        <x:v>29.03348764</x:v>
      </x:c>
      <x:c r="D309" s="13" t="s">
        <x:v>68</x:v>
      </x:c>
      <x:c r="E309">
        <x:v>7</x:v>
      </x:c>
      <x:c r="F309">
        <x:v>19.232</x:v>
      </x:c>
      <x:c r="G309" s="8">
        <x:v>79454.5728571971</x:v>
      </x:c>
      <x:c r="H309" s="8">
        <x:v>0</x:v>
      </x:c>
      <x:c r="I309">
        <x:v>241169.244151651</x:v>
      </x:c>
      <x:c r="J309" s="10">
        <x:v>22.05</x:v>
      </x:c>
      <x:c r="K309" s="10">
        <x:v>70.5379994521373</x:v>
      </x:c>
      <x:c r="L309">
        <x:f>NA()</x:f>
      </x:c>
    </x:row>
    <x:row r="310">
      <x:c r="A310">
        <x:v>3333553</x:v>
      </x:c>
      <x:c r="B310" s="1">
        <x:v>43770.4291493866</x:v>
      </x:c>
      <x:c r="C310" s="6">
        <x:v>29.083399675</x:v>
      </x:c>
      <x:c r="D310" s="13" t="s">
        <x:v>68</x:v>
      </x:c>
      <x:c r="E310">
        <x:v>7</x:v>
      </x:c>
      <x:c r="F310">
        <x:v>19.225</x:v>
      </x:c>
      <x:c r="G310" s="8">
        <x:v>79445.5182922975</x:v>
      </x:c>
      <x:c r="H310" s="8">
        <x:v>0</x:v>
      </x:c>
      <x:c r="I310">
        <x:v>241173.055500588</x:v>
      </x:c>
      <x:c r="J310" s="10">
        <x:v>22.05</x:v>
      </x:c>
      <x:c r="K310" s="10">
        <x:v>70.5379994521373</x:v>
      </x:c>
      <x:c r="L310">
        <x:f>NA()</x:f>
      </x:c>
    </x:row>
    <x:row r="311">
      <x:c r="A311">
        <x:v>3333563</x:v>
      </x:c>
      <x:c r="B311" s="1">
        <x:v>43770.4291846065</x:v>
      </x:c>
      <x:c r="C311" s="6">
        <x:v>29.134114665</x:v>
      </x:c>
      <x:c r="D311" s="13" t="s">
        <x:v>68</x:v>
      </x:c>
      <x:c r="E311">
        <x:v>7</x:v>
      </x:c>
      <x:c r="F311">
        <x:v>19.218</x:v>
      </x:c>
      <x:c r="G311" s="8">
        <x:v>79436.4491837179</x:v>
      </x:c>
      <x:c r="H311" s="8">
        <x:v>0</x:v>
      </x:c>
      <x:c r="I311">
        <x:v>241162.115065696</x:v>
      </x:c>
      <x:c r="J311" s="10">
        <x:v>22.05</x:v>
      </x:c>
      <x:c r="K311" s="10">
        <x:v>70.5379994521373</x:v>
      </x:c>
      <x:c r="L311">
        <x:f>NA()</x:f>
      </x:c>
    </x:row>
    <x:row r="312">
      <x:c r="A312">
        <x:v>3333573</x:v>
      </x:c>
      <x:c r="B312" s="1">
        <x:v>43770.4292191782</x:v>
      </x:c>
      <x:c r="C312" s="6">
        <x:v>29.18390559</x:v>
      </x:c>
      <x:c r="D312" s="13" t="s">
        <x:v>68</x:v>
      </x:c>
      <x:c r="E312">
        <x:v>7</x:v>
      </x:c>
      <x:c r="F312">
        <x:v>19.22</x:v>
      </x:c>
      <x:c r="G312" s="8">
        <x:v>79426.7333107643</x:v>
      </x:c>
      <x:c r="H312" s="8">
        <x:v>0</x:v>
      </x:c>
      <x:c r="I312">
        <x:v>241182.251439615</x:v>
      </x:c>
      <x:c r="J312" s="10">
        <x:v>22.05</x:v>
      </x:c>
      <x:c r="K312" s="10">
        <x:v>70.5379994521373</x:v>
      </x:c>
      <x:c r="L312">
        <x:f>NA()</x:f>
      </x:c>
    </x:row>
    <x:row r="313">
      <x:c r="A313">
        <x:v>3333583</x:v>
      </x:c>
      <x:c r="B313" s="1">
        <x:v>43770.429253669</x:v>
      </x:c>
      <x:c r="C313" s="6">
        <x:v>29.2335724383333</x:v>
      </x:c>
      <x:c r="D313" s="13" t="s">
        <x:v>68</x:v>
      </x:c>
      <x:c r="E313">
        <x:v>7</x:v>
      </x:c>
      <x:c r="F313">
        <x:v>19.22</x:v>
      </x:c>
      <x:c r="G313" s="8">
        <x:v>79412.7920397649</x:v>
      </x:c>
      <x:c r="H313" s="8">
        <x:v>0</x:v>
      </x:c>
      <x:c r="I313">
        <x:v>241156.618114728</x:v>
      </x:c>
      <x:c r="J313" s="10">
        <x:v>22.05</x:v>
      </x:c>
      <x:c r="K313" s="10">
        <x:v>70.5379994521373</x:v>
      </x:c>
      <x:c r="L313">
        <x:f>NA()</x:f>
      </x:c>
    </x:row>
    <x:row r="314">
      <x:c r="A314">
        <x:v>3333593</x:v>
      </x:c>
      <x:c r="B314" s="1">
        <x:v>43770.4292883102</x:v>
      </x:c>
      <x:c r="C314" s="6">
        <x:v>29.2834852983333</x:v>
      </x:c>
      <x:c r="D314" s="13" t="s">
        <x:v>68</x:v>
      </x:c>
      <x:c r="E314">
        <x:v>7</x:v>
      </x:c>
      <x:c r="F314">
        <x:v>19.216</x:v>
      </x:c>
      <x:c r="G314" s="8">
        <x:v>79406.1518269426</x:v>
      </x:c>
      <x:c r="H314" s="8">
        <x:v>0</x:v>
      </x:c>
      <x:c r="I314">
        <x:v>241157.122982423</x:v>
      </x:c>
      <x:c r="J314" s="10">
        <x:v>22.05</x:v>
      </x:c>
      <x:c r="K314" s="10">
        <x:v>70.5379994521373</x:v>
      </x:c>
      <x:c r="L314">
        <x:f>NA()</x:f>
      </x:c>
    </x:row>
    <x:row r="315">
      <x:c r="A315">
        <x:v>3333603</x:v>
      </x:c>
      <x:c r="B315" s="1">
        <x:v>43770.4293234143</x:v>
      </x:c>
      <x:c r="C315" s="6">
        <x:v>29.3340010466667</x:v>
      </x:c>
      <x:c r="D315" s="13" t="s">
        <x:v>68</x:v>
      </x:c>
      <x:c r="E315">
        <x:v>7</x:v>
      </x:c>
      <x:c r="F315">
        <x:v>19.218</x:v>
      </x:c>
      <x:c r="G315" s="8">
        <x:v>79396.6857876315</x:v>
      </x:c>
      <x:c r="H315" s="8">
        <x:v>0</x:v>
      </x:c>
      <x:c r="I315">
        <x:v>241170.539281941</x:v>
      </x:c>
      <x:c r="J315" s="10">
        <x:v>22.05</x:v>
      </x:c>
      <x:c r="K315" s="10">
        <x:v>70.5379994521373</x:v>
      </x:c>
      <x:c r="L315">
        <x:f>NA()</x:f>
      </x:c>
    </x:row>
    <x:row r="316">
      <x:c r="A316">
        <x:v>3333613</x:v>
      </x:c>
      <x:c r="B316" s="1">
        <x:v>43770.4293579514</x:v>
      </x:c>
      <x:c r="C316" s="6">
        <x:v>29.3837240233333</x:v>
      </x:c>
      <x:c r="D316" s="13" t="s">
        <x:v>68</x:v>
      </x:c>
      <x:c r="E316">
        <x:v>7</x:v>
      </x:c>
      <x:c r="F316">
        <x:v>19.215</x:v>
      </x:c>
      <x:c r="G316" s="8">
        <x:v>79382.5781204708</x:v>
      </x:c>
      <x:c r="H316" s="8">
        <x:v>0</x:v>
      </x:c>
      <x:c r="I316">
        <x:v>241138.454382014</x:v>
      </x:c>
      <x:c r="J316" s="10">
        <x:v>22.05</x:v>
      </x:c>
      <x:c r="K316" s="10">
        <x:v>70.5379994521373</x:v>
      </x:c>
      <x:c r="L316">
        <x:f>NA()</x:f>
      </x:c>
    </x:row>
    <x:row r="317">
      <x:c r="A317">
        <x:v>3333623</x:v>
      </x:c>
      <x:c r="B317" s="1">
        <x:v>43770.4293925116</x:v>
      </x:c>
      <x:c r="C317" s="6">
        <x:v>29.4334887216667</x:v>
      </x:c>
      <x:c r="D317" s="13" t="s">
        <x:v>68</x:v>
      </x:c>
      <x:c r="E317">
        <x:v>7</x:v>
      </x:c>
      <x:c r="F317">
        <x:v>19.213</x:v>
      </x:c>
      <x:c r="G317" s="8">
        <x:v>79380.6966012239</x:v>
      </x:c>
      <x:c r="H317" s="8">
        <x:v>0</x:v>
      </x:c>
      <x:c r="I317">
        <x:v>241147.978993727</x:v>
      </x:c>
      <x:c r="J317" s="10">
        <x:v>22.05</x:v>
      </x:c>
      <x:c r="K317" s="10">
        <x:v>70.5379994521373</x:v>
      </x:c>
      <x:c r="L317">
        <x:f>NA()</x:f>
      </x:c>
    </x:row>
    <x:row r="318">
      <x:c r="A318">
        <x:v>3333633</x:v>
      </x:c>
      <x:c r="B318" s="1">
        <x:v>43770.4294276273</x:v>
      </x:c>
      <x:c r="C318" s="6">
        <x:v>29.4840480633333</x:v>
      </x:c>
      <x:c r="D318" s="13" t="s">
        <x:v>68</x:v>
      </x:c>
      <x:c r="E318">
        <x:v>7</x:v>
      </x:c>
      <x:c r="F318">
        <x:v>19.208</x:v>
      </x:c>
      <x:c r="G318" s="8">
        <x:v>79364.050295663</x:v>
      </x:c>
      <x:c r="H318" s="8">
        <x:v>0</x:v>
      </x:c>
      <x:c r="I318">
        <x:v>241127.731474327</x:v>
      </x:c>
      <x:c r="J318" s="10">
        <x:v>22.05</x:v>
      </x:c>
      <x:c r="K318" s="10">
        <x:v>70.5379994521373</x:v>
      </x:c>
      <x:c r="L318">
        <x:f>NA()</x:f>
      </x:c>
    </x:row>
    <x:row r="319">
      <x:c r="A319">
        <x:v>3333643</x:v>
      </x:c>
      <x:c r="B319" s="1">
        <x:v>43770.4294620718</x:v>
      </x:c>
      <x:c r="C319" s="6">
        <x:v>29.5336903333333</x:v>
      </x:c>
      <x:c r="D319" s="13" t="s">
        <x:v>68</x:v>
      </x:c>
      <x:c r="E319">
        <x:v>7</x:v>
      </x:c>
      <x:c r="F319">
        <x:v>19.203</x:v>
      </x:c>
      <x:c r="G319" s="8">
        <x:v>79358.2595052252</x:v>
      </x:c>
      <x:c r="H319" s="8">
        <x:v>0</x:v>
      </x:c>
      <x:c r="I319">
        <x:v>241126.773893155</x:v>
      </x:c>
      <x:c r="J319" s="10">
        <x:v>22.05</x:v>
      </x:c>
      <x:c r="K319" s="10">
        <x:v>70.5379994521373</x:v>
      </x:c>
      <x:c r="L319">
        <x:f>NA()</x:f>
      </x:c>
    </x:row>
    <x:row r="320">
      <x:c r="A320">
        <x:v>3333653</x:v>
      </x:c>
      <x:c r="B320" s="1">
        <x:v>43770.4294966088</x:v>
      </x:c>
      <x:c r="C320" s="6">
        <x:v>29.58339618</x:v>
      </x:c>
      <x:c r="D320" s="13" t="s">
        <x:v>68</x:v>
      </x:c>
      <x:c r="E320">
        <x:v>7</x:v>
      </x:c>
      <x:c r="F320">
        <x:v>19.21</x:v>
      </x:c>
      <x:c r="G320" s="8">
        <x:v>79348.747562091</x:v>
      </x:c>
      <x:c r="H320" s="8">
        <x:v>0</x:v>
      </x:c>
      <x:c r="I320">
        <x:v>241112.319408165</x:v>
      </x:c>
      <x:c r="J320" s="10">
        <x:v>22.05</x:v>
      </x:c>
      <x:c r="K320" s="10">
        <x:v>70.5379994521373</x:v>
      </x:c>
      <x:c r="L320">
        <x:f>NA()</x:f>
      </x:c>
    </x:row>
    <x:row r="321">
      <x:c r="A321">
        <x:v>3333663</x:v>
      </x:c>
      <x:c r="B321" s="1">
        <x:v>43770.429531713</x:v>
      </x:c>
      <x:c r="C321" s="6">
        <x:v>29.63396255</x:v>
      </x:c>
      <x:c r="D321" s="13" t="s">
        <x:v>68</x:v>
      </x:c>
      <x:c r="E321">
        <x:v>7</x:v>
      </x:c>
      <x:c r="F321">
        <x:v>19.209</x:v>
      </x:c>
      <x:c r="G321" s="8">
        <x:v>79348.4695743119</x:v>
      </x:c>
      <x:c r="H321" s="8">
        <x:v>0</x:v>
      </x:c>
      <x:c r="I321">
        <x:v>241128.250995884</x:v>
      </x:c>
      <x:c r="J321" s="10">
        <x:v>22.05</x:v>
      </x:c>
      <x:c r="K321" s="10">
        <x:v>70.5379994521373</x:v>
      </x:c>
      <x:c r="L321">
        <x:f>NA()</x:f>
      </x:c>
    </x:row>
    <x:row r="322">
      <x:c r="A322">
        <x:v>3333673</x:v>
      </x:c>
      <x:c r="B322" s="1">
        <x:v>43770.4295664005</x:v>
      </x:c>
      <x:c r="C322" s="6">
        <x:v>29.6838906516667</x:v>
      </x:c>
      <x:c r="D322" s="13" t="s">
        <x:v>68</x:v>
      </x:c>
      <x:c r="E322">
        <x:v>7</x:v>
      </x:c>
      <x:c r="F322">
        <x:v>19.202</x:v>
      </x:c>
      <x:c r="G322" s="8">
        <x:v>79326.1150049168</x:v>
      </x:c>
      <x:c r="H322" s="8">
        <x:v>0</x:v>
      </x:c>
      <x:c r="I322">
        <x:v>241117.52874647</x:v>
      </x:c>
      <x:c r="J322" s="10">
        <x:v>22.05</x:v>
      </x:c>
      <x:c r="K322" s="10">
        <x:v>70.5379994521373</x:v>
      </x:c>
      <x:c r="L322">
        <x:f>NA()</x:f>
      </x:c>
    </x:row>
    <x:row r="323">
      <x:c r="A323">
        <x:v>3333683</x:v>
      </x:c>
      <x:c r="B323" s="1">
        <x:v>43770.4296010764</x:v>
      </x:c>
      <x:c r="C323" s="6">
        <x:v>29.7338529766667</x:v>
      </x:c>
      <x:c r="D323" s="13" t="s">
        <x:v>68</x:v>
      </x:c>
      <x:c r="E323">
        <x:v>7</x:v>
      </x:c>
      <x:c r="F323">
        <x:v>19.203</x:v>
      </x:c>
      <x:c r="G323" s="8">
        <x:v>79319.7161088257</x:v>
      </x:c>
      <x:c r="H323" s="8">
        <x:v>0</x:v>
      </x:c>
      <x:c r="I323">
        <x:v>241117.030503122</x:v>
      </x:c>
      <x:c r="J323" s="10">
        <x:v>22.05</x:v>
      </x:c>
      <x:c r="K323" s="10">
        <x:v>70.5379994521373</x:v>
      </x:c>
      <x:c r="L323">
        <x:f>NA()</x:f>
      </x:c>
    </x:row>
    <x:row r="324">
      <x:c r="A324">
        <x:v>3333693</x:v>
      </x:c>
      <x:c r="B324" s="1">
        <x:v>43770.4296357292</x:v>
      </x:c>
      <x:c r="C324" s="6">
        <x:v>29.7837153183333</x:v>
      </x:c>
      <x:c r="D324" s="13" t="s">
        <x:v>68</x:v>
      </x:c>
      <x:c r="E324">
        <x:v>7</x:v>
      </x:c>
      <x:c r="F324">
        <x:v>19.198</x:v>
      </x:c>
      <x:c r="G324" s="8">
        <x:v>79301.1229653626</x:v>
      </x:c>
      <x:c r="H324" s="8">
        <x:v>0</x:v>
      </x:c>
      <x:c r="I324">
        <x:v>241102.565178605</x:v>
      </x:c>
      <x:c r="J324" s="10">
        <x:v>22.05</x:v>
      </x:c>
      <x:c r="K324" s="10">
        <x:v>70.5379994521373</x:v>
      </x:c>
      <x:c r="L324">
        <x:f>NA()</x:f>
      </x:c>
    </x:row>
    <x:row r="325">
      <x:c r="A325">
        <x:v>3333703</x:v>
      </x:c>
      <x:c r="B325" s="1">
        <x:v>43770.4296702893</x:v>
      </x:c>
      <x:c r="C325" s="6">
        <x:v>29.8335161183333</x:v>
      </x:c>
      <x:c r="D325" s="13" t="s">
        <x:v>68</x:v>
      </x:c>
      <x:c r="E325">
        <x:v>7</x:v>
      </x:c>
      <x:c r="F325">
        <x:v>19.194</x:v>
      </x:c>
      <x:c r="G325" s="8">
        <x:v>79302.1034171095</x:v>
      </x:c>
      <x:c r="H325" s="8">
        <x:v>0</x:v>
      </x:c>
      <x:c r="I325">
        <x:v>241104.140040505</x:v>
      </x:c>
      <x:c r="J325" s="10">
        <x:v>22.05</x:v>
      </x:c>
      <x:c r="K325" s="10">
        <x:v>70.5379994521373</x:v>
      </x:c>
      <x:c r="L325">
        <x:f>NA()</x:f>
      </x:c>
    </x:row>
    <x:row r="326">
      <x:c r="A326">
        <x:v>3333713</x:v>
      </x:c>
      <x:c r="B326" s="1">
        <x:v>43770.4297049421</x:v>
      </x:c>
      <x:c r="C326" s="6">
        <x:v>29.8833999066667</x:v>
      </x:c>
      <x:c r="D326" s="13" t="s">
        <x:v>68</x:v>
      </x:c>
      <x:c r="E326">
        <x:v>7</x:v>
      </x:c>
      <x:c r="F326">
        <x:v>19.196</x:v>
      </x:c>
      <x:c r="G326" s="8">
        <x:v>79300.0099775387</x:v>
      </x:c>
      <x:c r="H326" s="8">
        <x:v>0</x:v>
      </x:c>
      <x:c r="I326">
        <x:v>241111.629784836</x:v>
      </x:c>
      <x:c r="J326" s="10">
        <x:v>22.05</x:v>
      </x:c>
      <x:c r="K326" s="10">
        <x:v>70.5379994521373</x:v>
      </x:c>
      <x:c r="L326">
        <x:f>NA()</x:f>
      </x:c>
    </x:row>
    <x:row r="327">
      <x:c r="A327">
        <x:v>3333723</x:v>
      </x:c>
      <x:c r="B327" s="1">
        <x:v>43770.4297400463</x:v>
      </x:c>
      <x:c r="C327" s="6">
        <x:v>29.9339539183333</x:v>
      </x:c>
      <x:c r="D327" s="13" t="s">
        <x:v>68</x:v>
      </x:c>
      <x:c r="E327">
        <x:v>7</x:v>
      </x:c>
      <x:c r="F327">
        <x:v>19.196</x:v>
      </x:c>
      <x:c r="G327" s="8">
        <x:v>79292.9781349891</x:v>
      </x:c>
      <x:c r="H327" s="8">
        <x:v>0</x:v>
      </x:c>
      <x:c r="I327">
        <x:v>241109.761279772</x:v>
      </x:c>
      <x:c r="J327" s="10">
        <x:v>22.05</x:v>
      </x:c>
      <x:c r="K327" s="10">
        <x:v>70.5379994521373</x:v>
      </x:c>
      <x:c r="L327">
        <x:f>NA()</x:f>
      </x:c>
    </x:row>
    <x:row r="328">
      <x:c r="A328">
        <x:v>3333733</x:v>
      </x:c>
      <x:c r="B328" s="1">
        <x:v>43770.4297745718</x:v>
      </x:c>
      <x:c r="C328" s="6">
        <x:v>29.98368338</x:v>
      </x:c>
      <x:c r="D328" s="13" t="s">
        <x:v>68</x:v>
      </x:c>
      <x:c r="E328">
        <x:v>7</x:v>
      </x:c>
      <x:c r="F328">
        <x:v>19.196</x:v>
      </x:c>
      <x:c r="G328" s="8">
        <x:v>79280.9754707604</x:v>
      </x:c>
      <x:c r="H328" s="8">
        <x:v>0</x:v>
      </x:c>
      <x:c r="I328">
        <x:v>241100.891855262</x:v>
      </x:c>
      <x:c r="J328" s="10">
        <x:v>22.05</x:v>
      </x:c>
      <x:c r="K328" s="10">
        <x:v>70.5379994521373</x:v>
      </x:c>
      <x:c r="L328">
        <x:f>NA()</x:f>
      </x:c>
    </x:row>
    <x:row r="329">
      <x:c r="A329">
        <x:v>3333743</x:v>
      </x:c>
      <x:c r="B329" s="1">
        <x:v>43770.4298090625</x:v>
      </x:c>
      <x:c r="C329" s="6">
        <x:v>30.0333302216667</x:v>
      </x:c>
      <x:c r="D329" s="13" t="s">
        <x:v>68</x:v>
      </x:c>
      <x:c r="E329">
        <x:v>7</x:v>
      </x:c>
      <x:c r="F329">
        <x:v>19.191</x:v>
      </x:c>
      <x:c r="G329" s="8">
        <x:v>79271.2307190705</x:v>
      </x:c>
      <x:c r="H329" s="8">
        <x:v>0</x:v>
      </x:c>
      <x:c r="I329">
        <x:v>241084.175949657</x:v>
      </x:c>
      <x:c r="J329" s="10">
        <x:v>22.05</x:v>
      </x:c>
      <x:c r="K329" s="10">
        <x:v>70.5379994521373</x:v>
      </x:c>
      <x:c r="L329">
        <x:f>NA()</x:f>
      </x:c>
    </x:row>
    <x:row r="330">
      <x:c r="A330">
        <x:v>3333753</x:v>
      </x:c>
      <x:c r="B330" s="1">
        <x:v>43770.4298441782</x:v>
      </x:c>
      <x:c r="C330" s="6">
        <x:v>30.0838952883333</x:v>
      </x:c>
      <x:c r="D330" s="13" t="s">
        <x:v>68</x:v>
      </x:c>
      <x:c r="E330">
        <x:v>7</x:v>
      </x:c>
      <x:c r="F330">
        <x:v>19.185</x:v>
      </x:c>
      <x:c r="G330" s="8">
        <x:v>79257.7458382</x:v>
      </x:c>
      <x:c r="H330" s="8">
        <x:v>0</x:v>
      </x:c>
      <x:c r="I330">
        <x:v>241083.432740897</x:v>
      </x:c>
      <x:c r="J330" s="10">
        <x:v>22.05</x:v>
      </x:c>
      <x:c r="K330" s="10">
        <x:v>70.5379994521373</x:v>
      </x:c>
      <x:c r="L330">
        <x:f>NA()</x:f>
      </x:c>
    </x:row>
    <x:row r="331">
      <x:c r="A331">
        <x:v>3333763</x:v>
      </x:c>
      <x:c r="B331" s="1">
        <x:v>43770.4298787384</x:v>
      </x:c>
      <x:c r="C331" s="6">
        <x:v>30.1336896033333</x:v>
      </x:c>
      <x:c r="D331" s="13" t="s">
        <x:v>68</x:v>
      </x:c>
      <x:c r="E331">
        <x:v>7</x:v>
      </x:c>
      <x:c r="F331">
        <x:v>19.187</x:v>
      </x:c>
      <x:c r="G331" s="8">
        <x:v>79242.8497006085</x:v>
      </x:c>
      <x:c r="H331" s="8">
        <x:v>0</x:v>
      </x:c>
      <x:c r="I331">
        <x:v>241066.644737713</x:v>
      </x:c>
      <x:c r="J331" s="10">
        <x:v>22.05</x:v>
      </x:c>
      <x:c r="K331" s="10">
        <x:v>70.5379994521373</x:v>
      </x:c>
      <x:c r="L331">
        <x:f>NA()</x:f>
      </x:c>
    </x:row>
    <x:row r="332">
      <x:c r="A332">
        <x:v>3333773</x:v>
      </x:c>
      <x:c r="B332" s="1">
        <x:v>43770.4299133449</x:v>
      </x:c>
      <x:c r="C332" s="6">
        <x:v>30.18352227</x:v>
      </x:c>
      <x:c r="D332" s="13" t="s">
        <x:v>68</x:v>
      </x:c>
      <x:c r="E332">
        <x:v>7</x:v>
      </x:c>
      <x:c r="F332">
        <x:v>19.189</x:v>
      </x:c>
      <x:c r="G332" s="8">
        <x:v>79237.5608364903</x:v>
      </x:c>
      <x:c r="H332" s="8">
        <x:v>0</x:v>
      </x:c>
      <x:c r="I332">
        <x:v>241058.179187738</x:v>
      </x:c>
      <x:c r="J332" s="10">
        <x:v>22.05</x:v>
      </x:c>
      <x:c r="K332" s="10">
        <x:v>70.5379994521373</x:v>
      </x:c>
      <x:c r="L332">
        <x:f>NA()</x:f>
      </x:c>
    </x:row>
    <x:row r="333">
      <x:c r="A333">
        <x:v>3333783</x:v>
      </x:c>
      <x:c r="B333" s="1">
        <x:v>43770.4299484606</x:v>
      </x:c>
      <x:c r="C333" s="6">
        <x:v>30.23404132</x:v>
      </x:c>
      <x:c r="D333" s="13" t="s">
        <x:v>68</x:v>
      </x:c>
      <x:c r="E333">
        <x:v>7</x:v>
      </x:c>
      <x:c r="F333">
        <x:v>19.183</x:v>
      </x:c>
      <x:c r="G333" s="8">
        <x:v>79232.5856242176</x:v>
      </x:c>
      <x:c r="H333" s="8">
        <x:v>0</x:v>
      </x:c>
      <x:c r="I333">
        <x:v>241067.41108429</x:v>
      </x:c>
      <x:c r="J333" s="10">
        <x:v>22.05</x:v>
      </x:c>
      <x:c r="K333" s="10">
        <x:v>70.5379994521373</x:v>
      </x:c>
      <x:c r="L333">
        <x:f>NA()</x:f>
      </x:c>
    </x:row>
    <x:row r="334">
      <x:c r="A334">
        <x:v>3333793</x:v>
      </x:c>
      <x:c r="B334" s="1">
        <x:v>43770.4299829514</x:v>
      </x:c>
      <x:c r="C334" s="6">
        <x:v>30.2837704266667</x:v>
      </x:c>
      <x:c r="D334" s="13" t="s">
        <x:v>68</x:v>
      </x:c>
      <x:c r="E334">
        <x:v>7</x:v>
      </x:c>
      <x:c r="F334">
        <x:v>19.181</x:v>
      </x:c>
      <x:c r="G334" s="8">
        <x:v>79214.5698160592</x:v>
      </x:c>
      <x:c r="H334" s="8">
        <x:v>0</x:v>
      </x:c>
      <x:c r="I334">
        <x:v>241041.672879741</x:v>
      </x:c>
      <x:c r="J334" s="10">
        <x:v>22.05</x:v>
      </x:c>
      <x:c r="K334" s="10">
        <x:v>70.5379994521373</x:v>
      </x:c>
      <x:c r="L334">
        <x:f>NA()</x:f>
      </x:c>
    </x:row>
    <x:row r="335">
      <x:c r="A335">
        <x:v>3333803</x:v>
      </x:c>
      <x:c r="B335" s="1">
        <x:v>43770.4300176273</x:v>
      </x:c>
      <x:c r="C335" s="6">
        <x:v>30.3336694733333</x:v>
      </x:c>
      <x:c r="D335" s="13" t="s">
        <x:v>68</x:v>
      </x:c>
      <x:c r="E335">
        <x:v>7</x:v>
      </x:c>
      <x:c r="F335">
        <x:v>19.182</x:v>
      </x:c>
      <x:c r="G335" s="8">
        <x:v>79209.9882700642</x:v>
      </x:c>
      <x:c r="H335" s="8">
        <x:v>0</x:v>
      </x:c>
      <x:c r="I335">
        <x:v>241058.083996699</x:v>
      </x:c>
      <x:c r="J335" s="10">
        <x:v>22.05</x:v>
      </x:c>
      <x:c r="K335" s="10">
        <x:v>70.5379994521373</x:v>
      </x:c>
      <x:c r="L335">
        <x:f>NA()</x:f>
      </x:c>
    </x:row>
    <x:row r="336">
      <x:c r="A336">
        <x:v>3333813</x:v>
      </x:c>
      <x:c r="B336" s="1">
        <x:v>43770.4300522338</x:v>
      </x:c>
      <x:c r="C336" s="6">
        <x:v>30.3835162133333</x:v>
      </x:c>
      <x:c r="D336" s="13" t="s">
        <x:v>68</x:v>
      </x:c>
      <x:c r="E336">
        <x:v>7</x:v>
      </x:c>
      <x:c r="F336">
        <x:v>19.174</x:v>
      </x:c>
      <x:c r="G336" s="8">
        <x:v>79199.5036462331</x:v>
      </x:c>
      <x:c r="H336" s="8">
        <x:v>0</x:v>
      </x:c>
      <x:c r="I336">
        <x:v>241051.579615717</x:v>
      </x:c>
      <x:c r="J336" s="10">
        <x:v>22.05</x:v>
      </x:c>
      <x:c r="K336" s="10">
        <x:v>70.5379994521373</x:v>
      </x:c>
      <x:c r="L336">
        <x:f>NA()</x:f>
      </x:c>
    </x:row>
    <x:row r="337">
      <x:c r="A337">
        <x:v>3333823</x:v>
      </x:c>
      <x:c r="B337" s="1">
        <x:v>43770.4300874653</x:v>
      </x:c>
      <x:c r="C337" s="6">
        <x:v>30.4342280383333</x:v>
      </x:c>
      <x:c r="D337" s="13" t="s">
        <x:v>68</x:v>
      </x:c>
      <x:c r="E337">
        <x:v>7</x:v>
      </x:c>
      <x:c r="F337">
        <x:v>19.176</x:v>
      </x:c>
      <x:c r="G337" s="8">
        <x:v>79192.7872609152</x:v>
      </x:c>
      <x:c r="H337" s="8">
        <x:v>0</x:v>
      </x:c>
      <x:c r="I337">
        <x:v>241057.062099337</x:v>
      </x:c>
      <x:c r="J337" s="10">
        <x:v>22.05</x:v>
      </x:c>
      <x:c r="K337" s="10">
        <x:v>70.5379994521373</x:v>
      </x:c>
      <x:c r="L337">
        <x:f>NA()</x:f>
      </x:c>
    </x:row>
    <x:row r="338">
      <x:c r="A338">
        <x:v>3333833</x:v>
      </x:c>
      <x:c r="B338" s="1">
        <x:v>43770.4301219907</x:v>
      </x:c>
      <x:c r="C338" s="6">
        <x:v>30.48395544</x:v>
      </x:c>
      <x:c r="D338" s="13" t="s">
        <x:v>68</x:v>
      </x:c>
      <x:c r="E338">
        <x:v>7</x:v>
      </x:c>
      <x:c r="F338">
        <x:v>19.173</x:v>
      </x:c>
      <x:c r="G338" s="8">
        <x:v>79174.9801490306</x:v>
      </x:c>
      <x:c r="H338" s="8">
        <x:v>0</x:v>
      </x:c>
      <x:c r="I338">
        <x:v>241040.593353726</x:v>
      </x:c>
      <x:c r="J338" s="10">
        <x:v>22.05</x:v>
      </x:c>
      <x:c r="K338" s="10">
        <x:v>70.5379994521373</x:v>
      </x:c>
      <x:c r="L338">
        <x:f>NA()</x:f>
      </x:c>
    </x:row>
    <x:row r="339">
      <x:c r="A339">
        <x:v>3333843</x:v>
      </x:c>
      <x:c r="B339" s="1">
        <x:v>43770.4301565162</x:v>
      </x:c>
      <x:c r="C339" s="6">
        <x:v>30.5336685016667</x:v>
      </x:c>
      <x:c r="D339" s="13" t="s">
        <x:v>68</x:v>
      </x:c>
      <x:c r="E339">
        <x:v>7</x:v>
      </x:c>
      <x:c r="F339">
        <x:v>19.171</x:v>
      </x:c>
      <x:c r="G339" s="8">
        <x:v>79178.8809954781</x:v>
      </x:c>
      <x:c r="H339" s="8">
        <x:v>0</x:v>
      </x:c>
      <x:c r="I339">
        <x:v>241047.087726989</x:v>
      </x:c>
      <x:c r="J339" s="10">
        <x:v>22.05</x:v>
      </x:c>
      <x:c r="K339" s="10">
        <x:v>70.5379994521373</x:v>
      </x:c>
      <x:c r="L339">
        <x:f>NA()</x:f>
      </x:c>
    </x:row>
    <x:row r="340">
      <x:c r="A340">
        <x:v>3333853</x:v>
      </x:c>
      <x:c r="B340" s="1">
        <x:v>43770.4301915509</x:v>
      </x:c>
      <x:c r="C340" s="6">
        <x:v>30.5841091783333</x:v>
      </x:c>
      <x:c r="D340" s="13" t="s">
        <x:v>68</x:v>
      </x:c>
      <x:c r="E340">
        <x:v>7</x:v>
      </x:c>
      <x:c r="F340">
        <x:v>19.169</x:v>
      </x:c>
      <x:c r="G340" s="8">
        <x:v>79171.290821583</x:v>
      </x:c>
      <x:c r="H340" s="8">
        <x:v>0</x:v>
      </x:c>
      <x:c r="I340">
        <x:v>241053.517927936</x:v>
      </x:c>
      <x:c r="J340" s="10">
        <x:v>22.05</x:v>
      </x:c>
      <x:c r="K340" s="10">
        <x:v>70.5379994521373</x:v>
      </x:c>
      <x:c r="L340">
        <x:f>NA()</x:f>
      </x:c>
    </x:row>
    <x:row r="341">
      <x:c r="A341">
        <x:v>3333863</x:v>
      </x:c>
      <x:c r="B341" s="1">
        <x:v>43770.4302260764</x:v>
      </x:c>
      <x:c r="C341" s="6">
        <x:v>30.6338585516667</x:v>
      </x:c>
      <x:c r="D341" s="13" t="s">
        <x:v>68</x:v>
      </x:c>
      <x:c r="E341">
        <x:v>7</x:v>
      </x:c>
      <x:c r="F341">
        <x:v>19.162</x:v>
      </x:c>
      <x:c r="G341" s="8">
        <x:v>79158.4702739208</x:v>
      </x:c>
      <x:c r="H341" s="8">
        <x:v>0</x:v>
      </x:c>
      <x:c r="I341">
        <x:v>241029.351667328</x:v>
      </x:c>
      <x:c r="J341" s="10">
        <x:v>22.05</x:v>
      </x:c>
      <x:c r="K341" s="10">
        <x:v>70.5379994521373</x:v>
      </x:c>
      <x:c r="L341">
        <x:f>NA()</x:f>
      </x:c>
    </x:row>
    <x:row r="342">
      <x:c r="A342">
        <x:v>3333873</x:v>
      </x:c>
      <x:c r="B342" s="1">
        <x:v>43770.4302605671</x:v>
      </x:c>
      <x:c r="C342" s="6">
        <x:v>30.6835324883333</x:v>
      </x:c>
      <x:c r="D342" s="13" t="s">
        <x:v>68</x:v>
      </x:c>
      <x:c r="E342">
        <x:v>7</x:v>
      </x:c>
      <x:c r="F342">
        <x:v>19.167</x:v>
      </x:c>
      <x:c r="G342" s="8">
        <x:v>79149.1550735829</x:v>
      </x:c>
      <x:c r="H342" s="8">
        <x:v>0</x:v>
      </x:c>
      <x:c r="I342">
        <x:v>241027.808879804</x:v>
      </x:c>
      <x:c r="J342" s="10">
        <x:v>22.05</x:v>
      </x:c>
      <x:c r="K342" s="10">
        <x:v>70.5379994521373</x:v>
      </x:c>
      <x:c r="L342">
        <x:f>NA()</x:f>
      </x:c>
    </x:row>
    <x:row r="343">
      <x:c r="A343">
        <x:v>3333883</x:v>
      </x:c>
      <x:c r="B343" s="1">
        <x:v>43770.4302954861</x:v>
      </x:c>
      <x:c r="C343" s="6">
        <x:v>30.7337979416667</x:v>
      </x:c>
      <x:c r="D343" s="13" t="s">
        <x:v>68</x:v>
      </x:c>
      <x:c r="E343">
        <x:v>7</x:v>
      </x:c>
      <x:c r="F343">
        <x:v>19.167</x:v>
      </x:c>
      <x:c r="G343" s="8">
        <x:v>79129.9324824886</x:v>
      </x:c>
      <x:c r="H343" s="8">
        <x:v>0</x:v>
      </x:c>
      <x:c r="I343">
        <x:v>241025.370906625</x:v>
      </x:c>
      <x:c r="J343" s="10">
        <x:v>22.05</x:v>
      </x:c>
      <x:c r="K343" s="10">
        <x:v>70.5379994521373</x:v>
      </x:c>
      <x:c r="L343">
        <x:f>NA()</x:f>
      </x:c>
    </x:row>
    <x:row r="344">
      <x:c r="A344">
        <x:v>3333893</x:v>
      </x:c>
      <x:c r="B344" s="1">
        <x:v>43770.4303300579</x:v>
      </x:c>
      <x:c r="C344" s="6">
        <x:v>30.7835788666667</x:v>
      </x:c>
      <x:c r="D344" s="13" t="s">
        <x:v>68</x:v>
      </x:c>
      <x:c r="E344">
        <x:v>7</x:v>
      </x:c>
      <x:c r="F344">
        <x:v>19.158</x:v>
      </x:c>
      <x:c r="G344" s="8">
        <x:v>79121.591725564</x:v>
      </x:c>
      <x:c r="H344" s="8">
        <x:v>0</x:v>
      </x:c>
      <x:c r="I344">
        <x:v>241004.836338419</x:v>
      </x:c>
      <x:c r="J344" s="10">
        <x:v>22.05</x:v>
      </x:c>
      <x:c r="K344" s="10">
        <x:v>70.5379994521373</x:v>
      </x:c>
      <x:c r="L344">
        <x:f>NA()</x:f>
      </x:c>
    </x:row>
    <x:row r="345">
      <x:c r="A345">
        <x:v>3333903</x:v>
      </x:c>
      <x:c r="B345" s="1">
        <x:v>43770.4303647338</x:v>
      </x:c>
      <x:c r="C345" s="6">
        <x:v>30.8335135516667</x:v>
      </x:c>
      <x:c r="D345" s="13" t="s">
        <x:v>68</x:v>
      </x:c>
      <x:c r="E345">
        <x:v>7</x:v>
      </x:c>
      <x:c r="F345">
        <x:v>19.163</x:v>
      </x:c>
      <x:c r="G345" s="8">
        <x:v>79111.3093834763</x:v>
      </x:c>
      <x:c r="H345" s="8">
        <x:v>0</x:v>
      </x:c>
      <x:c r="I345">
        <x:v>241010.788734617</x:v>
      </x:c>
      <x:c r="J345" s="10">
        <x:v>22.05</x:v>
      </x:c>
      <x:c r="K345" s="10">
        <x:v>70.5379994521373</x:v>
      </x:c>
      <x:c r="L345">
        <x:f>NA()</x:f>
      </x:c>
    </x:row>
    <x:row r="346">
      <x:c r="A346">
        <x:v>3333913</x:v>
      </x:c>
      <x:c r="B346" s="1">
        <x:v>43770.4303998843</x:v>
      </x:c>
      <x:c r="C346" s="6">
        <x:v>30.8841327283333</x:v>
      </x:c>
      <x:c r="D346" s="13" t="s">
        <x:v>68</x:v>
      </x:c>
      <x:c r="E346">
        <x:v>7</x:v>
      </x:c>
      <x:c r="F346">
        <x:v>19.159</x:v>
      </x:c>
      <x:c r="G346" s="8">
        <x:v>79099.5389093333</x:v>
      </x:c>
      <x:c r="H346" s="8">
        <x:v>0</x:v>
      </x:c>
      <x:c r="I346">
        <x:v>241007.388706151</x:v>
      </x:c>
      <x:c r="J346" s="10">
        <x:v>22.05</x:v>
      </x:c>
      <x:c r="K346" s="10">
        <x:v>70.5379994521373</x:v>
      </x:c>
      <x:c r="L346">
        <x:f>NA()</x:f>
      </x:c>
    </x:row>
    <x:row r="347">
      <x:c r="A347">
        <x:v>3333923</x:v>
      </x:c>
      <x:c r="B347" s="1">
        <x:v>43770.430434375</x:v>
      </x:c>
      <x:c r="C347" s="6">
        <x:v>30.93379504</x:v>
      </x:c>
      <x:c r="D347" s="13" t="s">
        <x:v>68</x:v>
      </x:c>
      <x:c r="E347">
        <x:v>7</x:v>
      </x:c>
      <x:c r="F347">
        <x:v>19.156</x:v>
      </x:c>
      <x:c r="G347" s="8">
        <x:v>79094.1889651806</x:v>
      </x:c>
      <x:c r="H347" s="8">
        <x:v>0</x:v>
      </x:c>
      <x:c r="I347">
        <x:v>240991.919533635</x:v>
      </x:c>
      <x:c r="J347" s="10">
        <x:v>22.05</x:v>
      </x:c>
      <x:c r="K347" s="10">
        <x:v>70.5379994521373</x:v>
      </x:c>
      <x:c r="L347">
        <x:f>NA()</x:f>
      </x:c>
    </x:row>
    <x:row r="348">
      <x:c r="A348">
        <x:v>3333933</x:v>
      </x:c>
      <x:c r="B348" s="1">
        <x:v>43770.4304689468</x:v>
      </x:c>
      <x:c r="C348" s="6">
        <x:v>30.9835675783333</x:v>
      </x:c>
      <x:c r="D348" s="13" t="s">
        <x:v>68</x:v>
      </x:c>
      <x:c r="E348">
        <x:v>7</x:v>
      </x:c>
      <x:c r="F348">
        <x:v>19.153</x:v>
      </x:c>
      <x:c r="G348" s="8">
        <x:v>79092.135327538</x:v>
      </x:c>
      <x:c r="H348" s="8">
        <x:v>0</x:v>
      </x:c>
      <x:c r="I348">
        <x:v>240993.579299035</x:v>
      </x:c>
      <x:c r="J348" s="10">
        <x:v>22.05</x:v>
      </x:c>
      <x:c r="K348" s="10">
        <x:v>70.5379994521373</x:v>
      </x:c>
      <x:c r="L348">
        <x:f>NA()</x:f>
      </x:c>
    </x:row>
    <x:row r="349">
      <x:c r="A349">
        <x:v>3333943</x:v>
      </x:c>
      <x:c r="B349" s="1">
        <x:v>43770.4305035532</x:v>
      </x:c>
      <x:c r="C349" s="6">
        <x:v>31.0333829583333</x:v>
      </x:c>
      <x:c r="D349" s="13" t="s">
        <x:v>68</x:v>
      </x:c>
      <x:c r="E349">
        <x:v>7</x:v>
      </x:c>
      <x:c r="F349">
        <x:v>19.155</x:v>
      </x:c>
      <x:c r="G349" s="8">
        <x:v>79075.5694208828</x:v>
      </x:c>
      <x:c r="H349" s="8">
        <x:v>0</x:v>
      </x:c>
      <x:c r="I349">
        <x:v>240980.586146196</x:v>
      </x:c>
      <x:c r="J349" s="10">
        <x:v>22.05</x:v>
      </x:c>
      <x:c r="K349" s="10">
        <x:v>70.5379994521373</x:v>
      </x:c>
      <x:c r="L349">
        <x:f>NA()</x:f>
      </x:c>
    </x:row>
    <x:row r="350">
      <x:c r="A350">
        <x:v>3333953</x:v>
      </x:c>
      <x:c r="B350" s="1">
        <x:v>43770.4305386574</x:v>
      </x:c>
      <x:c r="C350" s="6">
        <x:v>31.083950205</x:v>
      </x:c>
      <x:c r="D350" s="13" t="s">
        <x:v>68</x:v>
      </x:c>
      <x:c r="E350">
        <x:v>7</x:v>
      </x:c>
      <x:c r="F350">
        <x:v>19.15</x:v>
      </x:c>
      <x:c r="G350" s="8">
        <x:v>79080.0205780676</x:v>
      </x:c>
      <x:c r="H350" s="8">
        <x:v>0</x:v>
      </x:c>
      <x:c r="I350">
        <x:v>240997.064389075</x:v>
      </x:c>
      <x:c r="J350" s="10">
        <x:v>22.05</x:v>
      </x:c>
      <x:c r="K350" s="10">
        <x:v>70.5379994521373</x:v>
      </x:c>
      <x:c r="L350">
        <x:f>NA()</x:f>
      </x:c>
    </x:row>
    <x:row r="351">
      <x:c r="A351">
        <x:v>3333963</x:v>
      </x:c>
      <x:c r="B351" s="1">
        <x:v>43770.4305731481</x:v>
      </x:c>
      <x:c r="C351" s="6">
        <x:v>31.1336511016667</x:v>
      </x:c>
      <x:c r="D351" s="13" t="s">
        <x:v>68</x:v>
      </x:c>
      <x:c r="E351">
        <x:v>7</x:v>
      </x:c>
      <x:c r="F351">
        <x:v>19.151</x:v>
      </x:c>
      <x:c r="G351" s="8">
        <x:v>79077.6322526559</x:v>
      </x:c>
      <x:c r="H351" s="8">
        <x:v>0</x:v>
      </x:c>
      <x:c r="I351">
        <x:v>240997.162508738</x:v>
      </x:c>
      <x:c r="J351" s="10">
        <x:v>22.05</x:v>
      </x:c>
      <x:c r="K351" s="10">
        <x:v>70.5379994521373</x:v>
      </x:c>
      <x:c r="L351">
        <x:f>NA()</x:f>
      </x:c>
    </x:row>
    <x:row r="352">
      <x:c r="A352">
        <x:v>3333973</x:v>
      </x:c>
      <x:c r="B352" s="1">
        <x:v>43770.4306076736</x:v>
      </x:c>
      <x:c r="C352" s="6">
        <x:v>31.1833376783333</x:v>
      </x:c>
      <x:c r="D352" s="13" t="s">
        <x:v>68</x:v>
      </x:c>
      <x:c r="E352">
        <x:v>7</x:v>
      </x:c>
      <x:c r="F352">
        <x:v>19.145</x:v>
      </x:c>
      <x:c r="G352" s="8">
        <x:v>79056.601103243</x:v>
      </x:c>
      <x:c r="H352" s="8">
        <x:v>0</x:v>
      </x:c>
      <x:c r="I352">
        <x:v>240986.822832387</x:v>
      </x:c>
      <x:c r="J352" s="10">
        <x:v>22.05</x:v>
      </x:c>
      <x:c r="K352" s="10">
        <x:v>70.5379994521373</x:v>
      </x:c>
      <x:c r="L352">
        <x:f>NA()</x:f>
      </x:c>
    </x:row>
    <x:row r="353">
      <x:c r="A353">
        <x:v>3333983</x:v>
      </x:c>
      <x:c r="B353" s="1">
        <x:v>43770.4306428241</x:v>
      </x:c>
      <x:c r="C353" s="6">
        <x:v>31.2339397733333</x:v>
      </x:c>
      <x:c r="D353" s="13" t="s">
        <x:v>68</x:v>
      </x:c>
      <x:c r="E353">
        <x:v>7</x:v>
      </x:c>
      <x:c r="F353">
        <x:v>19.145</x:v>
      </x:c>
      <x:c r="G353" s="8">
        <x:v>79039.8650135151</x:v>
      </x:c>
      <x:c r="H353" s="8">
        <x:v>0</x:v>
      </x:c>
      <x:c r="I353">
        <x:v>240978.626419671</x:v>
      </x:c>
      <x:c r="J353" s="10">
        <x:v>22.05</x:v>
      </x:c>
      <x:c r="K353" s="10">
        <x:v>70.5379994521373</x:v>
      </x:c>
      <x:c r="L353">
        <x:f>NA()</x:f>
      </x:c>
    </x:row>
    <x:row r="354">
      <x:c r="A354">
        <x:v>3333993</x:v>
      </x:c>
      <x:c r="B354" s="1">
        <x:v>43770.430677581</x:v>
      </x:c>
      <x:c r="C354" s="6">
        <x:v>31.28401825</x:v>
      </x:c>
      <x:c r="D354" s="13" t="s">
        <x:v>68</x:v>
      </x:c>
      <x:c r="E354">
        <x:v>7</x:v>
      </x:c>
      <x:c r="F354">
        <x:v>19.141</x:v>
      </x:c>
      <x:c r="G354" s="8">
        <x:v>79036.8381088909</x:v>
      </x:c>
      <x:c r="H354" s="8">
        <x:v>0</x:v>
      </x:c>
      <x:c r="I354">
        <x:v>240976.59974668</x:v>
      </x:c>
      <x:c r="J354" s="10">
        <x:v>22.05</x:v>
      </x:c>
      <x:c r="K354" s="10">
        <x:v>70.5379994521373</x:v>
      </x:c>
      <x:c r="L354">
        <x:f>NA()</x:f>
      </x:c>
    </x:row>
    <x:row r="355">
      <x:c r="A355">
        <x:v>3334003</x:v>
      </x:c>
      <x:c r="B355" s="1">
        <x:v>43770.4307123843</x:v>
      </x:c>
      <x:c r="C355" s="6">
        <x:v>31.33413194</x:v>
      </x:c>
      <x:c r="D355" s="13" t="s">
        <x:v>68</x:v>
      </x:c>
      <x:c r="E355">
        <x:v>7</x:v>
      </x:c>
      <x:c r="F355">
        <x:v>19.14</x:v>
      </x:c>
      <x:c r="G355" s="8">
        <x:v>79024.9418117245</x:v>
      </x:c>
      <x:c r="H355" s="8">
        <x:v>0</x:v>
      </x:c>
      <x:c r="I355">
        <x:v>240970.627385615</x:v>
      </x:c>
      <x:c r="J355" s="10">
        <x:v>22.05</x:v>
      </x:c>
      <x:c r="K355" s="10">
        <x:v>70.5379994521373</x:v>
      </x:c>
      <x:c r="L355">
        <x:f>NA()</x:f>
      </x:c>
    </x:row>
    <x:row r="356">
      <x:c r="A356">
        <x:v>3334013</x:v>
      </x:c>
      <x:c r="B356" s="1">
        <x:v>43770.4307466088</x:v>
      </x:c>
      <x:c r="C356" s="6">
        <x:v>31.3833796683333</x:v>
      </x:c>
      <x:c r="D356" s="13" t="s">
        <x:v>68</x:v>
      </x:c>
      <x:c r="E356">
        <x:v>7</x:v>
      </x:c>
      <x:c r="F356">
        <x:v>19.135</x:v>
      </x:c>
      <x:c r="G356" s="8">
        <x:v>79012.2864320267</x:v>
      </x:c>
      <x:c r="H356" s="8">
        <x:v>0</x:v>
      </x:c>
      <x:c r="I356">
        <x:v>240945.938535548</x:v>
      </x:c>
      <x:c r="J356" s="10">
        <x:v>22.05</x:v>
      </x:c>
      <x:c r="K356" s="10">
        <x:v>70.5379994521373</x:v>
      </x:c>
      <x:c r="L356">
        <x:f>NA()</x:f>
      </x:c>
    </x:row>
    <x:row r="357">
      <x:c r="A357">
        <x:v>3334023</x:v>
      </x:c>
      <x:c r="B357" s="1">
        <x:v>43770.4307813657</x:v>
      </x:c>
      <x:c r="C357" s="6">
        <x:v>31.433473115</x:v>
      </x:c>
      <x:c r="D357" s="13" t="s">
        <x:v>68</x:v>
      </x:c>
      <x:c r="E357">
        <x:v>7</x:v>
      </x:c>
      <x:c r="F357">
        <x:v>19.136</x:v>
      </x:c>
      <x:c r="G357" s="8">
        <x:v>78996.344605677</x:v>
      </x:c>
      <x:c r="H357" s="8">
        <x:v>0</x:v>
      </x:c>
      <x:c r="I357">
        <x:v>240952.67221095</x:v>
      </x:c>
      <x:c r="J357" s="10">
        <x:v>22.05</x:v>
      </x:c>
      <x:c r="K357" s="10">
        <x:v>70.5379994521373</x:v>
      </x:c>
      <x:c r="L357">
        <x:f>NA()</x:f>
      </x:c>
    </x:row>
    <x:row r="358">
      <x:c r="A358">
        <x:v>3334033</x:v>
      </x:c>
      <x:c r="B358" s="1">
        <x:v>43770.4308161227</x:v>
      </x:c>
      <x:c r="C358" s="6">
        <x:v>31.4835355966667</x:v>
      </x:c>
      <x:c r="D358" s="13" t="s">
        <x:v>68</x:v>
      </x:c>
      <x:c r="E358">
        <x:v>7</x:v>
      </x:c>
      <x:c r="F358">
        <x:v>19.135</x:v>
      </x:c>
      <x:c r="G358" s="8">
        <x:v>78986.6016010142</x:v>
      </x:c>
      <x:c r="H358" s="8">
        <x:v>0</x:v>
      </x:c>
      <x:c r="I358">
        <x:v>240952.144516381</x:v>
      </x:c>
      <x:c r="J358" s="10">
        <x:v>22.05</x:v>
      </x:c>
      <x:c r="K358" s="10">
        <x:v>70.5379994521373</x:v>
      </x:c>
      <x:c r="L358">
        <x:f>NA()</x:f>
      </x:c>
    </x:row>
    <x:row r="359">
      <x:c r="A359">
        <x:v>3334043</x:v>
      </x:c>
      <x:c r="B359" s="1">
        <x:v>43770.4308508449</x:v>
      </x:c>
      <x:c r="C359" s="6">
        <x:v>31.5335145916667</x:v>
      </x:c>
      <x:c r="D359" s="13" t="s">
        <x:v>68</x:v>
      </x:c>
      <x:c r="E359">
        <x:v>7</x:v>
      </x:c>
      <x:c r="F359">
        <x:v>19.131</x:v>
      </x:c>
      <x:c r="G359" s="8">
        <x:v>78985.392068709</x:v>
      </x:c>
      <x:c r="H359" s="8">
        <x:v>0</x:v>
      </x:c>
      <x:c r="I359">
        <x:v>240935.991724682</x:v>
      </x:c>
      <x:c r="J359" s="10">
        <x:v>22.05</x:v>
      </x:c>
      <x:c r="K359" s="10">
        <x:v>70.5379994521373</x:v>
      </x:c>
      <x:c r="L359">
        <x:f>NA()</x:f>
      </x:c>
    </x:row>
    <x:row r="360">
      <x:c r="A360">
        <x:v>3334053</x:v>
      </x:c>
      <x:c r="B360" s="1">
        <x:v>43770.4308855671</x:v>
      </x:c>
      <x:c r="C360" s="6">
        <x:v>31.5835081516667</x:v>
      </x:c>
      <x:c r="D360" s="13" t="s">
        <x:v>68</x:v>
      </x:c>
      <x:c r="E360">
        <x:v>7</x:v>
      </x:c>
      <x:c r="F360">
        <x:v>19.132</x:v>
      </x:c>
      <x:c r="G360" s="8">
        <x:v>78972.0439402356</x:v>
      </x:c>
      <x:c r="H360" s="8">
        <x:v>0</x:v>
      </x:c>
      <x:c r="I360">
        <x:v>240937.895950297</x:v>
      </x:c>
      <x:c r="J360" s="10">
        <x:v>22.05</x:v>
      </x:c>
      <x:c r="K360" s="10">
        <x:v>70.5379994521373</x:v>
      </x:c>
      <x:c r="L360">
        <x:f>NA()</x:f>
      </x:c>
    </x:row>
    <x:row r="361">
      <x:c r="A361">
        <x:v>3334063</x:v>
      </x:c>
      <x:c r="B361" s="1">
        <x:v>43770.4309202199</x:v>
      </x:c>
      <x:c r="C361" s="6">
        <x:v>31.6333842316667</x:v>
      </x:c>
      <x:c r="D361" s="13" t="s">
        <x:v>68</x:v>
      </x:c>
      <x:c r="E361">
        <x:v>7</x:v>
      </x:c>
      <x:c r="F361">
        <x:v>19.135</x:v>
      </x:c>
      <x:c r="G361" s="8">
        <x:v>78960.3540936381</x:v>
      </x:c>
      <x:c r="H361" s="8">
        <x:v>0</x:v>
      </x:c>
      <x:c r="I361">
        <x:v>240939.273277124</x:v>
      </x:c>
      <x:c r="J361" s="10">
        <x:v>22.05</x:v>
      </x:c>
      <x:c r="K361" s="10">
        <x:v>70.5379994521373</x:v>
      </x:c>
      <x:c r="L361">
        <x:f>NA()</x:f>
      </x:c>
    </x:row>
    <x:row r="362">
      <x:c r="A362">
        <x:v>3334073</x:v>
      </x:c>
      <x:c r="B362" s="1">
        <x:v>43770.4309549421</x:v>
      </x:c>
      <x:c r="C362" s="6">
        <x:v>31.6833857533333</x:v>
      </x:c>
      <x:c r="D362" s="13" t="s">
        <x:v>68</x:v>
      </x:c>
      <x:c r="E362">
        <x:v>7</x:v>
      </x:c>
      <x:c r="F362">
        <x:v>19.12</x:v>
      </x:c>
      <x:c r="G362" s="8">
        <x:v>78952.7953504674</x:v>
      </x:c>
      <x:c r="H362" s="8">
        <x:v>0</x:v>
      </x:c>
      <x:c r="I362">
        <x:v>240934.330749325</x:v>
      </x:c>
      <x:c r="J362" s="10">
        <x:v>22.05</x:v>
      </x:c>
      <x:c r="K362" s="10">
        <x:v>70.5379994521373</x:v>
      </x:c>
      <x:c r="L362">
        <x:f>NA()</x:f>
      </x:c>
    </x:row>
    <x:row r="363">
      <x:c r="A363">
        <x:v>3334083</x:v>
      </x:c>
      <x:c r="B363" s="1">
        <x:v>43770.4309898495</x:v>
      </x:c>
      <x:c r="C363" s="6">
        <x:v>31.7336567783333</x:v>
      </x:c>
      <x:c r="D363" s="13" t="s">
        <x:v>68</x:v>
      </x:c>
      <x:c r="E363">
        <x:v>7</x:v>
      </x:c>
      <x:c r="F363">
        <x:v>19.128</x:v>
      </x:c>
      <x:c r="G363" s="8">
        <x:v>78938.3268206834</x:v>
      </x:c>
      <x:c r="H363" s="8">
        <x:v>0</x:v>
      </x:c>
      <x:c r="I363">
        <x:v>240928.067672773</x:v>
      </x:c>
      <x:c r="J363" s="10">
        <x:v>22.05</x:v>
      </x:c>
      <x:c r="K363" s="10">
        <x:v>70.5379994521373</x:v>
      </x:c>
      <x:c r="L363">
        <x:f>NA()</x:f>
      </x:c>
    </x:row>
    <x:row r="364">
      <x:c r="A364">
        <x:v>3334093</x:v>
      </x:c>
      <x:c r="B364" s="1">
        <x:v>43770.4310246528</x:v>
      </x:c>
      <x:c r="C364" s="6">
        <x:v>31.7838144583333</x:v>
      </x:c>
      <x:c r="D364" s="13" t="s">
        <x:v>68</x:v>
      </x:c>
      <x:c r="E364">
        <x:v>7</x:v>
      </x:c>
      <x:c r="F364">
        <x:v>19.121</x:v>
      </x:c>
      <x:c r="G364" s="8">
        <x:v>78938.6656917897</x:v>
      </x:c>
      <x:c r="H364" s="8">
        <x:v>0</x:v>
      </x:c>
      <x:c r="I364">
        <x:v>240925.971375819</x:v>
      </x:c>
      <x:c r="J364" s="10">
        <x:v>22.05</x:v>
      </x:c>
      <x:c r="K364" s="10">
        <x:v>70.5379994521373</x:v>
      </x:c>
      <x:c r="L364">
        <x:f>NA()</x:f>
      </x:c>
    </x:row>
    <x:row r="365">
      <x:c r="A365">
        <x:v>3334103</x:v>
      </x:c>
      <x:c r="B365" s="1">
        <x:v>43770.4310592245</x:v>
      </x:c>
      <x:c r="C365" s="6">
        <x:v>31.8335657533333</x:v>
      </x:c>
      <x:c r="D365" s="13" t="s">
        <x:v>68</x:v>
      </x:c>
      <x:c r="E365">
        <x:v>7</x:v>
      </x:c>
      <x:c r="F365">
        <x:v>19.124</x:v>
      </x:c>
      <x:c r="G365" s="8">
        <x:v>78929.6785728582</x:v>
      </x:c>
      <x:c r="H365" s="8">
        <x:v>0</x:v>
      </x:c>
      <x:c r="I365">
        <x:v>240908.995785842</x:v>
      </x:c>
      <x:c r="J365" s="10">
        <x:v>22.05</x:v>
      </x:c>
      <x:c r="K365" s="10">
        <x:v>70.5379994521373</x:v>
      </x:c>
      <x:c r="L365">
        <x:f>NA()</x:f>
      </x:c>
    </x:row>
    <x:row r="366">
      <x:c r="A366">
        <x:v>3334113</x:v>
      </x:c>
      <x:c r="B366" s="1">
        <x:v>43770.4310939468</x:v>
      </x:c>
      <x:c r="C366" s="6">
        <x:v>31.8836018566667</x:v>
      </x:c>
      <x:c r="D366" s="13" t="s">
        <x:v>68</x:v>
      </x:c>
      <x:c r="E366">
        <x:v>7</x:v>
      </x:c>
      <x:c r="F366">
        <x:v>19.117</x:v>
      </x:c>
      <x:c r="G366" s="8">
        <x:v>78902.0816017275</x:v>
      </x:c>
      <x:c r="H366" s="8">
        <x:v>0</x:v>
      </x:c>
      <x:c r="I366">
        <x:v>240896.179686077</x:v>
      </x:c>
      <x:c r="J366" s="10">
        <x:v>22.05</x:v>
      </x:c>
      <x:c r="K366" s="10">
        <x:v>70.5379994521373</x:v>
      </x:c>
      <x:c r="L366">
        <x:f>NA()</x:f>
      </x:c>
    </x:row>
    <x:row r="367">
      <x:c r="A367">
        <x:v>3334123</x:v>
      </x:c>
      <x:c r="B367" s="1">
        <x:v>43770.431128669</x:v>
      </x:c>
      <x:c r="C367" s="6">
        <x:v>31.9335656316667</x:v>
      </x:c>
      <x:c r="D367" s="13" t="s">
        <x:v>68</x:v>
      </x:c>
      <x:c r="E367">
        <x:v>7</x:v>
      </x:c>
      <x:c r="F367">
        <x:v>19.115</x:v>
      </x:c>
      <x:c r="G367" s="8">
        <x:v>78906.5851415158</x:v>
      </x:c>
      <x:c r="H367" s="8">
        <x:v>0</x:v>
      </x:c>
      <x:c r="I367">
        <x:v>240902.61859354</x:v>
      </x:c>
      <x:c r="J367" s="10">
        <x:v>22.05</x:v>
      </x:c>
      <x:c r="K367" s="10">
        <x:v>70.5379994521373</x:v>
      </x:c>
      <x:c r="L367">
        <x:f>NA()</x:f>
      </x:c>
    </x:row>
    <x:row r="368">
      <x:c r="A368">
        <x:v>3334133</x:v>
      </x:c>
      <x:c r="B368" s="1">
        <x:v>43770.4311632292</x:v>
      </x:c>
      <x:c r="C368" s="6">
        <x:v>31.9833691433333</x:v>
      </x:c>
      <x:c r="D368" s="13" t="s">
        <x:v>68</x:v>
      </x:c>
      <x:c r="E368">
        <x:v>7</x:v>
      </x:c>
      <x:c r="F368">
        <x:v>19.108</x:v>
      </x:c>
      <x:c r="G368" s="8">
        <x:v>78892.3428605402</x:v>
      </x:c>
      <x:c r="H368" s="8">
        <x:v>0</x:v>
      </x:c>
      <x:c r="I368">
        <x:v>240889.81896378</x:v>
      </x:c>
      <x:c r="J368" s="10">
        <x:v>22.05</x:v>
      </x:c>
      <x:c r="K368" s="10">
        <x:v>70.5379994521373</x:v>
      </x:c>
      <x:c r="L368">
        <x:f>NA()</x:f>
      </x:c>
    </x:row>
    <x:row r="369">
      <x:c r="A369">
        <x:v>3334143</x:v>
      </x:c>
      <x:c r="B369" s="1">
        <x:v>43770.4311984606</x:v>
      </x:c>
      <x:c r="C369" s="6">
        <x:v>32.034094795</x:v>
      </x:c>
      <x:c r="D369" s="13" t="s">
        <x:v>68</x:v>
      </x:c>
      <x:c r="E369">
        <x:v>7</x:v>
      </x:c>
      <x:c r="F369">
        <x:v>19.11</x:v>
      </x:c>
      <x:c r="G369" s="8">
        <x:v>78873.0246409461</x:v>
      </x:c>
      <x:c r="H369" s="8">
        <x:v>0</x:v>
      </x:c>
      <x:c r="I369">
        <x:v>240876.245321041</x:v>
      </x:c>
      <x:c r="J369" s="10">
        <x:v>22.05</x:v>
      </x:c>
      <x:c r="K369" s="10">
        <x:v>70.5379994521373</x:v>
      </x:c>
      <x:c r="L369">
        <x:f>NA()</x:f>
      </x:c>
    </x:row>
    <x:row r="370">
      <x:c r="A370">
        <x:v>3334153</x:v>
      </x:c>
      <x:c r="B370" s="1">
        <x:v>43770.4312330671</x:v>
      </x:c>
      <x:c r="C370" s="6">
        <x:v>32.083904345</x:v>
      </x:c>
      <x:c r="D370" s="13" t="s">
        <x:v>68</x:v>
      </x:c>
      <x:c r="E370">
        <x:v>7</x:v>
      </x:c>
      <x:c r="F370">
        <x:v>19.112</x:v>
      </x:c>
      <x:c r="G370" s="8">
        <x:v>78861.8720551886</x:v>
      </x:c>
      <x:c r="H370" s="8">
        <x:v>0</x:v>
      </x:c>
      <x:c r="I370">
        <x:v>240875.297368103</x:v>
      </x:c>
      <x:c r="J370" s="10">
        <x:v>22.05</x:v>
      </x:c>
      <x:c r="K370" s="10">
        <x:v>70.5379994521373</x:v>
      </x:c>
      <x:c r="L370">
        <x:f>NA()</x:f>
      </x:c>
    </x:row>
    <x:row r="371">
      <x:c r="A371">
        <x:v>3334163</x:v>
      </x:c>
      <x:c r="B371" s="1">
        <x:v>43770.4312674421</x:v>
      </x:c>
      <x:c r="C371" s="6">
        <x:v>32.133385015</x:v>
      </x:c>
      <x:c r="D371" s="13" t="s">
        <x:v>68</x:v>
      </x:c>
      <x:c r="E371">
        <x:v>7</x:v>
      </x:c>
      <x:c r="F371">
        <x:v>19.106</x:v>
      </x:c>
      <x:c r="G371" s="8">
        <x:v>78854.5592906458</x:v>
      </x:c>
      <x:c r="H371" s="8">
        <x:v>0</x:v>
      </x:c>
      <x:c r="I371">
        <x:v>240866.971033973</x:v>
      </x:c>
      <x:c r="J371" s="10">
        <x:v>22.05</x:v>
      </x:c>
      <x:c r="K371" s="10">
        <x:v>70.5379994521373</x:v>
      </x:c>
      <x:c r="L371">
        <x:f>NA()</x:f>
      </x:c>
    </x:row>
    <x:row r="372">
      <x:c r="A372">
        <x:v>3334173</x:v>
      </x:c>
      <x:c r="B372" s="1">
        <x:v>43770.4313026273</x:v>
      </x:c>
      <x:c r="C372" s="6">
        <x:v>32.1840844866667</x:v>
      </x:c>
      <x:c r="D372" s="13" t="s">
        <x:v>68</x:v>
      </x:c>
      <x:c r="E372">
        <x:v>7</x:v>
      </x:c>
      <x:c r="F372">
        <x:v>19.103</x:v>
      </x:c>
      <x:c r="G372" s="8">
        <x:v>78856.8363425081</x:v>
      </x:c>
      <x:c r="H372" s="8">
        <x:v>0</x:v>
      </x:c>
      <x:c r="I372">
        <x:v>240886.399909742</x:v>
      </x:c>
      <x:c r="J372" s="10">
        <x:v>22.05</x:v>
      </x:c>
      <x:c r="K372" s="10">
        <x:v>70.5379994521373</x:v>
      </x:c>
      <x:c r="L372">
        <x:f>NA()</x:f>
      </x:c>
    </x:row>
    <x:row r="373">
      <x:c r="A373">
        <x:v>3334183</x:v>
      </x:c>
      <x:c r="B373" s="1">
        <x:v>43770.4313372685</x:v>
      </x:c>
      <x:c r="C373" s="6">
        <x:v>32.2339395483333</x:v>
      </x:c>
      <x:c r="D373" s="13" t="s">
        <x:v>68</x:v>
      </x:c>
      <x:c r="E373">
        <x:v>7</x:v>
      </x:c>
      <x:c r="F373">
        <x:v>19.104</x:v>
      </x:c>
      <x:c r="G373" s="8">
        <x:v>78843.1074939589</x:v>
      </x:c>
      <x:c r="H373" s="8">
        <x:v>0</x:v>
      </x:c>
      <x:c r="I373">
        <x:v>240851.413380521</x:v>
      </x:c>
      <x:c r="J373" s="10">
        <x:v>22.05</x:v>
      </x:c>
      <x:c r="K373" s="10">
        <x:v>70.5379994521373</x:v>
      </x:c>
      <x:c r="L373">
        <x:f>NA()</x:f>
      </x:c>
    </x:row>
    <x:row r="374">
      <x:c r="A374">
        <x:v>3334193</x:v>
      </x:c>
      <x:c r="B374" s="1">
        <x:v>43770.4313718403</x:v>
      </x:c>
      <x:c r="C374" s="6">
        <x:v>32.2837251733333</x:v>
      </x:c>
      <x:c r="D374" s="13" t="s">
        <x:v>68</x:v>
      </x:c>
      <x:c r="E374">
        <x:v>7</x:v>
      </x:c>
      <x:c r="F374">
        <x:v>19.1</x:v>
      </x:c>
      <x:c r="G374" s="8">
        <x:v>78817.4463784538</x:v>
      </x:c>
      <x:c r="H374" s="8">
        <x:v>0</x:v>
      </x:c>
      <x:c r="I374">
        <x:v>240852.112921642</x:v>
      </x:c>
      <x:c r="J374" s="10">
        <x:v>22.05</x:v>
      </x:c>
      <x:c r="K374" s="10">
        <x:v>70.5379994521373</x:v>
      </x:c>
      <x:c r="L374">
        <x:f>NA()</x:f>
      </x:c>
    </x:row>
    <x:row r="375">
      <x:c r="A375">
        <x:v>3334203</x:v>
      </x:c>
      <x:c r="B375" s="1">
        <x:v>43770.431406331</x:v>
      </x:c>
      <x:c r="C375" s="6">
        <x:v>32.33341408</x:v>
      </x:c>
      <x:c r="D375" s="13" t="s">
        <x:v>68</x:v>
      </x:c>
      <x:c r="E375">
        <x:v>7</x:v>
      </x:c>
      <x:c r="F375">
        <x:v>19.099</x:v>
      </x:c>
      <x:c r="G375" s="8">
        <x:v>78808.8267925017</x:v>
      </x:c>
      <x:c r="H375" s="8">
        <x:v>0</x:v>
      </x:c>
      <x:c r="I375">
        <x:v>240852.126965265</x:v>
      </x:c>
      <x:c r="J375" s="10">
        <x:v>22.05</x:v>
      </x:c>
      <x:c r="K375" s="10">
        <x:v>70.5379994521373</x:v>
      </x:c>
      <x:c r="L375">
        <x:f>NA()</x:f>
      </x:c>
    </x:row>
    <x:row r="376">
      <x:c r="A376">
        <x:v>3334213</x:v>
      </x:c>
      <x:c r="B376" s="1">
        <x:v>43770.4314414699</x:v>
      </x:c>
      <x:c r="C376" s="6">
        <x:v>32.3839905783333</x:v>
      </x:c>
      <x:c r="D376" s="13" t="s">
        <x:v>68</x:v>
      </x:c>
      <x:c r="E376">
        <x:v>7</x:v>
      </x:c>
      <x:c r="F376">
        <x:v>19.092</x:v>
      </x:c>
      <x:c r="G376" s="8">
        <x:v>78796.1314280371</x:v>
      </x:c>
      <x:c r="H376" s="8">
        <x:v>0</x:v>
      </x:c>
      <x:c r="I376">
        <x:v>240851.958348796</x:v>
      </x:c>
      <x:c r="J376" s="10">
        <x:v>22.05</x:v>
      </x:c>
      <x:c r="K376" s="10">
        <x:v>70.5379994521373</x:v>
      </x:c>
      <x:c r="L376">
        <x:f>NA()</x:f>
      </x:c>
    </x:row>
    <x:row r="377">
      <x:c r="A377">
        <x:v>3334223</x:v>
      </x:c>
      <x:c r="B377" s="1">
        <x:v>43770.4314760069</x:v>
      </x:c>
      <x:c r="C377" s="6">
        <x:v>32.43374606</x:v>
      </x:c>
      <x:c r="D377" s="13" t="s">
        <x:v>68</x:v>
      </x:c>
      <x:c r="E377">
        <x:v>7</x:v>
      </x:c>
      <x:c r="F377">
        <x:v>19.095</x:v>
      </x:c>
      <x:c r="G377" s="8">
        <x:v>78792.5846900745</x:v>
      </x:c>
      <x:c r="H377" s="8">
        <x:v>0</x:v>
      </x:c>
      <x:c r="I377">
        <x:v>240839.931823321</x:v>
      </x:c>
      <x:c r="J377" s="10">
        <x:v>22.05</x:v>
      </x:c>
      <x:c r="K377" s="10">
        <x:v>70.5379994521373</x:v>
      </x:c>
      <x:c r="L377">
        <x:f>NA()</x:f>
      </x:c>
    </x:row>
    <x:row r="378">
      <x:c r="A378">
        <x:v>3334233</x:v>
      </x:c>
      <x:c r="B378" s="1">
        <x:v>43770.4315106134</x:v>
      </x:c>
      <x:c r="C378" s="6">
        <x:v>32.483564265</x:v>
      </x:c>
      <x:c r="D378" s="13" t="s">
        <x:v>68</x:v>
      </x:c>
      <x:c r="E378">
        <x:v>7</x:v>
      </x:c>
      <x:c r="F378">
        <x:v>19.093</x:v>
      </x:c>
      <x:c r="G378" s="8">
        <x:v>78781.1959922132</x:v>
      </x:c>
      <x:c r="H378" s="8">
        <x:v>0</x:v>
      </x:c>
      <x:c r="I378">
        <x:v>240839.015509687</x:v>
      </x:c>
      <x:c r="J378" s="10">
        <x:v>22.05</x:v>
      </x:c>
      <x:c r="K378" s="10">
        <x:v>70.5379994521373</x:v>
      </x:c>
      <x:c r="L378">
        <x:f>NA()</x:f>
      </x:c>
    </x:row>
    <x:row r="379">
      <x:c r="A379">
        <x:v>3334243</x:v>
      </x:c>
      <x:c r="B379" s="1">
        <x:v>43770.4315452546</x:v>
      </x:c>
      <x:c r="C379" s="6">
        <x:v>32.5334797066667</x:v>
      </x:c>
      <x:c r="D379" s="13" t="s">
        <x:v>68</x:v>
      </x:c>
      <x:c r="E379">
        <x:v>7</x:v>
      </x:c>
      <x:c r="F379">
        <x:v>19.087</x:v>
      </x:c>
      <x:c r="G379" s="8">
        <x:v>78772.7717984564</x:v>
      </x:c>
      <x:c r="H379" s="8">
        <x:v>0</x:v>
      </x:c>
      <x:c r="I379">
        <x:v>240828.854903085</x:v>
      </x:c>
      <x:c r="J379" s="10">
        <x:v>22.05</x:v>
      </x:c>
      <x:c r="K379" s="10">
        <x:v>70.5379994521373</x:v>
      </x:c>
      <x:c r="L379">
        <x:f>NA()</x:f>
      </x:c>
    </x:row>
    <x:row r="380">
      <x:c r="A380">
        <x:v>3334253</x:v>
      </x:c>
      <x:c r="B380" s="1">
        <x:v>43770.4315804051</x:v>
      </x:c>
      <x:c r="C380" s="6">
        <x:v>32.5840386633333</x:v>
      </x:c>
      <x:c r="D380" s="13" t="s">
        <x:v>68</x:v>
      </x:c>
      <x:c r="E380">
        <x:v>7</x:v>
      </x:c>
      <x:c r="F380">
        <x:v>19.086</x:v>
      </x:c>
      <x:c r="G380" s="8">
        <x:v>78761.6871470225</x:v>
      </x:c>
      <x:c r="H380" s="8">
        <x:v>0</x:v>
      </x:c>
      <x:c r="I380">
        <x:v>240826.95363045</x:v>
      </x:c>
      <x:c r="J380" s="10">
        <x:v>22.05</x:v>
      </x:c>
      <x:c r="K380" s="10">
        <x:v>70.5379994521373</x:v>
      </x:c>
      <x:c r="L380">
        <x:f>NA()</x:f>
      </x:c>
    </x:row>
    <x:row r="381">
      <x:c r="A381">
        <x:v>3334263</x:v>
      </x:c>
      <x:c r="B381" s="1">
        <x:v>43770.4316148958</x:v>
      </x:c>
      <x:c r="C381" s="6">
        <x:v>32.6337185</x:v>
      </x:c>
      <x:c r="D381" s="13" t="s">
        <x:v>68</x:v>
      </x:c>
      <x:c r="E381">
        <x:v>7</x:v>
      </x:c>
      <x:c r="F381">
        <x:v>19.091</x:v>
      </x:c>
      <x:c r="G381" s="8">
        <x:v>78749.7164456615</x:v>
      </x:c>
      <x:c r="H381" s="8">
        <x:v>0</x:v>
      </x:c>
      <x:c r="I381">
        <x:v>240802.830531995</x:v>
      </x:c>
      <x:c r="J381" s="10">
        <x:v>22.05</x:v>
      </x:c>
      <x:c r="K381" s="10">
        <x:v>70.5379994521373</x:v>
      </x:c>
      <x:c r="L381">
        <x:f>NA()</x:f>
      </x:c>
    </x:row>
    <x:row r="382">
      <x:c r="A382">
        <x:v>3334273</x:v>
      </x:c>
      <x:c r="B382" s="1">
        <x:v>43770.431649456</x:v>
      </x:c>
      <x:c r="C382" s="6">
        <x:v>32.6835285716667</x:v>
      </x:c>
      <x:c r="D382" s="13" t="s">
        <x:v>68</x:v>
      </x:c>
      <x:c r="E382">
        <x:v>7</x:v>
      </x:c>
      <x:c r="F382">
        <x:v>19.085</x:v>
      </x:c>
      <x:c r="G382" s="8">
        <x:v>78740.1558195018</x:v>
      </x:c>
      <x:c r="H382" s="8">
        <x:v>0</x:v>
      </x:c>
      <x:c r="I382">
        <x:v>240791.4412518</x:v>
      </x:c>
      <x:c r="J382" s="10">
        <x:v>22.05</x:v>
      </x:c>
      <x:c r="K382" s="10">
        <x:v>70.5379994521373</x:v>
      </x:c>
      <x:c r="L382">
        <x:f>NA()</x:f>
      </x:c>
    </x:row>
    <x:row r="383">
      <x:c r="A383">
        <x:v>3334283</x:v>
      </x:c>
      <x:c r="B383" s="1">
        <x:v>43770.4316845718</x:v>
      </x:c>
      <x:c r="C383" s="6">
        <x:v>32.7340989716667</x:v>
      </x:c>
      <x:c r="D383" s="13" t="s">
        <x:v>68</x:v>
      </x:c>
      <x:c r="E383">
        <x:v>7</x:v>
      </x:c>
      <x:c r="F383">
        <x:v>19.082</x:v>
      </x:c>
      <x:c r="G383" s="8">
        <x:v>78725.7832092067</x:v>
      </x:c>
      <x:c r="H383" s="8">
        <x:v>0</x:v>
      </x:c>
      <x:c r="I383">
        <x:v>240785.539139341</x:v>
      </x:c>
      <x:c r="J383" s="10">
        <x:v>22.05</x:v>
      </x:c>
      <x:c r="K383" s="10">
        <x:v>70.5379994521373</x:v>
      </x:c>
      <x:c r="L383">
        <x:f>NA()</x:f>
      </x:c>
    </x:row>
    <x:row r="384">
      <x:c r="A384">
        <x:v>3334293</x:v>
      </x:c>
      <x:c r="B384" s="1">
        <x:v>43770.4317191319</x:v>
      </x:c>
      <x:c r="C384" s="6">
        <x:v>32.7838434516667</x:v>
      </x:c>
      <x:c r="D384" s="13" t="s">
        <x:v>68</x:v>
      </x:c>
      <x:c r="E384">
        <x:v>7</x:v>
      </x:c>
      <x:c r="F384">
        <x:v>19.076</x:v>
      </x:c>
      <x:c r="G384" s="8">
        <x:v>78716.1181222282</x:v>
      </x:c>
      <x:c r="H384" s="8">
        <x:v>0</x:v>
      </x:c>
      <x:c r="I384">
        <x:v>240779.167636336</x:v>
      </x:c>
      <x:c r="J384" s="10">
        <x:v>22.05</x:v>
      </x:c>
      <x:c r="K384" s="10">
        <x:v>70.5379994521373</x:v>
      </x:c>
      <x:c r="L384">
        <x:f>NA()</x:f>
      </x:c>
    </x:row>
    <x:row r="385">
      <x:c r="A385">
        <x:v>3334303</x:v>
      </x:c>
      <x:c r="B385" s="1">
        <x:v>43770.4317537384</x:v>
      </x:c>
      <x:c r="C385" s="6">
        <x:v>32.8336759383333</x:v>
      </x:c>
      <x:c r="D385" s="13" t="s">
        <x:v>68</x:v>
      </x:c>
      <x:c r="E385">
        <x:v>7</x:v>
      </x:c>
      <x:c r="F385">
        <x:v>19.077</x:v>
      </x:c>
      <x:c r="G385" s="8">
        <x:v>78709.4074655853</x:v>
      </x:c>
      <x:c r="H385" s="8">
        <x:v>0</x:v>
      </x:c>
      <x:c r="I385">
        <x:v>240774.157891706</x:v>
      </x:c>
      <x:c r="J385" s="10">
        <x:v>22.05</x:v>
      </x:c>
      <x:c r="K385" s="10">
        <x:v>70.5379994521373</x:v>
      </x:c>
      <x:c r="L385">
        <x:f>NA()</x:f>
      </x:c>
    </x:row>
    <x:row r="386">
      <x:c r="A386">
        <x:v>3334313</x:v>
      </x:c>
      <x:c r="B386" s="1">
        <x:v>43770.4317883912</x:v>
      </x:c>
      <x:c r="C386" s="6">
        <x:v>32.8835499433333</x:v>
      </x:c>
      <x:c r="D386" s="13" t="s">
        <x:v>68</x:v>
      </x:c>
      <x:c r="E386">
        <x:v>7</x:v>
      </x:c>
      <x:c r="F386">
        <x:v>19.077</x:v>
      </x:c>
      <x:c r="G386" s="8">
        <x:v>78701.9981371174</x:v>
      </x:c>
      <x:c r="H386" s="8">
        <x:v>0</x:v>
      </x:c>
      <x:c r="I386">
        <x:v>240760.558725036</x:v>
      </x:c>
      <x:c r="J386" s="10">
        <x:v>22.05</x:v>
      </x:c>
      <x:c r="K386" s="10">
        <x:v>70.5379994521373</x:v>
      </x:c>
      <x:c r="L386">
        <x:f>NA()</x:f>
      </x:c>
    </x:row>
    <x:row r="387">
      <x:c r="A387">
        <x:v>3334323</x:v>
      </x:c>
      <x:c r="B387" s="1">
        <x:v>43770.4318235301</x:v>
      </x:c>
      <x:c r="C387" s="6">
        <x:v>32.934192845</x:v>
      </x:c>
      <x:c r="D387" s="13" t="s">
        <x:v>68</x:v>
      </x:c>
      <x:c r="E387">
        <x:v>7</x:v>
      </x:c>
      <x:c r="F387">
        <x:v>19.076</x:v>
      </x:c>
      <x:c r="G387" s="8">
        <x:v>78685.7631013246</x:v>
      </x:c>
      <x:c r="H387" s="8">
        <x:v>0</x:v>
      </x:c>
      <x:c r="I387">
        <x:v>240765.544209997</x:v>
      </x:c>
      <x:c r="J387" s="10">
        <x:v>22.05</x:v>
      </x:c>
      <x:c r="K387" s="10">
        <x:v>70.5379994521373</x:v>
      </x:c>
      <x:c r="L387">
        <x:f>NA()</x:f>
      </x:c>
    </x:row>
    <x:row r="388">
      <x:c r="A388">
        <x:v>3334333</x:v>
      </x:c>
      <x:c r="B388" s="1">
        <x:v>43770.4318581019</x:v>
      </x:c>
      <x:c r="C388" s="6">
        <x:v>32.9839636816667</x:v>
      </x:c>
      <x:c r="D388" s="13" t="s">
        <x:v>68</x:v>
      </x:c>
      <x:c r="E388">
        <x:v>7</x:v>
      </x:c>
      <x:c r="F388">
        <x:v>19.066</x:v>
      </x:c>
      <x:c r="G388" s="8">
        <x:v>78679.6123913934</x:v>
      </x:c>
      <x:c r="H388" s="8">
        <x:v>0</x:v>
      </x:c>
      <x:c r="I388">
        <x:v>240757.163296047</x:v>
      </x:c>
      <x:c r="J388" s="10">
        <x:v>22.05</x:v>
      </x:c>
      <x:c r="K388" s="10">
        <x:v>70.5379994521373</x:v>
      </x:c>
      <x:c r="L388">
        <x:f>NA()</x:f>
      </x:c>
    </x:row>
    <x:row r="389">
      <x:c r="A389">
        <x:v>3334343</x:v>
      </x:c>
      <x:c r="B389" s="1">
        <x:v>43770.4318927431</x:v>
      </x:c>
      <x:c r="C389" s="6">
        <x:v>33.0338285433333</x:v>
      </x:c>
      <x:c r="D389" s="13" t="s">
        <x:v>68</x:v>
      </x:c>
      <x:c r="E389">
        <x:v>7</x:v>
      </x:c>
      <x:c r="F389">
        <x:v>19.065</x:v>
      </x:c>
      <x:c r="G389" s="8">
        <x:v>78660.7019114303</x:v>
      </x:c>
      <x:c r="H389" s="8">
        <x:v>0</x:v>
      </x:c>
      <x:c r="I389">
        <x:v>240771.486789413</x:v>
      </x:c>
      <x:c r="J389" s="10">
        <x:v>22.05</x:v>
      </x:c>
      <x:c r="K389" s="10">
        <x:v>70.5379994521373</x:v>
      </x:c>
      <x:c r="L389">
        <x:f>NA()</x:f>
      </x:c>
    </x:row>
    <x:row r="390">
      <x:c r="A390">
        <x:v>3334353</x:v>
      </x:c>
      <x:c r="B390" s="1">
        <x:v>43770.4319272801</x:v>
      </x:c>
      <x:c r="C390" s="6">
        <x:v>33.0835739633333</x:v>
      </x:c>
      <x:c r="D390" s="13" t="s">
        <x:v>68</x:v>
      </x:c>
      <x:c r="E390">
        <x:v>7</x:v>
      </x:c>
      <x:c r="F390">
        <x:v>19.066</x:v>
      </x:c>
      <x:c r="G390" s="8">
        <x:v>78651.1074299894</x:v>
      </x:c>
      <x:c r="H390" s="8">
        <x:v>0</x:v>
      </x:c>
      <x:c r="I390">
        <x:v>240745.371938374</x:v>
      </x:c>
      <x:c r="J390" s="10">
        <x:v>22.05</x:v>
      </x:c>
      <x:c r="K390" s="10">
        <x:v>70.5379994521373</x:v>
      </x:c>
      <x:c r="L390">
        <x:f>NA()</x:f>
      </x:c>
    </x:row>
    <x:row r="391">
      <x:c r="A391">
        <x:v>3334363</x:v>
      </x:c>
      <x:c r="B391" s="1">
        <x:v>43770.4319623843</x:v>
      </x:c>
      <x:c r="C391" s="6">
        <x:v>33.1341277183333</x:v>
      </x:c>
      <x:c r="D391" s="13" t="s">
        <x:v>68</x:v>
      </x:c>
      <x:c r="E391">
        <x:v>7</x:v>
      </x:c>
      <x:c r="F391">
        <x:v>19.065</x:v>
      </x:c>
      <x:c r="G391" s="8">
        <x:v>78645.7202285659</x:v>
      </x:c>
      <x:c r="H391" s="8">
        <x:v>0</x:v>
      </x:c>
      <x:c r="I391">
        <x:v>240744.429613886</x:v>
      </x:c>
      <x:c r="J391" s="10">
        <x:v>22.05</x:v>
      </x:c>
      <x:c r="K391" s="10">
        <x:v>70.5379994521373</x:v>
      </x:c>
      <x:c r="L391">
        <x:f>NA()</x:f>
      </x:c>
    </x:row>
    <x:row r="392">
      <x:c r="A392">
        <x:v>3334373</x:v>
      </x:c>
      <x:c r="B392" s="1">
        <x:v>43770.431996956</x:v>
      </x:c>
      <x:c r="C392" s="6">
        <x:v>33.183880155</x:v>
      </x:c>
      <x:c r="D392" s="13" t="s">
        <x:v>68</x:v>
      </x:c>
      <x:c r="E392">
        <x:v>7</x:v>
      </x:c>
      <x:c r="F392">
        <x:v>19.056</x:v>
      </x:c>
      <x:c r="G392" s="8">
        <x:v>78627.6580555498</x:v>
      </x:c>
      <x:c r="H392" s="8">
        <x:v>0</x:v>
      </x:c>
      <x:c r="I392">
        <x:v>240732.503220006</x:v>
      </x:c>
      <x:c r="J392" s="10">
        <x:v>22.05</x:v>
      </x:c>
      <x:c r="K392" s="10">
        <x:v>70.5379994521373</x:v>
      </x:c>
      <x:c r="L392">
        <x:f>NA()</x:f>
      </x:c>
    </x:row>
    <x:row r="393">
      <x:c r="A393">
        <x:v>3334383</x:v>
      </x:c>
      <x:c r="B393" s="1">
        <x:v>43770.4320315162</x:v>
      </x:c>
      <x:c r="C393" s="6">
        <x:v>33.23369779</x:v>
      </x:c>
      <x:c r="D393" s="13" t="s">
        <x:v>68</x:v>
      </x:c>
      <x:c r="E393">
        <x:v>7</x:v>
      </x:c>
      <x:c r="F393">
        <x:v>19.061</x:v>
      </x:c>
      <x:c r="G393" s="8">
        <x:v>78615.0187265675</x:v>
      </x:c>
      <x:c r="H393" s="8">
        <x:v>0</x:v>
      </x:c>
      <x:c r="I393">
        <x:v>240719.276082537</x:v>
      </x:c>
      <x:c r="J393" s="10">
        <x:v>22.05</x:v>
      </x:c>
      <x:c r="K393" s="10">
        <x:v>70.5379994521373</x:v>
      </x:c>
      <x:c r="L393">
        <x:f>NA()</x:f>
      </x:c>
    </x:row>
    <x:row r="394">
      <x:c r="A394">
        <x:v>3334393</x:v>
      </x:c>
      <x:c r="B394" s="1">
        <x:v>43770.4320665509</x:v>
      </x:c>
      <x:c r="C394" s="6">
        <x:v>33.28414903</x:v>
      </x:c>
      <x:c r="D394" s="13" t="s">
        <x:v>68</x:v>
      </x:c>
      <x:c r="E394">
        <x:v>7</x:v>
      </x:c>
      <x:c r="F394">
        <x:v>19.055</x:v>
      </x:c>
      <x:c r="G394" s="8">
        <x:v>78609.6259897351</x:v>
      </x:c>
      <x:c r="H394" s="8">
        <x:v>0</x:v>
      </x:c>
      <x:c r="I394">
        <x:v>240724.744860087</x:v>
      </x:c>
      <x:c r="J394" s="10">
        <x:v>22.05</x:v>
      </x:c>
      <x:c r="K394" s="10">
        <x:v>70.5379994521373</x:v>
      </x:c>
      <x:c r="L394">
        <x:f>NA()</x:f>
      </x:c>
    </x:row>
    <x:row r="395">
      <x:c r="A395">
        <x:v>3334403</x:v>
      </x:c>
      <x:c r="B395" s="1">
        <x:v>43770.4321012384</x:v>
      </x:c>
      <x:c r="C395" s="6">
        <x:v>33.3340684183333</x:v>
      </x:c>
      <x:c r="D395" s="13" t="s">
        <x:v>68</x:v>
      </x:c>
      <x:c r="E395">
        <x:v>7</x:v>
      </x:c>
      <x:c r="F395">
        <x:v>19.056</x:v>
      </x:c>
      <x:c r="G395" s="8">
        <x:v>78608.3605968015</x:v>
      </x:c>
      <x:c r="H395" s="8">
        <x:v>0</x:v>
      </x:c>
      <x:c r="I395">
        <x:v>240752.794868807</x:v>
      </x:c>
      <x:c r="J395" s="10">
        <x:v>22.05</x:v>
      </x:c>
      <x:c r="K395" s="10">
        <x:v>70.5379994521373</x:v>
      </x:c>
      <x:c r="L395">
        <x:f>NA()</x:f>
      </x:c>
    </x:row>
    <x:row r="396">
      <x:c r="A396">
        <x:v>3334413</x:v>
      </x:c>
      <x:c r="B396" s="1">
        <x:v>43770.4321357986</x:v>
      </x:c>
      <x:c r="C396" s="6">
        <x:v>33.38386545</x:v>
      </x:c>
      <x:c r="D396" s="13" t="s">
        <x:v>68</x:v>
      </x:c>
      <x:c r="E396">
        <x:v>7</x:v>
      </x:c>
      <x:c r="F396">
        <x:v>19.052</x:v>
      </x:c>
      <x:c r="G396" s="8">
        <x:v>78582.7245103201</x:v>
      </x:c>
      <x:c r="H396" s="8">
        <x:v>0</x:v>
      </x:c>
      <x:c r="I396">
        <x:v>240715.708248456</x:v>
      </x:c>
      <x:c r="J396" s="10">
        <x:v>22.05</x:v>
      </x:c>
      <x:c r="K396" s="10">
        <x:v>70.5379994521373</x:v>
      </x:c>
      <x:c r="L396">
        <x:f>NA()</x:f>
      </x:c>
    </x:row>
    <x:row r="397">
      <x:c r="A397">
        <x:v>3334423</x:v>
      </x:c>
      <x:c r="B397" s="1">
        <x:v>43770.4321703704</x:v>
      </x:c>
      <x:c r="C397" s="6">
        <x:v>33.43364248</x:v>
      </x:c>
      <x:c r="D397" s="13" t="s">
        <x:v>68</x:v>
      </x:c>
      <x:c r="E397">
        <x:v>7</x:v>
      </x:c>
      <x:c r="F397">
        <x:v>19.047</x:v>
      </x:c>
      <x:c r="G397" s="8">
        <x:v>78572.380316919</x:v>
      </x:c>
      <x:c r="H397" s="8">
        <x:v>0</x:v>
      </x:c>
      <x:c r="I397">
        <x:v>240724.60590699</x:v>
      </x:c>
      <x:c r="J397" s="10">
        <x:v>22.05</x:v>
      </x:c>
      <x:c r="K397" s="10">
        <x:v>70.5379994521373</x:v>
      </x:c>
      <x:c r="L397">
        <x:f>NA()</x:f>
      </x:c>
    </x:row>
    <x:row r="398">
      <x:c r="A398">
        <x:v>3334433</x:v>
      </x:c>
      <x:c r="B398" s="1">
        <x:v>43770.4322049421</x:v>
      </x:c>
      <x:c r="C398" s="6">
        <x:v>33.4834122266667</x:v>
      </x:c>
      <x:c r="D398" s="13" t="s">
        <x:v>68</x:v>
      </x:c>
      <x:c r="E398">
        <x:v>7</x:v>
      </x:c>
      <x:c r="F398">
        <x:v>19.044</x:v>
      </x:c>
      <x:c r="G398" s="8">
        <x:v>78566.5598679987</x:v>
      </x:c>
      <x:c r="H398" s="8">
        <x:v>0</x:v>
      </x:c>
      <x:c r="I398">
        <x:v>240709.177188731</x:v>
      </x:c>
      <x:c r="J398" s="10">
        <x:v>22.05</x:v>
      </x:c>
      <x:c r="K398" s="10">
        <x:v>70.5379994521373</x:v>
      </x:c>
      <x:c r="L398">
        <x:f>NA()</x:f>
      </x:c>
    </x:row>
    <x:row r="399">
      <x:c r="A399">
        <x:v>3334443</x:v>
      </x:c>
      <x:c r="B399" s="1">
        <x:v>43770.4322401273</x:v>
      </x:c>
      <x:c r="C399" s="6">
        <x:v>33.5340532816667</x:v>
      </x:c>
      <x:c r="D399" s="13" t="s">
        <x:v>68</x:v>
      </x:c>
      <x:c r="E399">
        <x:v>7</x:v>
      </x:c>
      <x:c r="F399">
        <x:v>19.046</x:v>
      </x:c>
      <x:c r="G399" s="8">
        <x:v>78557.6165205379</x:v>
      </x:c>
      <x:c r="H399" s="8">
        <x:v>0</x:v>
      </x:c>
      <x:c r="I399">
        <x:v>240713.045423523</x:v>
      </x:c>
      <x:c r="J399" s="10">
        <x:v>22.05</x:v>
      </x:c>
      <x:c r="K399" s="10">
        <x:v>70.5379994521373</x:v>
      </x:c>
      <x:c r="L399">
        <x:f>NA()</x:f>
      </x:c>
    </x:row>
    <x:row r="400">
      <x:c r="A400">
        <x:v>3334453</x:v>
      </x:c>
      <x:c r="B400" s="1">
        <x:v>43770.4322747338</x:v>
      </x:c>
      <x:c r="C400" s="6">
        <x:v>33.5839204583333</x:v>
      </x:c>
      <x:c r="D400" s="13" t="s">
        <x:v>68</x:v>
      </x:c>
      <x:c r="E400">
        <x:v>7</x:v>
      </x:c>
      <x:c r="F400">
        <x:v>19.036</x:v>
      </x:c>
      <x:c r="G400" s="8">
        <x:v>78537.3916851882</x:v>
      </x:c>
      <x:c r="H400" s="8">
        <x:v>0</x:v>
      </x:c>
      <x:c r="I400">
        <x:v>240688.4946419</x:v>
      </x:c>
      <x:c r="J400" s="10">
        <x:v>22.05</x:v>
      </x:c>
      <x:c r="K400" s="10">
        <x:v>70.5379994521373</x:v>
      </x:c>
      <x:c r="L400">
        <x:f>NA()</x:f>
      </x:c>
    </x:row>
    <x:row r="401">
      <x:c r="A401">
        <x:v>3334463</x:v>
      </x:c>
      <x:c r="B401" s="1">
        <x:v>43770.4323093403</x:v>
      </x:c>
      <x:c r="C401" s="6">
        <x:v>33.6337608966667</x:v>
      </x:c>
      <x:c r="D401" s="13" t="s">
        <x:v>68</x:v>
      </x:c>
      <x:c r="E401">
        <x:v>7</x:v>
      </x:c>
      <x:c r="F401">
        <x:v>19.038</x:v>
      </x:c>
      <x:c r="G401" s="8">
        <x:v>78534.1432686715</x:v>
      </x:c>
      <x:c r="H401" s="8">
        <x:v>0</x:v>
      </x:c>
      <x:c r="I401">
        <x:v>240700.003329883</x:v>
      </x:c>
      <x:c r="J401" s="10">
        <x:v>22.05</x:v>
      </x:c>
      <x:c r="K401" s="10">
        <x:v>70.5379994521373</x:v>
      </x:c>
      <x:c r="L401">
        <x:f>NA()</x:f>
      </x:c>
    </x:row>
    <x:row r="402">
      <x:c r="A402">
        <x:v>3334473</x:v>
      </x:c>
      <x:c r="B402" s="1">
        <x:v>43770.4323440162</x:v>
      </x:c>
      <x:c r="C402" s="6">
        <x:v>33.6836717616667</x:v>
      </x:c>
      <x:c r="D402" s="13" t="s">
        <x:v>68</x:v>
      </x:c>
      <x:c r="E402">
        <x:v>7</x:v>
      </x:c>
      <x:c r="F402">
        <x:v>19.035</x:v>
      </x:c>
      <x:c r="G402" s="8">
        <x:v>78524.3558634315</x:v>
      </x:c>
      <x:c r="H402" s="8">
        <x:v>0</x:v>
      </x:c>
      <x:c r="I402">
        <x:v>240700.188161228</x:v>
      </x:c>
      <x:c r="J402" s="10">
        <x:v>22.05</x:v>
      </x:c>
      <x:c r="K402" s="10">
        <x:v>70.5379994521373</x:v>
      </x:c>
      <x:c r="L402">
        <x:f>NA()</x:f>
      </x:c>
    </x:row>
    <x:row r="403">
      <x:c r="A403">
        <x:v>3334483</x:v>
      </x:c>
      <x:c r="B403" s="1">
        <x:v>43770.4323785532</x:v>
      </x:c>
      <x:c r="C403" s="6">
        <x:v>33.7333757083333</x:v>
      </x:c>
      <x:c r="D403" s="13" t="s">
        <x:v>68</x:v>
      </x:c>
      <x:c r="E403">
        <x:v>7</x:v>
      </x:c>
      <x:c r="F403">
        <x:v>19.032</x:v>
      </x:c>
      <x:c r="G403" s="8">
        <x:v>78513.5524783789</x:v>
      </x:c>
      <x:c r="H403" s="8">
        <x:v>0</x:v>
      </x:c>
      <x:c r="I403">
        <x:v>240672.614317817</x:v>
      </x:c>
      <x:c r="J403" s="10">
        <x:v>22.05</x:v>
      </x:c>
      <x:c r="K403" s="10">
        <x:v>70.5379994521373</x:v>
      </x:c>
      <x:c r="L403">
        <x:f>NA()</x:f>
      </x:c>
    </x:row>
    <x:row r="404">
      <x:c r="A404">
        <x:v>3334493</x:v>
      </x:c>
      <x:c r="B404" s="1">
        <x:v>43770.4324136574</x:v>
      </x:c>
      <x:c r="C404" s="6">
        <x:v>33.7839391333333</x:v>
      </x:c>
      <x:c r="D404" s="13" t="s">
        <x:v>68</x:v>
      </x:c>
      <x:c r="E404">
        <x:v>7</x:v>
      </x:c>
      <x:c r="F404">
        <x:v>19.035</x:v>
      </x:c>
      <x:c r="G404" s="8">
        <x:v>78520.0894855788</x:v>
      </x:c>
      <x:c r="H404" s="8">
        <x:v>0</x:v>
      </x:c>
      <x:c r="I404">
        <x:v>240681.963540534</x:v>
      </x:c>
      <x:c r="J404" s="10">
        <x:v>22.05</x:v>
      </x:c>
      <x:c r="K404" s="10">
        <x:v>70.5379994521373</x:v>
      </x:c>
      <x:c r="L404">
        <x:f>NA()</x:f>
      </x:c>
    </x:row>
    <x:row r="405">
      <x:c r="A405">
        <x:v>3334503</x:v>
      </x:c>
      <x:c r="B405" s="1">
        <x:v>43770.4324481829</x:v>
      </x:c>
      <x:c r="C405" s="6">
        <x:v>33.8336857816667</x:v>
      </x:c>
      <x:c r="D405" s="13" t="s">
        <x:v>68</x:v>
      </x:c>
      <x:c r="E405">
        <x:v>7</x:v>
      </x:c>
      <x:c r="F405">
        <x:v>19.038</x:v>
      </x:c>
      <x:c r="G405" s="8">
        <x:v>78495.0397018467</x:v>
      </x:c>
      <x:c r="H405" s="8">
        <x:v>0</x:v>
      </x:c>
      <x:c r="I405">
        <x:v>240674.673780485</x:v>
      </x:c>
      <x:c r="J405" s="10">
        <x:v>22.05</x:v>
      </x:c>
      <x:c r="K405" s="10">
        <x:v>70.5379994521373</x:v>
      </x:c>
      <x:c r="L405">
        <x:f>NA()</x:f>
      </x:c>
    </x:row>
    <x:row r="406">
      <x:c r="A406">
        <x:v>3334513</x:v>
      </x:c>
      <x:c r="B406" s="1">
        <x:v>43770.4324827546</x:v>
      </x:c>
      <x:c r="C406" s="6">
        <x:v>33.88345286</x:v>
      </x:c>
      <x:c r="D406" s="13" t="s">
        <x:v>68</x:v>
      </x:c>
      <x:c r="E406">
        <x:v>7</x:v>
      </x:c>
      <x:c r="F406">
        <x:v>19.03</x:v>
      </x:c>
      <x:c r="G406" s="8">
        <x:v>78482.1177808796</x:v>
      </x:c>
      <x:c r="H406" s="8">
        <x:v>0</x:v>
      </x:c>
      <x:c r="I406">
        <x:v>240660.303117326</x:v>
      </x:c>
      <x:c r="J406" s="10">
        <x:v>22.05</x:v>
      </x:c>
      <x:c r="K406" s="10">
        <x:v>70.5379994521373</x:v>
      </x:c>
      <x:c r="L406">
        <x:f>NA()</x:f>
      </x:c>
    </x:row>
    <x:row r="407">
      <x:c r="A407">
        <x:v>3334523</x:v>
      </x:c>
      <x:c r="B407" s="1">
        <x:v>43770.4325180208</x:v>
      </x:c>
      <x:c r="C407" s="6">
        <x:v>33.9342169466667</x:v>
      </x:c>
      <x:c r="D407" s="13" t="s">
        <x:v>68</x:v>
      </x:c>
      <x:c r="E407">
        <x:v>7</x:v>
      </x:c>
      <x:c r="F407">
        <x:v>19.025</x:v>
      </x:c>
      <x:c r="G407" s="8">
        <x:v>78467.0393947542</x:v>
      </x:c>
      <x:c r="H407" s="8">
        <x:v>0</x:v>
      </x:c>
      <x:c r="I407">
        <x:v>240666.550962716</x:v>
      </x:c>
      <x:c r="J407" s="10">
        <x:v>22.05</x:v>
      </x:c>
      <x:c r="K407" s="10">
        <x:v>70.5379994521373</x:v>
      </x:c>
      <x:c r="L407">
        <x:f>NA()</x:f>
      </x:c>
    </x:row>
    <x:row r="408">
      <x:c r="A408">
        <x:v>3334533</x:v>
      </x:c>
      <x:c r="B408" s="1">
        <x:v>43770.4325525463</x:v>
      </x:c>
      <x:c r="C408" s="6">
        <x:v>33.983939725</x:v>
      </x:c>
      <x:c r="D408" s="13" t="s">
        <x:v>68</x:v>
      </x:c>
      <x:c r="E408">
        <x:v>7</x:v>
      </x:c>
      <x:c r="F408">
        <x:v>19.023</x:v>
      </x:c>
      <x:c r="G408" s="8">
        <x:v>78443.5111571121</x:v>
      </x:c>
      <x:c r="H408" s="8">
        <x:v>0</x:v>
      </x:c>
      <x:c r="I408">
        <x:v>240654.613925952</x:v>
      </x:c>
      <x:c r="J408" s="10">
        <x:v>22.05</x:v>
      </x:c>
      <x:c r="K408" s="10">
        <x:v>70.5379994521373</x:v>
      </x:c>
      <x:c r="L408">
        <x:f>NA()</x:f>
      </x:c>
    </x:row>
    <x:row r="409">
      <x:c r="A409">
        <x:v>3334543</x:v>
      </x:c>
      <x:c r="B409" s="1">
        <x:v>43770.4325870718</x:v>
      </x:c>
      <x:c r="C409" s="6">
        <x:v>34.0336896116667</x:v>
      </x:c>
      <x:c r="D409" s="13" t="s">
        <x:v>68</x:v>
      </x:c>
      <x:c r="E409">
        <x:v>7</x:v>
      </x:c>
      <x:c r="F409">
        <x:v>19.02</x:v>
      </x:c>
      <x:c r="G409" s="8">
        <x:v>78437.6418923282</x:v>
      </x:c>
      <x:c r="H409" s="8">
        <x:v>0</x:v>
      </x:c>
      <x:c r="I409">
        <x:v>240655.632641953</x:v>
      </x:c>
      <x:c r="J409" s="10">
        <x:v>22.05</x:v>
      </x:c>
      <x:c r="K409" s="10">
        <x:v>70.5379994521373</x:v>
      </x:c>
      <x:c r="L409">
        <x:f>NA()</x:f>
      </x:c>
    </x:row>
    <x:row r="410">
      <x:c r="A410">
        <x:v>3334553</x:v>
      </x:c>
      <x:c r="B410" s="1">
        <x:v>43770.4326216088</x:v>
      </x:c>
      <x:c r="C410" s="6">
        <x:v>34.083407065</x:v>
      </x:c>
      <x:c r="D410" s="13" t="s">
        <x:v>68</x:v>
      </x:c>
      <x:c r="E410">
        <x:v>7</x:v>
      </x:c>
      <x:c r="F410">
        <x:v>19.013</x:v>
      </x:c>
      <x:c r="G410" s="8">
        <x:v>78419.7749459692</x:v>
      </x:c>
      <x:c r="H410" s="8">
        <x:v>0</x:v>
      </x:c>
      <x:c r="I410">
        <x:v>240645.280271372</x:v>
      </x:c>
      <x:c r="J410" s="10">
        <x:v>22.05</x:v>
      </x:c>
      <x:c r="K410" s="10">
        <x:v>70.5379994521373</x:v>
      </x:c>
      <x:c r="L410">
        <x:f>NA()</x:f>
      </x:c>
    </x:row>
    <x:row r="411">
      <x:c r="A411">
        <x:v>3334563</x:v>
      </x:c>
      <x:c r="B411" s="1">
        <x:v>43770.432656794</x:v>
      </x:c>
      <x:c r="C411" s="6">
        <x:v>34.134057345</x:v>
      </x:c>
      <x:c r="D411" s="13" t="s">
        <x:v>68</x:v>
      </x:c>
      <x:c r="E411">
        <x:v>7</x:v>
      </x:c>
      <x:c r="F411">
        <x:v>19.019</x:v>
      </x:c>
      <x:c r="G411" s="8">
        <x:v>78405.4884569622</x:v>
      </x:c>
      <x:c r="H411" s="8">
        <x:v>0</x:v>
      </x:c>
      <x:c r="I411">
        <x:v>240632.338791318</x:v>
      </x:c>
      <x:c r="J411" s="10">
        <x:v>22.05</x:v>
      </x:c>
      <x:c r="K411" s="10">
        <x:v>70.5379994521373</x:v>
      </x:c>
      <x:c r="L411">
        <x:f>NA()</x:f>
      </x:c>
    </x:row>
    <x:row r="412">
      <x:c r="A412">
        <x:v>3334573</x:v>
      </x:c>
      <x:c r="B412" s="1">
        <x:v>43770.4326912847</x:v>
      </x:c>
      <x:c r="C412" s="6">
        <x:v>34.1837066333333</x:v>
      </x:c>
      <x:c r="D412" s="13" t="s">
        <x:v>68</x:v>
      </x:c>
      <x:c r="E412">
        <x:v>7</x:v>
      </x:c>
      <x:c r="F412">
        <x:v>19.012</x:v>
      </x:c>
      <x:c r="G412" s="8">
        <x:v>78395.3568568128</x:v>
      </x:c>
      <x:c r="H412" s="8">
        <x:v>0</x:v>
      </x:c>
      <x:c r="I412">
        <x:v>240628.884964878</x:v>
      </x:c>
      <x:c r="J412" s="10">
        <x:v>22.05</x:v>
      </x:c>
      <x:c r="K412" s="10">
        <x:v>70.5379994521373</x:v>
      </x:c>
      <x:c r="L412">
        <x:f>NA()</x:f>
      </x:c>
    </x:row>
    <x:row r="413">
      <x:c r="A413">
        <x:v>3334583</x:v>
      </x:c>
      <x:c r="B413" s="1">
        <x:v>43770.4327257755</x:v>
      </x:c>
      <x:c r="C413" s="6">
        <x:v>34.2333958833333</x:v>
      </x:c>
      <x:c r="D413" s="13" t="s">
        <x:v>68</x:v>
      </x:c>
      <x:c r="E413">
        <x:v>7</x:v>
      </x:c>
      <x:c r="F413">
        <x:v>19.008</x:v>
      </x:c>
      <x:c r="G413" s="8">
        <x:v>78379.6020420372</x:v>
      </x:c>
      <x:c r="H413" s="8">
        <x:v>0</x:v>
      </x:c>
      <x:c r="I413">
        <x:v>240631.409932336</x:v>
      </x:c>
      <x:c r="J413" s="10">
        <x:v>22.05</x:v>
      </x:c>
      <x:c r="K413" s="10">
        <x:v>70.5379994521373</x:v>
      </x:c>
      <x:c r="L413">
        <x:f>NA()</x:f>
      </x:c>
    </x:row>
    <x:row r="414">
      <x:c r="A414">
        <x:v>3334593</x:v>
      </x:c>
      <x:c r="B414" s="1">
        <x:v>43770.4327609954</x:v>
      </x:c>
      <x:c r="C414" s="6">
        <x:v>34.2841151566667</x:v>
      </x:c>
      <x:c r="D414" s="13" t="s">
        <x:v>68</x:v>
      </x:c>
      <x:c r="E414">
        <x:v>7</x:v>
      </x:c>
      <x:c r="F414">
        <x:v>19.005</x:v>
      </x:c>
      <x:c r="G414" s="8">
        <x:v>78368.0800068069</x:v>
      </x:c>
      <x:c r="H414" s="8">
        <x:v>0</x:v>
      </x:c>
      <x:c r="I414">
        <x:v>240621.643859317</x:v>
      </x:c>
      <x:c r="J414" s="10">
        <x:v>22.05</x:v>
      </x:c>
      <x:c r="K414" s="10">
        <x:v>70.5379994521373</x:v>
      </x:c>
      <x:c r="L414">
        <x:f>NA()</x:f>
      </x:c>
    </x:row>
    <x:row r="415">
      <x:c r="A415">
        <x:v>3334603</x:v>
      </x:c>
      <x:c r="B415" s="1">
        <x:v>43770.4327955671</x:v>
      </x:c>
      <x:c r="C415" s="6">
        <x:v>34.3338943816667</x:v>
      </x:c>
      <x:c r="D415" s="13" t="s">
        <x:v>68</x:v>
      </x:c>
      <x:c r="E415">
        <x:v>7</x:v>
      </x:c>
      <x:c r="F415">
        <x:v>19.008</x:v>
      </x:c>
      <x:c r="G415" s="8">
        <x:v>78347.5062639331</x:v>
      </x:c>
      <x:c r="H415" s="8">
        <x:v>0</x:v>
      </x:c>
      <x:c r="I415">
        <x:v>240623.841612685</x:v>
      </x:c>
      <x:c r="J415" s="10">
        <x:v>22.05</x:v>
      </x:c>
      <x:c r="K415" s="10">
        <x:v>70.5379994521373</x:v>
      </x:c>
      <x:c r="L415">
        <x:f>NA()</x:f>
      </x:c>
    </x:row>
    <x:row r="416">
      <x:c r="A416">
        <x:v>3334613</x:v>
      </x:c>
      <x:c r="B416" s="1">
        <x:v>43770.4328300116</x:v>
      </x:c>
      <x:c r="C416" s="6">
        <x:v>34.3835201766667</x:v>
      </x:c>
      <x:c r="D416" s="13" t="s">
        <x:v>68</x:v>
      </x:c>
      <x:c r="E416">
        <x:v>7</x:v>
      </x:c>
      <x:c r="F416">
        <x:v>19.001</x:v>
      </x:c>
      <x:c r="G416" s="8">
        <x:v>78351.9150294436</x:v>
      </x:c>
      <x:c r="H416" s="8">
        <x:v>0</x:v>
      </x:c>
      <x:c r="I416">
        <x:v>240633.481544118</x:v>
      </x:c>
      <x:c r="J416" s="10">
        <x:v>22.05</x:v>
      </x:c>
      <x:c r="K416" s="10">
        <x:v>70.5379994521373</x:v>
      </x:c>
      <x:c r="L416">
        <x:f>NA()</x:f>
      </x:c>
    </x:row>
    <x:row r="417">
      <x:c r="A417">
        <x:v>3334623</x:v>
      </x:c>
      <x:c r="B417" s="1">
        <x:v>43770.4328651273</x:v>
      </x:c>
      <x:c r="C417" s="6">
        <x:v>34.4340536966667</x:v>
      </x:c>
      <x:c r="D417" s="13" t="s">
        <x:v>68</x:v>
      </x:c>
      <x:c r="E417">
        <x:v>7</x:v>
      </x:c>
      <x:c r="F417">
        <x:v>19.003</x:v>
      </x:c>
      <x:c r="G417" s="8">
        <x:v>78325.3195851032</x:v>
      </x:c>
      <x:c r="H417" s="8">
        <x:v>0</x:v>
      </x:c>
      <x:c r="I417">
        <x:v>240610.105541414</x:v>
      </x:c>
      <x:c r="J417" s="10">
        <x:v>22.05</x:v>
      </x:c>
      <x:c r="K417" s="10">
        <x:v>70.5379994521373</x:v>
      </x:c>
      <x:c r="L417">
        <x:f>NA()</x:f>
      </x:c>
    </x:row>
    <x:row r="418">
      <x:c r="A418">
        <x:v>3334633</x:v>
      </x:c>
      <x:c r="B418" s="1">
        <x:v>43770.4328996875</x:v>
      </x:c>
      <x:c r="C418" s="6">
        <x:v>34.483862645</x:v>
      </x:c>
      <x:c r="D418" s="13" t="s">
        <x:v>68</x:v>
      </x:c>
      <x:c r="E418">
        <x:v>7</x:v>
      </x:c>
      <x:c r="F418">
        <x:v>19.001</x:v>
      </x:c>
      <x:c r="G418" s="8">
        <x:v>78322.811737647</x:v>
      </x:c>
      <x:c r="H418" s="8">
        <x:v>0</x:v>
      </x:c>
      <x:c r="I418">
        <x:v>240609.219550064</x:v>
      </x:c>
      <x:c r="J418" s="10">
        <x:v>22.05</x:v>
      </x:c>
      <x:c r="K418" s="10">
        <x:v>70.5379994521373</x:v>
      </x:c>
      <x:c r="L418">
        <x:f>NA()</x:f>
      </x:c>
    </x:row>
    <x:row r="419">
      <x:c r="A419">
        <x:v>3334643</x:v>
      </x:c>
      <x:c r="B419" s="1">
        <x:v>43770.4329342245</x:v>
      </x:c>
      <x:c r="C419" s="6">
        <x:v>34.53357601</x:v>
      </x:c>
      <x:c r="D419" s="13" t="s">
        <x:v>68</x:v>
      </x:c>
      <x:c r="E419">
        <x:v>7</x:v>
      </x:c>
      <x:c r="F419">
        <x:v>18.998</x:v>
      </x:c>
      <x:c r="G419" s="8">
        <x:v>78314.7331120075</x:v>
      </x:c>
      <x:c r="H419" s="8">
        <x:v>0</x:v>
      </x:c>
      <x:c r="I419">
        <x:v>240598.947422914</x:v>
      </x:c>
      <x:c r="J419" s="10">
        <x:v>22.05</x:v>
      </x:c>
      <x:c r="K419" s="10">
        <x:v>70.5379994521373</x:v>
      </x:c>
      <x:c r="L419">
        <x:f>NA()</x:f>
      </x:c>
    </x:row>
    <x:row r="420">
      <x:c r="A420">
        <x:v>3334653</x:v>
      </x:c>
      <x:c r="B420" s="1">
        <x:v>43770.432969294</x:v>
      </x:c>
      <x:c r="C420" s="6">
        <x:v>34.5840415083333</x:v>
      </x:c>
      <x:c r="D420" s="13" t="s">
        <x:v>68</x:v>
      </x:c>
      <x:c r="E420">
        <x:v>7</x:v>
      </x:c>
      <x:c r="F420">
        <x:v>18.988</x:v>
      </x:c>
      <x:c r="G420" s="8">
        <x:v>78298.0815922497</x:v>
      </x:c>
      <x:c r="H420" s="8">
        <x:v>0</x:v>
      </x:c>
      <x:c r="I420">
        <x:v>240603.876161084</x:v>
      </x:c>
      <x:c r="J420" s="10">
        <x:v>22.05</x:v>
      </x:c>
      <x:c r="K420" s="10">
        <x:v>70.5379994521373</x:v>
      </x:c>
      <x:c r="L420">
        <x:f>NA()</x:f>
      </x:c>
    </x:row>
    <x:row r="421">
      <x:c r="A421">
        <x:v>3334663</x:v>
      </x:c>
      <x:c r="B421" s="1">
        <x:v>43770.4330039352</x:v>
      </x:c>
      <x:c r="C421" s="6">
        <x:v>34.6339828766667</x:v>
      </x:c>
      <x:c r="D421" s="13" t="s">
        <x:v>68</x:v>
      </x:c>
      <x:c r="E421">
        <x:v>7</x:v>
      </x:c>
      <x:c r="F421">
        <x:v>18.991</x:v>
      </x:c>
      <x:c r="G421" s="8">
        <x:v>78280.2849460461</x:v>
      </x:c>
      <x:c r="H421" s="8">
        <x:v>0</x:v>
      </x:c>
      <x:c r="I421">
        <x:v>240591.876604705</x:v>
      </x:c>
      <x:c r="J421" s="10">
        <x:v>22.05</x:v>
      </x:c>
      <x:c r="K421" s="10">
        <x:v>70.5379994521373</x:v>
      </x:c>
      <x:c r="L421">
        <x:f>NA()</x:f>
      </x:c>
    </x:row>
    <x:row r="422">
      <x:c r="A422">
        <x:v>3334673</x:v>
      </x:c>
      <x:c r="B422" s="1">
        <x:v>43770.4330384259</x:v>
      </x:c>
      <x:c r="C422" s="6">
        <x:v>34.68362097</x:v>
      </x:c>
      <x:c r="D422" s="13" t="s">
        <x:v>68</x:v>
      </x:c>
      <x:c r="E422">
        <x:v>7</x:v>
      </x:c>
      <x:c r="F422">
        <x:v>18.984</x:v>
      </x:c>
      <x:c r="G422" s="8">
        <x:v>78265.1078051596</x:v>
      </x:c>
      <x:c r="H422" s="8">
        <x:v>0</x:v>
      </x:c>
      <x:c r="I422">
        <x:v>240588.902715458</x:v>
      </x:c>
      <x:c r="J422" s="10">
        <x:v>22.05</x:v>
      </x:c>
      <x:c r="K422" s="10">
        <x:v>70.5379994521373</x:v>
      </x:c>
      <x:c r="L422">
        <x:f>NA()</x:f>
      </x:c>
    </x:row>
    <x:row r="423">
      <x:c r="A423">
        <x:v>3334683</x:v>
      </x:c>
      <x:c r="B423" s="1">
        <x:v>43770.4330729977</x:v>
      </x:c>
      <x:c r="C423" s="6">
        <x:v>34.7333717966667</x:v>
      </x:c>
      <x:c r="D423" s="13" t="s">
        <x:v>68</x:v>
      </x:c>
      <x:c r="E423">
        <x:v>7</x:v>
      </x:c>
      <x:c r="F423">
        <x:v>18.98</x:v>
      </x:c>
      <x:c r="G423" s="8">
        <x:v>78256.9982297692</x:v>
      </x:c>
      <x:c r="H423" s="8">
        <x:v>0</x:v>
      </x:c>
      <x:c r="I423">
        <x:v>240590.062975358</x:v>
      </x:c>
      <x:c r="J423" s="10">
        <x:v>22.05</x:v>
      </x:c>
      <x:c r="K423" s="10">
        <x:v>70.5379994521373</x:v>
      </x:c>
      <x:c r="L423">
        <x:f>NA()</x:f>
      </x:c>
    </x:row>
    <x:row r="424">
      <x:c r="A424">
        <x:v>3334693</x:v>
      </x:c>
      <x:c r="B424" s="1">
        <x:v>43770.4331080671</x:v>
      </x:c>
      <x:c r="C424" s="6">
        <x:v>34.7839009266667</x:v>
      </x:c>
      <x:c r="D424" s="13" t="s">
        <x:v>68</x:v>
      </x:c>
      <x:c r="E424">
        <x:v>7</x:v>
      </x:c>
      <x:c r="F424">
        <x:v>18.977</x:v>
      </x:c>
      <x:c r="G424" s="8">
        <x:v>78239.1343828314</x:v>
      </x:c>
      <x:c r="H424" s="8">
        <x:v>0</x:v>
      </x:c>
      <x:c r="I424">
        <x:v>240580.708586136</x:v>
      </x:c>
      <x:c r="J424" s="10">
        <x:v>22.05</x:v>
      </x:c>
      <x:c r="K424" s="10">
        <x:v>70.5379994521373</x:v>
      </x:c>
      <x:c r="L424">
        <x:f>NA()</x:f>
      </x:c>
    </x:row>
    <x:row r="425">
      <x:c r="A425">
        <x:v>3334703</x:v>
      </x:c>
      <x:c r="B425" s="1">
        <x:v>43770.4331425926</x:v>
      </x:c>
      <x:c r="C425" s="6">
        <x:v>34.8336075266667</x:v>
      </x:c>
      <x:c r="D425" s="13" t="s">
        <x:v>68</x:v>
      </x:c>
      <x:c r="E425">
        <x:v>7</x:v>
      </x:c>
      <x:c r="F425">
        <x:v>18.978</x:v>
      </x:c>
      <x:c r="G425" s="8">
        <x:v>78229.0741014873</x:v>
      </x:c>
      <x:c r="H425" s="8">
        <x:v>0</x:v>
      </x:c>
      <x:c r="I425">
        <x:v>240579.997737793</x:v>
      </x:c>
      <x:c r="J425" s="10">
        <x:v>22.05</x:v>
      </x:c>
      <x:c r="K425" s="10">
        <x:v>70.5379994521373</x:v>
      </x:c>
      <x:c r="L425">
        <x:f>NA()</x:f>
      </x:c>
    </x:row>
    <x:row r="426">
      <x:c r="A426">
        <x:v>3334713</x:v>
      </x:c>
      <x:c r="B426" s="1">
        <x:v>43770.433177662</x:v>
      </x:c>
      <x:c r="C426" s="6">
        <x:v>34.8841226033333</x:v>
      </x:c>
      <x:c r="D426" s="13" t="s">
        <x:v>68</x:v>
      </x:c>
      <x:c r="E426">
        <x:v>7</x:v>
      </x:c>
      <x:c r="F426">
        <x:v>18.979</x:v>
      </x:c>
      <x:c r="G426" s="8">
        <x:v>78227.5202597562</x:v>
      </x:c>
      <x:c r="H426" s="8">
        <x:v>0</x:v>
      </x:c>
      <x:c r="I426">
        <x:v>240572.413014193</x:v>
      </x:c>
      <x:c r="J426" s="10">
        <x:v>22.05</x:v>
      </x:c>
      <x:c r="K426" s="10">
        <x:v>70.5379994521373</x:v>
      </x:c>
      <x:c r="L426">
        <x:f>NA()</x:f>
      </x:c>
    </x:row>
    <x:row r="427">
      <x:c r="A427">
        <x:v>3334723</x:v>
      </x:c>
      <x:c r="B427" s="1">
        <x:v>43770.4332122685</x:v>
      </x:c>
      <x:c r="C427" s="6">
        <x:v>34.9339406616667</x:v>
      </x:c>
      <x:c r="D427" s="13" t="s">
        <x:v>68</x:v>
      </x:c>
      <x:c r="E427">
        <x:v>7</x:v>
      </x:c>
      <x:c r="F427">
        <x:v>18.972</x:v>
      </x:c>
      <x:c r="G427" s="8">
        <x:v>78206.7257591766</x:v>
      </x:c>
      <x:c r="H427" s="8">
        <x:v>0</x:v>
      </x:c>
      <x:c r="I427">
        <x:v>240560.719433312</x:v>
      </x:c>
      <x:c r="J427" s="10">
        <x:v>22.05</x:v>
      </x:c>
      <x:c r="K427" s="10">
        <x:v>70.5379994521373</x:v>
      </x:c>
      <x:c r="L427">
        <x:f>NA()</x:f>
      </x:c>
    </x:row>
    <x:row r="428">
      <x:c r="A428">
        <x:v>3334733</x:v>
      </x:c>
      <x:c r="B428" s="1">
        <x:v>43770.4332468403</x:v>
      </x:c>
      <x:c r="C428" s="6">
        <x:v>34.9837372983333</x:v>
      </x:c>
      <x:c r="D428" s="13" t="s">
        <x:v>68</x:v>
      </x:c>
      <x:c r="E428">
        <x:v>7</x:v>
      </x:c>
      <x:c r="F428">
        <x:v>18.966</x:v>
      </x:c>
      <x:c r="G428" s="8">
        <x:v>78194.4661089302</x:v>
      </x:c>
      <x:c r="H428" s="8">
        <x:v>0</x:v>
      </x:c>
      <x:c r="I428">
        <x:v>240559.685320926</x:v>
      </x:c>
      <x:c r="J428" s="10">
        <x:v>22.05</x:v>
      </x:c>
      <x:c r="K428" s="10">
        <x:v>70.5379994521373</x:v>
      </x:c>
      <x:c r="L428">
        <x:f>NA()</x:f>
      </x:c>
    </x:row>
    <x:row r="429">
      <x:c r="A429">
        <x:v>3334743</x:v>
      </x:c>
      <x:c r="B429" s="1">
        <x:v>43770.4332813657</x:v>
      </x:c>
      <x:c r="C429" s="6">
        <x:v>35.0334772566667</x:v>
      </x:c>
      <x:c r="D429" s="13" t="s">
        <x:v>68</x:v>
      </x:c>
      <x:c r="E429">
        <x:v>7</x:v>
      </x:c>
      <x:c r="F429">
        <x:v>18.971</x:v>
      </x:c>
      <x:c r="G429" s="8">
        <x:v>78206.0412978701</x:v>
      </x:c>
      <x:c r="H429" s="8">
        <x:v>0</x:v>
      </x:c>
      <x:c r="I429">
        <x:v>240556.627095897</x:v>
      </x:c>
      <x:c r="J429" s="10">
        <x:v>22.05</x:v>
      </x:c>
      <x:c r="K429" s="10">
        <x:v>70.5379994521373</x:v>
      </x:c>
      <x:c r="L429">
        <x:f>NA()</x:f>
      </x:c>
    </x:row>
    <x:row r="430">
      <x:c r="A430">
        <x:v>3334753</x:v>
      </x:c>
      <x:c r="B430" s="1">
        <x:v>43770.4333164699</x:v>
      </x:c>
      <x:c r="C430" s="6">
        <x:v>35.0840339766667</x:v>
      </x:c>
      <x:c r="D430" s="13" t="s">
        <x:v>68</x:v>
      </x:c>
      <x:c r="E430">
        <x:v>7</x:v>
      </x:c>
      <x:c r="F430">
        <x:v>18.965</x:v>
      </x:c>
      <x:c r="G430" s="8">
        <x:v>78197.4544134527</x:v>
      </x:c>
      <x:c r="H430" s="8">
        <x:v>0</x:v>
      </x:c>
      <x:c r="I430">
        <x:v>240554.570701922</x:v>
      </x:c>
      <x:c r="J430" s="10">
        <x:v>22.05</x:v>
      </x:c>
      <x:c r="K430" s="10">
        <x:v>70.5379994521373</x:v>
      </x:c>
      <x:c r="L430">
        <x:f>NA()</x:f>
      </x:c>
    </x:row>
    <x:row r="431">
      <x:c r="A431">
        <x:v>3334763</x:v>
      </x:c>
      <x:c r="B431" s="1">
        <x:v>43770.4333510069</x:v>
      </x:c>
      <x:c r="C431" s="6">
        <x:v>35.1337307166667</x:v>
      </x:c>
      <x:c r="D431" s="13" t="s">
        <x:v>68</x:v>
      </x:c>
      <x:c r="E431">
        <x:v>7</x:v>
      </x:c>
      <x:c r="F431">
        <x:v>18.966</x:v>
      </x:c>
      <x:c r="G431" s="8">
        <x:v>78178.4453317803</x:v>
      </x:c>
      <x:c r="H431" s="8">
        <x:v>0</x:v>
      </x:c>
      <x:c r="I431">
        <x:v>240547.573094723</x:v>
      </x:c>
      <x:c r="J431" s="10">
        <x:v>22.05</x:v>
      </x:c>
      <x:c r="K431" s="10">
        <x:v>70.5379994521373</x:v>
      </x:c>
      <x:c r="L431">
        <x:f>NA()</x:f>
      </x:c>
    </x:row>
    <x:row r="432">
      <x:c r="A432">
        <x:v>3334773</x:v>
      </x:c>
      <x:c r="B432" s="1">
        <x:v>43770.4333854514</x:v>
      </x:c>
      <x:c r="C432" s="6">
        <x:v>35.1833676266667</x:v>
      </x:c>
      <x:c r="D432" s="13" t="s">
        <x:v>68</x:v>
      </x:c>
      <x:c r="E432">
        <x:v>7</x:v>
      </x:c>
      <x:c r="F432">
        <x:v>18.967</x:v>
      </x:c>
      <x:c r="G432" s="8">
        <x:v>78161.6510420322</x:v>
      </x:c>
      <x:c r="H432" s="8">
        <x:v>0</x:v>
      </x:c>
      <x:c r="I432">
        <x:v>240561.925418642</x:v>
      </x:c>
      <x:c r="J432" s="10">
        <x:v>22.05</x:v>
      </x:c>
      <x:c r="K432" s="10">
        <x:v>70.5379994521373</x:v>
      </x:c>
      <x:c r="L432">
        <x:f>NA()</x:f>
      </x:c>
    </x:row>
    <x:row r="433">
      <x:c r="A433">
        <x:v>3334783</x:v>
      </x:c>
      <x:c r="B433" s="1">
        <x:v>43770.4334206366</x:v>
      </x:c>
      <x:c r="C433" s="6">
        <x:v>35.2339989316667</x:v>
      </x:c>
      <x:c r="D433" s="13" t="s">
        <x:v>68</x:v>
      </x:c>
      <x:c r="E433">
        <x:v>7</x:v>
      </x:c>
      <x:c r="F433">
        <x:v>18.955</x:v>
      </x:c>
      <x:c r="G433" s="8">
        <x:v>78155.5362865617</x:v>
      </x:c>
      <x:c r="H433" s="8">
        <x:v>0</x:v>
      </x:c>
      <x:c r="I433">
        <x:v>240548.263741966</x:v>
      </x:c>
      <x:c r="J433" s="10">
        <x:v>22.05</x:v>
      </x:c>
      <x:c r="K433" s="10">
        <x:v>70.5379994521373</x:v>
      </x:c>
      <x:c r="L433">
        <x:f>NA()</x:f>
      </x:c>
    </x:row>
    <x:row r="434">
      <x:c r="A434">
        <x:v>3334793</x:v>
      </x:c>
      <x:c r="B434" s="1">
        <x:v>43770.4334552083</x:v>
      </x:c>
      <x:c r="C434" s="6">
        <x:v>35.28380749</x:v>
      </x:c>
      <x:c r="D434" s="13" t="s">
        <x:v>68</x:v>
      </x:c>
      <x:c r="E434">
        <x:v>7</x:v>
      </x:c>
      <x:c r="F434">
        <x:v>18.96</x:v>
      </x:c>
      <x:c r="G434" s="8">
        <x:v>78139.1064482888</x:v>
      </x:c>
      <x:c r="H434" s="8">
        <x:v>0</x:v>
      </x:c>
      <x:c r="I434">
        <x:v>240524.606464378</x:v>
      </x:c>
      <x:c r="J434" s="10">
        <x:v>22.05</x:v>
      </x:c>
      <x:c r="K434" s="10">
        <x:v>70.5379994521373</x:v>
      </x:c>
      <x:c r="L434">
        <x:f>NA()</x:f>
      </x:c>
    </x:row>
    <x:row r="435">
      <x:c r="A435">
        <x:v>3334803</x:v>
      </x:c>
      <x:c r="B435" s="1">
        <x:v>43770.4334897801</x:v>
      </x:c>
      <x:c r="C435" s="6">
        <x:v>35.3335379633333</x:v>
      </x:c>
      <x:c r="D435" s="13" t="s">
        <x:v>68</x:v>
      </x:c>
      <x:c r="E435">
        <x:v>7</x:v>
      </x:c>
      <x:c r="F435">
        <x:v>18.955</x:v>
      </x:c>
      <x:c r="G435" s="8">
        <x:v>78120.7055835475</x:v>
      </x:c>
      <x:c r="H435" s="8">
        <x:v>0</x:v>
      </x:c>
      <x:c r="I435">
        <x:v>240532.029557323</x:v>
      </x:c>
      <x:c r="J435" s="10">
        <x:v>22.05</x:v>
      </x:c>
      <x:c r="K435" s="10">
        <x:v>70.5379994521373</x:v>
      </x:c>
      <x:c r="L435">
        <x:f>NA()</x:f>
      </x:c>
    </x:row>
    <x:row r="436">
      <x:c r="A436">
        <x:v>3334813</x:v>
      </x:c>
      <x:c r="B436" s="1">
        <x:v>43770.4335248843</x:v>
      </x:c>
      <x:c r="C436" s="6">
        <x:v>35.3841278583333</x:v>
      </x:c>
      <x:c r="D436" s="13" t="s">
        <x:v>68</x:v>
      </x:c>
      <x:c r="E436">
        <x:v>7</x:v>
      </x:c>
      <x:c r="F436">
        <x:v>18.946</x:v>
      </x:c>
      <x:c r="G436" s="8">
        <x:v>78103.3474255862</x:v>
      </x:c>
      <x:c r="H436" s="8">
        <x:v>0</x:v>
      </x:c>
      <x:c r="I436">
        <x:v>240518.378622731</x:v>
      </x:c>
      <x:c r="J436" s="10">
        <x:v>22.05</x:v>
      </x:c>
      <x:c r="K436" s="10">
        <x:v>70.5379994521373</x:v>
      </x:c>
      <x:c r="L436">
        <x:f>NA()</x:f>
      </x:c>
    </x:row>
    <x:row r="437">
      <x:c r="A437">
        <x:v>3334823</x:v>
      </x:c>
      <x:c r="B437" s="1">
        <x:v>43770.433559375</x:v>
      </x:c>
      <x:c r="C437" s="6">
        <x:v>35.4337880066667</x:v>
      </x:c>
      <x:c r="D437" s="13" t="s">
        <x:v>68</x:v>
      </x:c>
      <x:c r="E437">
        <x:v>7</x:v>
      </x:c>
      <x:c r="F437">
        <x:v>18.949</x:v>
      </x:c>
      <x:c r="G437" s="8">
        <x:v>78089.7901877641</x:v>
      </x:c>
      <x:c r="H437" s="8">
        <x:v>0</x:v>
      </x:c>
      <x:c r="I437">
        <x:v>240516.300251737</x:v>
      </x:c>
      <x:c r="J437" s="10">
        <x:v>22.05</x:v>
      </x:c>
      <x:c r="K437" s="10">
        <x:v>70.5379994521373</x:v>
      </x:c>
      <x:c r="L437">
        <x:f>NA()</x:f>
      </x:c>
    </x:row>
    <x:row r="438">
      <x:c r="A438">
        <x:v>3334833</x:v>
      </x:c>
      <x:c r="B438" s="1">
        <x:v>43770.4335939005</x:v>
      </x:c>
      <x:c r="C438" s="6">
        <x:v>35.483493435</x:v>
      </x:c>
      <x:c r="D438" s="13" t="s">
        <x:v>68</x:v>
      </x:c>
      <x:c r="E438">
        <x:v>7</x:v>
      </x:c>
      <x:c r="F438">
        <x:v>18.947</x:v>
      </x:c>
      <x:c r="G438" s="8">
        <x:v>78073.6364916196</x:v>
      </x:c>
      <x:c r="H438" s="8">
        <x:v>0</x:v>
      </x:c>
      <x:c r="I438">
        <x:v>240504.684534539</x:v>
      </x:c>
      <x:c r="J438" s="10">
        <x:v>22.05</x:v>
      </x:c>
      <x:c r="K438" s="10">
        <x:v>70.5379994521373</x:v>
      </x:c>
      <x:c r="L438">
        <x:f>NA()</x:f>
      </x:c>
    </x:row>
    <x:row r="439">
      <x:c r="A439">
        <x:v>3334843</x:v>
      </x:c>
      <x:c r="B439" s="1">
        <x:v>43770.4336290162</x:v>
      </x:c>
      <x:c r="C439" s="6">
        <x:v>35.5340484</x:v>
      </x:c>
      <x:c r="D439" s="13" t="s">
        <x:v>68</x:v>
      </x:c>
      <x:c r="E439">
        <x:v>7</x:v>
      </x:c>
      <x:c r="F439">
        <x:v>18.944</x:v>
      </x:c>
      <x:c r="G439" s="8">
        <x:v>78062.232103965</x:v>
      </x:c>
      <x:c r="H439" s="8">
        <x:v>0</x:v>
      </x:c>
      <x:c r="I439">
        <x:v>240504.108399477</x:v>
      </x:c>
      <x:c r="J439" s="10">
        <x:v>22.05</x:v>
      </x:c>
      <x:c r="K439" s="10">
        <x:v>70.5379994521373</x:v>
      </x:c>
      <x:c r="L439">
        <x:f>NA()</x:f>
      </x:c>
    </x:row>
    <x:row r="440">
      <x:c r="A440">
        <x:v>3334853</x:v>
      </x:c>
      <x:c r="B440" s="1">
        <x:v>43770.4336635069</x:v>
      </x:c>
      <x:c r="C440" s="6">
        <x:v>35.5837685933333</x:v>
      </x:c>
      <x:c r="D440" s="13" t="s">
        <x:v>68</x:v>
      </x:c>
      <x:c r="E440">
        <x:v>7</x:v>
      </x:c>
      <x:c r="F440">
        <x:v>18.94</x:v>
      </x:c>
      <x:c r="G440" s="8">
        <x:v>78046.3436252182</x:v>
      </x:c>
      <x:c r="H440" s="8">
        <x:v>0</x:v>
      </x:c>
      <x:c r="I440">
        <x:v>240506.395595637</x:v>
      </x:c>
      <x:c r="J440" s="10">
        <x:v>22.05</x:v>
      </x:c>
      <x:c r="K440" s="10">
        <x:v>70.5379994521373</x:v>
      </x:c>
      <x:c r="L440">
        <x:f>NA()</x:f>
      </x:c>
    </x:row>
    <x:row r="441">
      <x:c r="A441">
        <x:v>3334863</x:v>
      </x:c>
      <x:c r="B441" s="1">
        <x:v>43770.4336980671</x:v>
      </x:c>
      <x:c r="C441" s="6">
        <x:v>35.6335301116667</x:v>
      </x:c>
      <x:c r="D441" s="13" t="s">
        <x:v>68</x:v>
      </x:c>
      <x:c r="E441">
        <x:v>7</x:v>
      </x:c>
      <x:c r="F441">
        <x:v>18.935</x:v>
      </x:c>
      <x:c r="G441" s="8">
        <x:v>78036.1327763311</x:v>
      </x:c>
      <x:c r="H441" s="8">
        <x:v>0</x:v>
      </x:c>
      <x:c r="I441">
        <x:v>240501.145886419</x:v>
      </x:c>
      <x:c r="J441" s="10">
        <x:v>22.05</x:v>
      </x:c>
      <x:c r="K441" s="10">
        <x:v>70.5379994521373</x:v>
      </x:c>
      <x:c r="L441">
        <x:f>NA()</x:f>
      </x:c>
    </x:row>
    <x:row r="442">
      <x:c r="A442">
        <x:v>3334873</x:v>
      </x:c>
      <x:c r="B442" s="1">
        <x:v>43770.4337326736</x:v>
      </x:c>
      <x:c r="C442" s="6">
        <x:v>35.6833621116667</x:v>
      </x:c>
      <x:c r="D442" s="13" t="s">
        <x:v>68</x:v>
      </x:c>
      <x:c r="E442">
        <x:v>7</x:v>
      </x:c>
      <x:c r="F442">
        <x:v>18.933</x:v>
      </x:c>
      <x:c r="G442" s="8">
        <x:v>78031.1632043769</x:v>
      </x:c>
      <x:c r="H442" s="8">
        <x:v>0</x:v>
      </x:c>
      <x:c r="I442">
        <x:v>240486.521688113</x:v>
      </x:c>
      <x:c r="J442" s="10">
        <x:v>22.05</x:v>
      </x:c>
      <x:c r="K442" s="10">
        <x:v>70.5379994521373</x:v>
      </x:c>
      <x:c r="L442">
        <x:f>NA()</x:f>
      </x:c>
    </x:row>
    <x:row r="443">
      <x:c r="A443">
        <x:v>3334883</x:v>
      </x:c>
      <x:c r="B443" s="1">
        <x:v>43770.4337678241</x:v>
      </x:c>
      <x:c r="C443" s="6">
        <x:v>35.73397842</x:v>
      </x:c>
      <x:c r="D443" s="13" t="s">
        <x:v>68</x:v>
      </x:c>
      <x:c r="E443">
        <x:v>7</x:v>
      </x:c>
      <x:c r="F443">
        <x:v>18.932</x:v>
      </x:c>
      <x:c r="G443" s="8">
        <x:v>78019.3687840258</x:v>
      </x:c>
      <x:c r="H443" s="8">
        <x:v>0</x:v>
      </x:c>
      <x:c r="I443">
        <x:v>240492.795253357</x:v>
      </x:c>
      <x:c r="J443" s="10">
        <x:v>22.05</x:v>
      </x:c>
      <x:c r="K443" s="10">
        <x:v>70.5379994521373</x:v>
      </x:c>
      <x:c r="L443">
        <x:f>NA()</x:f>
      </x:c>
    </x:row>
    <x:row r="444">
      <x:c r="A444">
        <x:v>3334893</x:v>
      </x:c>
      <x:c r="B444" s="1">
        <x:v>43770.4338023958</x:v>
      </x:c>
      <x:c r="C444" s="6">
        <x:v>35.7837458866667</x:v>
      </x:c>
      <x:c r="D444" s="13" t="s">
        <x:v>68</x:v>
      </x:c>
      <x:c r="E444">
        <x:v>7</x:v>
      </x:c>
      <x:c r="F444">
        <x:v>18.929</x:v>
      </x:c>
      <x:c r="G444" s="8">
        <x:v>78000.2798669974</x:v>
      </x:c>
      <x:c r="H444" s="8">
        <x:v>0</x:v>
      </x:c>
      <x:c r="I444">
        <x:v>240487.299997806</x:v>
      </x:c>
      <x:c r="J444" s="10">
        <x:v>22.05</x:v>
      </x:c>
      <x:c r="K444" s="10">
        <x:v>70.5379994521373</x:v>
      </x:c>
      <x:c r="L444">
        <x:f>NA()</x:f>
      </x:c>
    </x:row>
    <x:row r="445">
      <x:c r="A445">
        <x:v>3334903</x:v>
      </x:c>
      <x:c r="B445" s="1">
        <x:v>43770.433836956</x:v>
      </x:c>
      <x:c r="C445" s="6">
        <x:v>35.833526035</x:v>
      </x:c>
      <x:c r="D445" s="13" t="s">
        <x:v>68</x:v>
      </x:c>
      <x:c r="E445">
        <x:v>7</x:v>
      </x:c>
      <x:c r="F445">
        <x:v>18.93</x:v>
      </x:c>
      <x:c r="G445" s="8">
        <x:v>77994.1430482128</x:v>
      </x:c>
      <x:c r="H445" s="8">
        <x:v>0</x:v>
      </x:c>
      <x:c r="I445">
        <x:v>240488.844860782</x:v>
      </x:c>
      <x:c r="J445" s="10">
        <x:v>22.05</x:v>
      </x:c>
      <x:c r="K445" s="10">
        <x:v>70.5379994521373</x:v>
      </x:c>
      <x:c r="L445">
        <x:f>NA()</x:f>
      </x:c>
    </x:row>
    <x:row r="446">
      <x:c r="A446">
        <x:v>3334913</x:v>
      </x:c>
      <x:c r="B446" s="1">
        <x:v>43770.4338721065</x:v>
      </x:c>
      <x:c r="C446" s="6">
        <x:v>35.8841154633333</x:v>
      </x:c>
      <x:c r="D446" s="13" t="s">
        <x:v>68</x:v>
      </x:c>
      <x:c r="E446">
        <x:v>7</x:v>
      </x:c>
      <x:c r="F446">
        <x:v>18.923</x:v>
      </x:c>
      <x:c r="G446" s="8">
        <x:v>77967.6752750911</x:v>
      </x:c>
      <x:c r="H446" s="8">
        <x:v>0</x:v>
      </x:c>
      <x:c r="I446">
        <x:v>240469.49042719</x:v>
      </x:c>
      <x:c r="J446" s="10">
        <x:v>22.05</x:v>
      </x:c>
      <x:c r="K446" s="10">
        <x:v>70.5379994521373</x:v>
      </x:c>
      <x:c r="L446">
        <x:f>NA()</x:f>
      </x:c>
    </x:row>
    <x:row r="447">
      <x:c r="A447">
        <x:v>3334923</x:v>
      </x:c>
      <x:c r="B447" s="1">
        <x:v>43770.4339066782</x:v>
      </x:c>
      <x:c r="C447" s="6">
        <x:v>35.93388266</x:v>
      </x:c>
      <x:c r="D447" s="13" t="s">
        <x:v>68</x:v>
      </x:c>
      <x:c r="E447">
        <x:v>7</x:v>
      </x:c>
      <x:c r="F447">
        <x:v>18.919</x:v>
      </x:c>
      <x:c r="G447" s="8">
        <x:v>77953.4661664277</x:v>
      </x:c>
      <x:c r="H447" s="8">
        <x:v>0</x:v>
      </x:c>
      <x:c r="I447">
        <x:v>240464.767583569</x:v>
      </x:c>
      <x:c r="J447" s="10">
        <x:v>22.05</x:v>
      </x:c>
      <x:c r="K447" s="10">
        <x:v>70.5379994521373</x:v>
      </x:c>
      <x:c r="L447">
        <x:f>NA()</x:f>
      </x:c>
    </x:row>
    <x:row r="448">
      <x:c r="A448">
        <x:v>3334933</x:v>
      </x:c>
      <x:c r="B448" s="1">
        <x:v>43770.4339412384</x:v>
      </x:c>
      <x:c r="C448" s="6">
        <x:v>35.9836628333333</x:v>
      </x:c>
      <x:c r="D448" s="13" t="s">
        <x:v>68</x:v>
      </x:c>
      <x:c r="E448">
        <x:v>7</x:v>
      </x:c>
      <x:c r="F448">
        <x:v>18.91</x:v>
      </x:c>
      <x:c r="G448" s="8">
        <x:v>77945.2389799797</x:v>
      </x:c>
      <x:c r="H448" s="8">
        <x:v>0</x:v>
      </x:c>
      <x:c r="I448">
        <x:v>240460.301720757</x:v>
      </x:c>
      <x:c r="J448" s="10">
        <x:v>22.05</x:v>
      </x:c>
      <x:c r="K448" s="10">
        <x:v>70.5379994521373</x:v>
      </x:c>
      <x:c r="L448">
        <x:f>NA()</x:f>
      </x:c>
    </x:row>
    <x:row r="449">
      <x:c r="A449">
        <x:v>3334943</x:v>
      </x:c>
      <x:c r="B449" s="1">
        <x:v>43770.4339757292</x:v>
      </x:c>
      <x:c r="C449" s="6">
        <x:v>36.0333503733333</x:v>
      </x:c>
      <x:c r="D449" s="13" t="s">
        <x:v>68</x:v>
      </x:c>
      <x:c r="E449">
        <x:v>7</x:v>
      </x:c>
      <x:c r="F449">
        <x:v>18.909</x:v>
      </x:c>
      <x:c r="G449" s="8">
        <x:v>77925.1957891345</x:v>
      </x:c>
      <x:c r="H449" s="8">
        <x:v>0</x:v>
      </x:c>
      <x:c r="I449">
        <x:v>240449.218252246</x:v>
      </x:c>
      <x:c r="J449" s="10">
        <x:v>22.05</x:v>
      </x:c>
      <x:c r="K449" s="10">
        <x:v>70.5379994521373</x:v>
      </x:c>
      <x:c r="L449">
        <x:f>NA()</x:f>
      </x:c>
    </x:row>
    <x:row r="450">
      <x:c r="A450">
        <x:v>3334953</x:v>
      </x:c>
      <x:c r="B450" s="1">
        <x:v>43770.4340108796</x:v>
      </x:c>
      <x:c r="C450" s="6">
        <x:v>36.08398047</x:v>
      </x:c>
      <x:c r="D450" s="13" t="s">
        <x:v>68</x:v>
      </x:c>
      <x:c r="E450">
        <x:v>7</x:v>
      </x:c>
      <x:c r="F450">
        <x:v>18.907</x:v>
      </x:c>
      <x:c r="G450" s="8">
        <x:v>77915.0988950986</x:v>
      </x:c>
      <x:c r="H450" s="8">
        <x:v>0</x:v>
      </x:c>
      <x:c r="I450">
        <x:v>240443.513752683</x:v>
      </x:c>
      <x:c r="J450" s="10">
        <x:v>22.05</x:v>
      </x:c>
      <x:c r="K450" s="10">
        <x:v>70.5379994521373</x:v>
      </x:c>
      <x:c r="L450">
        <x:f>NA()</x:f>
      </x:c>
    </x:row>
    <x:row r="451">
      <x:c r="A451">
        <x:v>3334963</x:v>
      </x:c>
      <x:c r="B451" s="1">
        <x:v>43770.4340453704</x:v>
      </x:c>
      <x:c r="C451" s="6">
        <x:v>36.13361697</x:v>
      </x:c>
      <x:c r="D451" s="13" t="s">
        <x:v>68</x:v>
      </x:c>
      <x:c r="E451">
        <x:v>7</x:v>
      </x:c>
      <x:c r="F451">
        <x:v>18.908</x:v>
      </x:c>
      <x:c r="G451" s="8">
        <x:v>77892.3659691392</x:v>
      </x:c>
      <x:c r="H451" s="8">
        <x:v>0</x:v>
      </x:c>
      <x:c r="I451">
        <x:v>240430.857957835</x:v>
      </x:c>
      <x:c r="J451" s="10">
        <x:v>22.05</x:v>
      </x:c>
      <x:c r="K451" s="10">
        <x:v>70.5379994521373</x:v>
      </x:c>
      <x:c r="L451">
        <x:f>NA()</x:f>
      </x:c>
    </x:row>
    <x:row r="452">
      <x:c r="A452">
        <x:v>3334973</x:v>
      </x:c>
      <x:c r="B452" s="1">
        <x:v>43770.4340799421</x:v>
      </x:c>
      <x:c r="C452" s="6">
        <x:v>36.18337544</x:v>
      </x:c>
      <x:c r="D452" s="13" t="s">
        <x:v>68</x:v>
      </x:c>
      <x:c r="E452">
        <x:v>7</x:v>
      </x:c>
      <x:c r="F452">
        <x:v>18.909</x:v>
      </x:c>
      <x:c r="G452" s="8">
        <x:v>77894.2640525885</x:v>
      </x:c>
      <x:c r="H452" s="8">
        <x:v>0</x:v>
      </x:c>
      <x:c r="I452">
        <x:v>240451.467412498</x:v>
      </x:c>
      <x:c r="J452" s="10">
        <x:v>22.05</x:v>
      </x:c>
      <x:c r="K452" s="10">
        <x:v>70.5379994521373</x:v>
      </x:c>
      <x:c r="L452">
        <x:f>NA()</x:f>
      </x:c>
    </x:row>
    <x:row r="453">
      <x:c r="A453">
        <x:v>3334983</x:v>
      </x:c>
      <x:c r="B453" s="1">
        <x:v>43770.4341150116</x:v>
      </x:c>
      <x:c r="C453" s="6">
        <x:v>36.2338995633333</x:v>
      </x:c>
      <x:c r="D453" s="13" t="s">
        <x:v>68</x:v>
      </x:c>
      <x:c r="E453">
        <x:v>7</x:v>
      </x:c>
      <x:c r="F453">
        <x:v>18.898</x:v>
      </x:c>
      <x:c r="G453" s="8">
        <x:v>77872.0054426119</x:v>
      </x:c>
      <x:c r="H453" s="8">
        <x:v>0</x:v>
      </x:c>
      <x:c r="I453">
        <x:v>240437.077177234</x:v>
      </x:c>
      <x:c r="J453" s="10">
        <x:v>22.05</x:v>
      </x:c>
      <x:c r="K453" s="10">
        <x:v>70.5379994521373</x:v>
      </x:c>
      <x:c r="L453">
        <x:f>NA()</x:f>
      </x:c>
    </x:row>
    <x:row r="454">
      <x:c r="A454">
        <x:v>3334993</x:v>
      </x:c>
      <x:c r="B454" s="1">
        <x:v>43770.434149537</x:v>
      </x:c>
      <x:c r="C454" s="6">
        <x:v>36.2836443266667</x:v>
      </x:c>
      <x:c r="D454" s="13" t="s">
        <x:v>68</x:v>
      </x:c>
      <x:c r="E454">
        <x:v>7</x:v>
      </x:c>
      <x:c r="F454">
        <x:v>18.896</x:v>
      </x:c>
      <x:c r="G454" s="8">
        <x:v>77862.5781322511</x:v>
      </x:c>
      <x:c r="H454" s="8">
        <x:v>0</x:v>
      </x:c>
      <x:c r="I454">
        <x:v>240442.498619938</x:v>
      </x:c>
      <x:c r="J454" s="10">
        <x:v>22.05</x:v>
      </x:c>
      <x:c r="K454" s="10">
        <x:v>70.5379994521373</x:v>
      </x:c>
      <x:c r="L454">
        <x:f>NA()</x:f>
      </x:c>
    </x:row>
    <x:row r="455">
      <x:c r="A455">
        <x:v>3335003</x:v>
      </x:c>
      <x:c r="B455" s="1">
        <x:v>43770.4341841782</x:v>
      </x:c>
      <x:c r="C455" s="6">
        <x:v>36.3335333233333</x:v>
      </x:c>
      <x:c r="D455" s="13" t="s">
        <x:v>68</x:v>
      </x:c>
      <x:c r="E455">
        <x:v>7</x:v>
      </x:c>
      <x:c r="F455">
        <x:v>18.897</x:v>
      </x:c>
      <x:c r="G455" s="8">
        <x:v>77844.6617973305</x:v>
      </x:c>
      <x:c r="H455" s="8">
        <x:v>0</x:v>
      </x:c>
      <x:c r="I455">
        <x:v>240415.228943082</x:v>
      </x:c>
      <x:c r="J455" s="10">
        <x:v>22.05</x:v>
      </x:c>
      <x:c r="K455" s="10">
        <x:v>70.5379994521373</x:v>
      </x:c>
      <x:c r="L455">
        <x:f>NA()</x:f>
      </x:c>
    </x:row>
    <x:row r="456">
      <x:c r="A456">
        <x:v>3335013</x:v>
      </x:c>
      <x:c r="B456" s="1">
        <x:v>43770.4342189468</x:v>
      </x:c>
      <x:c r="C456" s="6">
        <x:v>36.3835619233333</x:v>
      </x:c>
      <x:c r="D456" s="13" t="s">
        <x:v>68</x:v>
      </x:c>
      <x:c r="E456">
        <x:v>7</x:v>
      </x:c>
      <x:c r="F456">
        <x:v>18.894</x:v>
      </x:c>
      <x:c r="G456" s="8">
        <x:v>77839.3481068679</x:v>
      </x:c>
      <x:c r="H456" s="8">
        <x:v>0</x:v>
      </x:c>
      <x:c r="I456">
        <x:v>240407.804655996</x:v>
      </x:c>
      <x:c r="J456" s="10">
        <x:v>22.05</x:v>
      </x:c>
      <x:c r="K456" s="10">
        <x:v>70.5379994521373</x:v>
      </x:c>
      <x:c r="L456">
        <x:f>NA()</x:f>
      </x:c>
    </x:row>
    <x:row r="457">
      <x:c r="A457">
        <x:v>3335023</x:v>
      </x:c>
      <x:c r="B457" s="1">
        <x:v>43770.4342537037</x:v>
      </x:c>
      <x:c r="C457" s="6">
        <x:v>36.4336076883333</x:v>
      </x:c>
      <x:c r="D457" s="13" t="s">
        <x:v>68</x:v>
      </x:c>
      <x:c r="E457">
        <x:v>7</x:v>
      </x:c>
      <x:c r="F457">
        <x:v>18.89</x:v>
      </x:c>
      <x:c r="G457" s="8">
        <x:v>77833.6204618869</x:v>
      </x:c>
      <x:c r="H457" s="8">
        <x:v>0</x:v>
      </x:c>
      <x:c r="I457">
        <x:v>240414.064741162</x:v>
      </x:c>
      <x:c r="J457" s="10">
        <x:v>22.05</x:v>
      </x:c>
      <x:c r="K457" s="10">
        <x:v>70.5379994521373</x:v>
      </x:c>
      <x:c r="L457">
        <x:f>NA()</x:f>
      </x:c>
    </x:row>
    <x:row r="458">
      <x:c r="A458">
        <x:v>3335033</x:v>
      </x:c>
      <x:c r="B458" s="1">
        <x:v>43770.4342884606</x:v>
      </x:c>
      <x:c r="C458" s="6">
        <x:v>36.4836867716667</x:v>
      </x:c>
      <x:c r="D458" s="13" t="s">
        <x:v>68</x:v>
      </x:c>
      <x:c r="E458">
        <x:v>7</x:v>
      </x:c>
      <x:c r="F458">
        <x:v>18.89</x:v>
      </x:c>
      <x:c r="G458" s="8">
        <x:v>77817.7644618346</x:v>
      </x:c>
      <x:c r="H458" s="8">
        <x:v>0</x:v>
      </x:c>
      <x:c r="I458">
        <x:v>240403.54057825</x:v>
      </x:c>
      <x:c r="J458" s="10">
        <x:v>22.05</x:v>
      </x:c>
      <x:c r="K458" s="10">
        <x:v>70.5379994521373</x:v>
      </x:c>
      <x:c r="L458">
        <x:f>NA()</x:f>
      </x:c>
    </x:row>
    <x:row r="459">
      <x:c r="A459">
        <x:v>3335043</x:v>
      </x:c>
      <x:c r="B459" s="1">
        <x:v>43770.4343232639</x:v>
      </x:c>
      <x:c r="C459" s="6">
        <x:v>36.53378247</x:v>
      </x:c>
      <x:c r="D459" s="13" t="s">
        <x:v>68</x:v>
      </x:c>
      <x:c r="E459">
        <x:v>7</x:v>
      </x:c>
      <x:c r="F459">
        <x:v>18.891</x:v>
      </x:c>
      <x:c r="G459" s="8">
        <x:v>77796.0156203495</x:v>
      </x:c>
      <x:c r="H459" s="8">
        <x:v>0</x:v>
      </x:c>
      <x:c r="I459">
        <x:v>240395.980287536</x:v>
      </x:c>
      <x:c r="J459" s="10">
        <x:v>22.05</x:v>
      </x:c>
      <x:c r="K459" s="10">
        <x:v>70.5379994521373</x:v>
      </x:c>
      <x:c r="L459">
        <x:f>NA()</x:f>
      </x:c>
    </x:row>
    <x:row r="460">
      <x:c r="A460">
        <x:v>3335053</x:v>
      </x:c>
      <x:c r="B460" s="1">
        <x:v>43770.4343579514</x:v>
      </x:c>
      <x:c r="C460" s="6">
        <x:v>36.583741175</x:v>
      </x:c>
      <x:c r="D460" s="13" t="s">
        <x:v>68</x:v>
      </x:c>
      <x:c r="E460">
        <x:v>7</x:v>
      </x:c>
      <x:c r="F460">
        <x:v>18.884</x:v>
      </x:c>
      <x:c r="G460" s="8">
        <x:v>77788.4847328914</x:v>
      </x:c>
      <x:c r="H460" s="8">
        <x:v>0</x:v>
      </x:c>
      <x:c r="I460">
        <x:v>240392.571492734</x:v>
      </x:c>
      <x:c r="J460" s="10">
        <x:v>22.05</x:v>
      </x:c>
      <x:c r="K460" s="10">
        <x:v>70.5379994521373</x:v>
      </x:c>
      <x:c r="L460">
        <x:f>NA()</x:f>
      </x:c>
    </x:row>
    <x:row r="461">
      <x:c r="A461">
        <x:v>3335063</x:v>
      </x:c>
      <x:c r="B461" s="1">
        <x:v>43770.4343927083</x:v>
      </x:c>
      <x:c r="C461" s="6">
        <x:v>36.6337845416667</x:v>
      </x:c>
      <x:c r="D461" s="13" t="s">
        <x:v>68</x:v>
      </x:c>
      <x:c r="E461">
        <x:v>7</x:v>
      </x:c>
      <x:c r="F461">
        <x:v>18.882</x:v>
      </x:c>
      <x:c r="G461" s="8">
        <x:v>77775.0054126838</x:v>
      </x:c>
      <x:c r="H461" s="8">
        <x:v>0</x:v>
      </x:c>
      <x:c r="I461">
        <x:v>240386.686713399</x:v>
      </x:c>
      <x:c r="J461" s="10">
        <x:v>22.05</x:v>
      </x:c>
      <x:c r="K461" s="10">
        <x:v>70.5379994521373</x:v>
      </x:c>
      <x:c r="L461">
        <x:f>NA()</x:f>
      </x:c>
    </x:row>
    <x:row r="462">
      <x:c r="A462">
        <x:v>3335073</x:v>
      </x:c>
      <x:c r="B462" s="1">
        <x:v>43770.4344274653</x:v>
      </x:c>
      <x:c r="C462" s="6">
        <x:v>36.6838303433333</x:v>
      </x:c>
      <x:c r="D462" s="13" t="s">
        <x:v>68</x:v>
      </x:c>
      <x:c r="E462">
        <x:v>7</x:v>
      </x:c>
      <x:c r="F462">
        <x:v>18.879</x:v>
      </x:c>
      <x:c r="G462" s="8">
        <x:v>77762.1111410829</x:v>
      </x:c>
      <x:c r="H462" s="8">
        <x:v>0</x:v>
      </x:c>
      <x:c r="I462">
        <x:v>240380.819913405</x:v>
      </x:c>
      <x:c r="J462" s="10">
        <x:v>22.05</x:v>
      </x:c>
      <x:c r="K462" s="10">
        <x:v>70.5379994521373</x:v>
      </x:c>
      <x:c r="L462">
        <x:f>NA()</x:f>
      </x:c>
    </x:row>
    <x:row r="463">
      <x:c r="A463">
        <x:v>3335083</x:v>
      </x:c>
      <x:c r="B463" s="1">
        <x:v>43770.4344622338</x:v>
      </x:c>
      <x:c r="C463" s="6">
        <x:v>36.7339082366667</x:v>
      </x:c>
      <x:c r="D463" s="13" t="s">
        <x:v>68</x:v>
      </x:c>
      <x:c r="E463">
        <x:v>7</x:v>
      </x:c>
      <x:c r="F463">
        <x:v>18.874</x:v>
      </x:c>
      <x:c r="G463" s="8">
        <x:v>77751.9921398906</x:v>
      </x:c>
      <x:c r="H463" s="8">
        <x:v>0</x:v>
      </x:c>
      <x:c r="I463">
        <x:v>240378.983763541</x:v>
      </x:c>
      <x:c r="J463" s="10">
        <x:v>22.05</x:v>
      </x:c>
      <x:c r="K463" s="10">
        <x:v>70.5379994521373</x:v>
      </x:c>
      <x:c r="L463">
        <x:f>NA()</x:f>
      </x:c>
    </x:row>
    <x:row r="464">
      <x:c r="A464">
        <x:v>3335093</x:v>
      </x:c>
      <x:c r="B464" s="1">
        <x:v>43770.4344970255</x:v>
      </x:c>
      <x:c r="C464" s="6">
        <x:v>36.78398782</x:v>
      </x:c>
      <x:c r="D464" s="13" t="s">
        <x:v>68</x:v>
      </x:c>
      <x:c r="E464">
        <x:v>7</x:v>
      </x:c>
      <x:c r="F464">
        <x:v>18.875</x:v>
      </x:c>
      <x:c r="G464" s="8">
        <x:v>77735.0015943064</x:v>
      </x:c>
      <x:c r="H464" s="8">
        <x:v>0</x:v>
      </x:c>
      <x:c r="I464">
        <x:v>240371.99808397</x:v>
      </x:c>
      <x:c r="J464" s="10">
        <x:v>22.05</x:v>
      </x:c>
      <x:c r="K464" s="10">
        <x:v>70.5379994521373</x:v>
      </x:c>
      <x:c r="L464">
        <x:f>NA()</x:f>
      </x:c>
    </x:row>
    <x:row r="465">
      <x:c r="A465">
        <x:v>3335103</x:v>
      </x:c>
      <x:c r="B465" s="1">
        <x:v>43770.4345316782</x:v>
      </x:c>
      <x:c r="C465" s="6">
        <x:v>36.8339198933333</x:v>
      </x:c>
      <x:c r="D465" s="13" t="s">
        <x:v>68</x:v>
      </x:c>
      <x:c r="E465">
        <x:v>7</x:v>
      </x:c>
      <x:c r="F465">
        <x:v>18.869</x:v>
      </x:c>
      <x:c r="G465" s="8">
        <x:v>77724.5272093448</x:v>
      </x:c>
      <x:c r="H465" s="8">
        <x:v>0</x:v>
      </x:c>
      <x:c r="I465">
        <x:v>240373.367134089</x:v>
      </x:c>
      <x:c r="J465" s="10">
        <x:v>22.05</x:v>
      </x:c>
      <x:c r="K465" s="10">
        <x:v>70.5379994521373</x:v>
      </x:c>
      <x:c r="L465">
        <x:f>NA()</x:f>
      </x:c>
    </x:row>
    <x:row r="466">
      <x:c r="A466">
        <x:v>3335113</x:v>
      </x:c>
      <x:c r="B466" s="1">
        <x:v>43770.4345664005</x:v>
      </x:c>
      <x:c r="C466" s="6">
        <x:v>36.88389955</x:v>
      </x:c>
      <x:c r="D466" s="13" t="s">
        <x:v>68</x:v>
      </x:c>
      <x:c r="E466">
        <x:v>7</x:v>
      </x:c>
      <x:c r="F466">
        <x:v>18.865</x:v>
      </x:c>
      <x:c r="G466" s="8">
        <x:v>77707.89209557</x:v>
      </x:c>
      <x:c r="H466" s="8">
        <x:v>0</x:v>
      </x:c>
      <x:c r="I466">
        <x:v>240365.592127956</x:v>
      </x:c>
      <x:c r="J466" s="10">
        <x:v>22.05</x:v>
      </x:c>
      <x:c r="K466" s="10">
        <x:v>70.5379994521373</x:v>
      </x:c>
      <x:c r="L466">
        <x:f>NA()</x:f>
      </x:c>
    </x:row>
    <x:row r="467">
      <x:c r="A467">
        <x:v>3335123</x:v>
      </x:c>
      <x:c r="B467" s="1">
        <x:v>43770.4346010764</x:v>
      </x:c>
      <x:c r="C467" s="6">
        <x:v>36.9338336116667</x:v>
      </x:c>
      <x:c r="D467" s="13" t="s">
        <x:v>68</x:v>
      </x:c>
      <x:c r="E467">
        <x:v>7</x:v>
      </x:c>
      <x:c r="F467">
        <x:v>18.866</x:v>
      </x:c>
      <x:c r="G467" s="8">
        <x:v>77694.3593400455</x:v>
      </x:c>
      <x:c r="H467" s="8">
        <x:v>0</x:v>
      </x:c>
      <x:c r="I467">
        <x:v>240365.459807911</x:v>
      </x:c>
      <x:c r="J467" s="10">
        <x:v>22.05</x:v>
      </x:c>
      <x:c r="K467" s="10">
        <x:v>70.5379994521373</x:v>
      </x:c>
      <x:c r="L467">
        <x:f>NA()</x:f>
      </x:c>
    </x:row>
    <x:row r="468">
      <x:c r="A468">
        <x:v>3335133</x:v>
      </x:c>
      <x:c r="B468" s="1">
        <x:v>43770.4346358796</x:v>
      </x:c>
      <x:c r="C468" s="6">
        <x:v>36.9839428883333</x:v>
      </x:c>
      <x:c r="D468" s="13" t="s">
        <x:v>68</x:v>
      </x:c>
      <x:c r="E468">
        <x:v>7</x:v>
      </x:c>
      <x:c r="F468">
        <x:v>18.86</x:v>
      </x:c>
      <x:c r="G468" s="8">
        <x:v>77682.5501943509</x:v>
      </x:c>
      <x:c r="H468" s="8">
        <x:v>0</x:v>
      </x:c>
      <x:c r="I468">
        <x:v>240356.098530657</x:v>
      </x:c>
      <x:c r="J468" s="10">
        <x:v>22.05</x:v>
      </x:c>
      <x:c r="K468" s="10">
        <x:v>70.5379994521373</x:v>
      </x:c>
      <x:c r="L468">
        <x:f>NA()</x:f>
      </x:c>
    </x:row>
    <x:row r="469">
      <x:c r="A469">
        <x:v>3335143</x:v>
      </x:c>
      <x:c r="B469" s="1">
        <x:v>43770.4346706018</x:v>
      </x:c>
      <x:c r="C469" s="6">
        <x:v>37.03394255</x:v>
      </x:c>
      <x:c r="D469" s="13" t="s">
        <x:v>68</x:v>
      </x:c>
      <x:c r="E469">
        <x:v>7</x:v>
      </x:c>
      <x:c r="F469">
        <x:v>18.855</x:v>
      </x:c>
      <x:c r="G469" s="8">
        <x:v>77677.0512174806</x:v>
      </x:c>
      <x:c r="H469" s="8">
        <x:v>0</x:v>
      </x:c>
      <x:c r="I469">
        <x:v>240334.601256521</x:v>
      </x:c>
      <x:c r="J469" s="10">
        <x:v>22.05</x:v>
      </x:c>
      <x:c r="K469" s="10">
        <x:v>70.5379994521373</x:v>
      </x:c>
      <x:c r="L469">
        <x:f>NA()</x:f>
      </x:c>
    </x:row>
    <x:row r="470">
      <x:c r="A470">
        <x:v>3335153</x:v>
      </x:c>
      <x:c r="B470" s="1">
        <x:v>43770.4347051736</x:v>
      </x:c>
      <x:c r="C470" s="6">
        <x:v>37.0837500783333</x:v>
      </x:c>
      <x:c r="D470" s="13" t="s">
        <x:v>68</x:v>
      </x:c>
      <x:c r="E470">
        <x:v>7</x:v>
      </x:c>
      <x:c r="F470">
        <x:v>18.855</x:v>
      </x:c>
      <x:c r="G470" s="8">
        <x:v>77663.7975786369</x:v>
      </x:c>
      <x:c r="H470" s="8">
        <x:v>0</x:v>
      </x:c>
      <x:c r="I470">
        <x:v>240332.743700506</x:v>
      </x:c>
      <x:c r="J470" s="10">
        <x:v>22.05</x:v>
      </x:c>
      <x:c r="K470" s="10">
        <x:v>70.5379994521373</x:v>
      </x:c>
      <x:c r="L470">
        <x:f>NA()</x:f>
      </x:c>
    </x:row>
    <x:row r="471">
      <x:c r="A471">
        <x:v>3335163</x:v>
      </x:c>
      <x:c r="B471" s="1">
        <x:v>43770.4347398495</x:v>
      </x:c>
      <x:c r="C471" s="6">
        <x:v>37.13369483</x:v>
      </x:c>
      <x:c r="D471" s="13" t="s">
        <x:v>68</x:v>
      </x:c>
      <x:c r="E471">
        <x:v>7</x:v>
      </x:c>
      <x:c r="F471">
        <x:v>18.852</x:v>
      </x:c>
      <x:c r="G471" s="8">
        <x:v>77652.6442338522</x:v>
      </x:c>
      <x:c r="H471" s="8">
        <x:v>0</x:v>
      </x:c>
      <x:c r="I471">
        <x:v>240334.847151034</x:v>
      </x:c>
      <x:c r="J471" s="10">
        <x:v>22.05</x:v>
      </x:c>
      <x:c r="K471" s="10">
        <x:v>70.5379994521373</x:v>
      </x:c>
      <x:c r="L471">
        <x:f>NA()</x:f>
      </x:c>
    </x:row>
    <x:row r="472">
      <x:c r="A472">
        <x:v>3335173</x:v>
      </x:c>
      <x:c r="B472" s="1">
        <x:v>43770.434774537</x:v>
      </x:c>
      <x:c r="C472" s="6">
        <x:v>37.1836467466667</x:v>
      </x:c>
      <x:c r="D472" s="13" t="s">
        <x:v>68</x:v>
      </x:c>
      <x:c r="E472">
        <x:v>7</x:v>
      </x:c>
      <x:c r="F472">
        <x:v>18.847</x:v>
      </x:c>
      <x:c r="G472" s="8">
        <x:v>77633.6999913121</x:v>
      </x:c>
      <x:c r="H472" s="8">
        <x:v>0</x:v>
      </x:c>
      <x:c r="I472">
        <x:v>240331.558880906</x:v>
      </x:c>
      <x:c r="J472" s="10">
        <x:v>22.05</x:v>
      </x:c>
      <x:c r="K472" s="10">
        <x:v>70.5379994521373</x:v>
      </x:c>
      <x:c r="L472">
        <x:f>NA()</x:f>
      </x:c>
    </x:row>
    <x:row r="473">
      <x:c r="A473">
        <x:v>3335183</x:v>
      </x:c>
      <x:c r="B473" s="1">
        <x:v>43770.4348091782</x:v>
      </x:c>
      <x:c r="C473" s="6">
        <x:v>37.2335276416667</x:v>
      </x:c>
      <x:c r="D473" s="13" t="s">
        <x:v>68</x:v>
      </x:c>
      <x:c r="E473">
        <x:v>7</x:v>
      </x:c>
      <x:c r="F473">
        <x:v>18.854</x:v>
      </x:c>
      <x:c r="G473" s="8">
        <x:v>77639.0329980727</x:v>
      </x:c>
      <x:c r="H473" s="8">
        <x:v>0</x:v>
      </x:c>
      <x:c r="I473">
        <x:v>240332.722056699</x:v>
      </x:c>
      <x:c r="J473" s="10">
        <x:v>22.05</x:v>
      </x:c>
      <x:c r="K473" s="10">
        <x:v>70.5379994521373</x:v>
      </x:c>
      <x:c r="L473">
        <x:f>NA()</x:f>
      </x:c>
    </x:row>
    <x:row r="474">
      <x:c r="A474">
        <x:v>3335193</x:v>
      </x:c>
      <x:c r="B474" s="1">
        <x:v>43770.4348437847</x:v>
      </x:c>
      <x:c r="C474" s="6">
        <x:v>37.28333293</x:v>
      </x:c>
      <x:c r="D474" s="13" t="s">
        <x:v>68</x:v>
      </x:c>
      <x:c r="E474">
        <x:v>7</x:v>
      </x:c>
      <x:c r="F474">
        <x:v>18.846</x:v>
      </x:c>
      <x:c r="G474" s="8">
        <x:v>77613.6104554963</x:v>
      </x:c>
      <x:c r="H474" s="8">
        <x:v>0</x:v>
      </x:c>
      <x:c r="I474">
        <x:v>240315.861666377</x:v>
      </x:c>
      <x:c r="J474" s="10">
        <x:v>22.05</x:v>
      </x:c>
      <x:c r="K474" s="10">
        <x:v>70.5379994521373</x:v>
      </x:c>
      <x:c r="L474">
        <x:f>NA()</x:f>
      </x:c>
    </x:row>
    <x:row r="475">
      <x:c r="A475">
        <x:v>3335203</x:v>
      </x:c>
      <x:c r="B475" s="1">
        <x:v>43770.4348789352</x:v>
      </x:c>
      <x:c r="C475" s="6">
        <x:v>37.33395457</x:v>
      </x:c>
      <x:c r="D475" s="13" t="s">
        <x:v>68</x:v>
      </x:c>
      <x:c r="E475">
        <x:v>7</x:v>
      </x:c>
      <x:c r="F475">
        <x:v>18.847</x:v>
      </x:c>
      <x:c r="G475" s="8">
        <x:v>77593.8480948623</x:v>
      </x:c>
      <x:c r="H475" s="8">
        <x:v>0</x:v>
      </x:c>
      <x:c r="I475">
        <x:v>240303.638972842</x:v>
      </x:c>
      <x:c r="J475" s="10">
        <x:v>22.05</x:v>
      </x:c>
      <x:c r="K475" s="10">
        <x:v>70.5379994521373</x:v>
      </x:c>
      <x:c r="L475">
        <x:f>NA()</x:f>
      </x:c>
    </x:row>
    <x:row r="476">
      <x:c r="A476">
        <x:v>3335213</x:v>
      </x:c>
      <x:c r="B476" s="1">
        <x:v>43770.4349135069</x:v>
      </x:c>
      <x:c r="C476" s="6">
        <x:v>37.3837663566667</x:v>
      </x:c>
      <x:c r="D476" s="13" t="s">
        <x:v>68</x:v>
      </x:c>
      <x:c r="E476">
        <x:v>7</x:v>
      </x:c>
      <x:c r="F476">
        <x:v>18.84</x:v>
      </x:c>
      <x:c r="G476" s="8">
        <x:v>77595.174730872</x:v>
      </x:c>
      <x:c r="H476" s="8">
        <x:v>0</x:v>
      </x:c>
      <x:c r="I476">
        <x:v>240311.352646773</x:v>
      </x:c>
      <x:c r="J476" s="10">
        <x:v>22.05</x:v>
      </x:c>
      <x:c r="K476" s="10">
        <x:v>70.5379994521373</x:v>
      </x:c>
      <x:c r="L476">
        <x:f>NA()</x:f>
      </x:c>
    </x:row>
    <x:row r="477">
      <x:c r="A477">
        <x:v>3335223</x:v>
      </x:c>
      <x:c r="B477" s="1">
        <x:v>43770.4349481134</x:v>
      </x:c>
      <x:c r="C477" s="6">
        <x:v>37.4335525566667</x:v>
      </x:c>
      <x:c r="D477" s="13" t="s">
        <x:v>68</x:v>
      </x:c>
      <x:c r="E477">
        <x:v>7</x:v>
      </x:c>
      <x:c r="F477">
        <x:v>18.838</x:v>
      </x:c>
      <x:c r="G477" s="8">
        <x:v>77575.4538933984</x:v>
      </x:c>
      <x:c r="H477" s="8">
        <x:v>0</x:v>
      </x:c>
      <x:c r="I477">
        <x:v>240305.775237554</x:v>
      </x:c>
      <x:c r="J477" s="10">
        <x:v>22.05</x:v>
      </x:c>
      <x:c r="K477" s="10">
        <x:v>70.5379994521373</x:v>
      </x:c>
      <x:c r="L477">
        <x:f>NA()</x:f>
      </x:c>
    </x:row>
    <x:row r="478">
      <x:c r="A478">
        <x:v>3335233</x:v>
      </x:c>
      <x:c r="B478" s="1">
        <x:v>43770.4349826736</x:v>
      </x:c>
      <x:c r="C478" s="6">
        <x:v>37.4833320866667</x:v>
      </x:c>
      <x:c r="D478" s="13" t="s">
        <x:v>68</x:v>
      </x:c>
      <x:c r="E478">
        <x:v>7</x:v>
      </x:c>
      <x:c r="F478">
        <x:v>18.842</x:v>
      </x:c>
      <x:c r="G478" s="8">
        <x:v>77565.985631801</x:v>
      </x:c>
      <x:c r="H478" s="8">
        <x:v>0</x:v>
      </x:c>
      <x:c r="I478">
        <x:v>240287.19742008</x:v>
      </x:c>
      <x:c r="J478" s="10">
        <x:v>22.05</x:v>
      </x:c>
      <x:c r="K478" s="10">
        <x:v>70.5379994521373</x:v>
      </x:c>
      <x:c r="L478">
        <x:f>NA()</x:f>
      </x:c>
    </x:row>
    <x:row r="479">
      <x:c r="A479">
        <x:v>3335243</x:v>
      </x:c>
      <x:c r="B479" s="1">
        <x:v>43770.4350178241</x:v>
      </x:c>
      <x:c r="C479" s="6">
        <x:v>37.5339846666667</x:v>
      </x:c>
      <x:c r="D479" s="13" t="s">
        <x:v>68</x:v>
      </x:c>
      <x:c r="E479">
        <x:v>7</x:v>
      </x:c>
      <x:c r="F479">
        <x:v>18.834</x:v>
      </x:c>
      <x:c r="G479" s="8">
        <x:v>77547.0140640903</x:v>
      </x:c>
      <x:c r="H479" s="8">
        <x:v>0</x:v>
      </x:c>
      <x:c r="I479">
        <x:v>240283.8408918</x:v>
      </x:c>
      <x:c r="J479" s="10">
        <x:v>22.05</x:v>
      </x:c>
      <x:c r="K479" s="10">
        <x:v>70.5379994521373</x:v>
      </x:c>
      <x:c r="L479">
        <x:f>NA()</x:f>
      </x:c>
    </x:row>
    <x:row r="480">
      <x:c r="A480">
        <x:v>3335253</x:v>
      </x:c>
      <x:c r="B480" s="1">
        <x:v>43770.4350526273</x:v>
      </x:c>
      <x:c r="C480" s="6">
        <x:v>37.58404046</x:v>
      </x:c>
      <x:c r="D480" s="13" t="s">
        <x:v>68</x:v>
      </x:c>
      <x:c r="E480">
        <x:v>7</x:v>
      </x:c>
      <x:c r="F480">
        <x:v>18.829</x:v>
      </x:c>
      <x:c r="G480" s="8">
        <x:v>77530.003130891</x:v>
      </x:c>
      <x:c r="H480" s="8">
        <x:v>0</x:v>
      </x:c>
      <x:c r="I480">
        <x:v>240275.417180676</x:v>
      </x:c>
      <x:c r="J480" s="10">
        <x:v>22.05</x:v>
      </x:c>
      <x:c r="K480" s="10">
        <x:v>70.5379994521373</x:v>
      </x:c>
      <x:c r="L480">
        <x:f>NA()</x:f>
      </x:c>
    </x:row>
    <x:row r="481">
      <x:c r="A481">
        <x:v>3335263</x:v>
      </x:c>
      <x:c r="B481" s="1">
        <x:v>43770.4350871528</x:v>
      </x:c>
      <x:c r="C481" s="6">
        <x:v>37.633784905</x:v>
      </x:c>
      <x:c r="D481" s="13" t="s">
        <x:v>68</x:v>
      </x:c>
      <x:c r="E481">
        <x:v>7</x:v>
      </x:c>
      <x:c r="F481">
        <x:v>18.828</x:v>
      </x:c>
      <x:c r="G481" s="8">
        <x:v>77523.6647223975</x:v>
      </x:c>
      <x:c r="H481" s="8">
        <x:v>0</x:v>
      </x:c>
      <x:c r="I481">
        <x:v>240297.711515483</x:v>
      </x:c>
      <x:c r="J481" s="10">
        <x:v>22.05</x:v>
      </x:c>
      <x:c r="K481" s="10">
        <x:v>70.5379994521373</x:v>
      </x:c>
      <x:c r="L481">
        <x:f>NA()</x:f>
      </x:c>
    </x:row>
    <x:row r="482">
      <x:c r="A482">
        <x:v>3335273</x:v>
      </x:c>
      <x:c r="B482" s="1">
        <x:v>43770.4351217245</x:v>
      </x:c>
      <x:c r="C482" s="6">
        <x:v>37.6835380616667</x:v>
      </x:c>
      <x:c r="D482" s="13" t="s">
        <x:v>68</x:v>
      </x:c>
      <x:c r="E482">
        <x:v>7</x:v>
      </x:c>
      <x:c r="F482">
        <x:v>18.823</x:v>
      </x:c>
      <x:c r="G482" s="8">
        <x:v>77504.242883385</x:v>
      </x:c>
      <x:c r="H482" s="8">
        <x:v>0</x:v>
      </x:c>
      <x:c r="I482">
        <x:v>240269.588482022</x:v>
      </x:c>
      <x:c r="J482" s="10">
        <x:v>22.05</x:v>
      </x:c>
      <x:c r="K482" s="10">
        <x:v>70.5379994521373</x:v>
      </x:c>
      <x:c r="L482">
        <x:f>NA()</x:f>
      </x:c>
    </x:row>
    <x:row r="483">
      <x:c r="A483">
        <x:v>3335283</x:v>
      </x:c>
      <x:c r="B483" s="1">
        <x:v>43770.4351562847</x:v>
      </x:c>
      <x:c r="C483" s="6">
        <x:v>37.7333668166667</x:v>
      </x:c>
      <x:c r="D483" s="13" t="s">
        <x:v>68</x:v>
      </x:c>
      <x:c r="E483">
        <x:v>7</x:v>
      </x:c>
      <x:c r="F483">
        <x:v>18.813</x:v>
      </x:c>
      <x:c r="G483" s="8">
        <x:v>77495.4874499567</x:v>
      </x:c>
      <x:c r="H483" s="8">
        <x:v>0</x:v>
      </x:c>
      <x:c r="I483">
        <x:v>240284.657868054</x:v>
      </x:c>
      <x:c r="J483" s="10">
        <x:v>22.05</x:v>
      </x:c>
      <x:c r="K483" s="10">
        <x:v>70.5379994521373</x:v>
      </x:c>
      <x:c r="L483">
        <x:f>NA()</x:f>
      </x:c>
    </x:row>
    <x:row r="484">
      <x:c r="A484">
        <x:v>3335293</x:v>
      </x:c>
      <x:c r="B484" s="1">
        <x:v>43770.4351914005</x:v>
      </x:c>
      <x:c r="C484" s="6">
        <x:v>37.7839250016667</x:v>
      </x:c>
      <x:c r="D484" s="13" t="s">
        <x:v>68</x:v>
      </x:c>
      <x:c r="E484">
        <x:v>7</x:v>
      </x:c>
      <x:c r="F484">
        <x:v>18.817</x:v>
      </x:c>
      <x:c r="G484" s="8">
        <x:v>77474.2391535542</x:v>
      </x:c>
      <x:c r="H484" s="8">
        <x:v>0</x:v>
      </x:c>
      <x:c r="I484">
        <x:v>240266.093499396</x:v>
      </x:c>
      <x:c r="J484" s="10">
        <x:v>22.05</x:v>
      </x:c>
      <x:c r="K484" s="10">
        <x:v>70.5379994521373</x:v>
      </x:c>
      <x:c r="L484">
        <x:f>NA()</x:f>
      </x:c>
    </x:row>
    <x:row r="485">
      <x:c r="A485">
        <x:v>3335303</x:v>
      </x:c>
      <x:c r="B485" s="1">
        <x:v>43770.4352260764</x:v>
      </x:c>
      <x:c r="C485" s="6">
        <x:v>37.8338345483333</x:v>
      </x:c>
      <x:c r="D485" s="13" t="s">
        <x:v>68</x:v>
      </x:c>
      <x:c r="E485">
        <x:v>7</x:v>
      </x:c>
      <x:c r="F485">
        <x:v>18.819</x:v>
      </x:c>
      <x:c r="G485" s="8">
        <x:v>77455.9934135423</x:v>
      </x:c>
      <x:c r="H485" s="8">
        <x:v>0</x:v>
      </x:c>
      <x:c r="I485">
        <x:v>240269.074283982</x:v>
      </x:c>
      <x:c r="J485" s="10">
        <x:v>22.05</x:v>
      </x:c>
      <x:c r="K485" s="10">
        <x:v>70.5379994521373</x:v>
      </x:c>
      <x:c r="L485">
        <x:f>NA()</x:f>
      </x:c>
    </x:row>
    <x:row r="486">
      <x:c r="A486">
        <x:v>3335313</x:v>
      </x:c>
      <x:c r="B486" s="1">
        <x:v>43770.4352607292</x:v>
      </x:c>
      <x:c r="C486" s="6">
        <x:v>37.8837279566667</x:v>
      </x:c>
      <x:c r="D486" s="13" t="s">
        <x:v>68</x:v>
      </x:c>
      <x:c r="E486">
        <x:v>7</x:v>
      </x:c>
      <x:c r="F486">
        <x:v>18.808</x:v>
      </x:c>
      <x:c r="G486" s="8">
        <x:v>77446.9255585834</x:v>
      </x:c>
      <x:c r="H486" s="8">
        <x:v>0</x:v>
      </x:c>
      <x:c r="I486">
        <x:v>240264.059606157</x:v>
      </x:c>
      <x:c r="J486" s="10">
        <x:v>22.05</x:v>
      </x:c>
      <x:c r="K486" s="10">
        <x:v>70.5379994521373</x:v>
      </x:c>
      <x:c r="L486">
        <x:f>NA()</x:f>
      </x:c>
    </x:row>
    <x:row r="487">
      <x:c r="A487">
        <x:v>3335323</x:v>
      </x:c>
      <x:c r="B487" s="1">
        <x:v>43770.4352953356</x:v>
      </x:c>
      <x:c r="C487" s="6">
        <x:v>37.933544545</x:v>
      </x:c>
      <x:c r="D487" s="13" t="s">
        <x:v>68</x:v>
      </x:c>
      <x:c r="E487">
        <x:v>7</x:v>
      </x:c>
      <x:c r="F487">
        <x:v>18.808</x:v>
      </x:c>
      <x:c r="G487" s="8">
        <x:v>77427.0284997253</x:v>
      </x:c>
      <x:c r="H487" s="8">
        <x:v>0</x:v>
      </x:c>
      <x:c r="I487">
        <x:v>240258.958536653</x:v>
      </x:c>
      <x:c r="J487" s="10">
        <x:v>22.05</x:v>
      </x:c>
      <x:c r="K487" s="10">
        <x:v>70.5379994521373</x:v>
      </x:c>
      <x:c r="L487">
        <x:f>NA()</x:f>
      </x:c>
    </x:row>
    <x:row r="488">
      <x:c r="A488">
        <x:v>3335333</x:v>
      </x:c>
      <x:c r="B488" s="1">
        <x:v>43770.4353298958</x:v>
      </x:c>
      <x:c r="C488" s="6">
        <x:v>37.983369035</x:v>
      </x:c>
      <x:c r="D488" s="13" t="s">
        <x:v>68</x:v>
      </x:c>
      <x:c r="E488">
        <x:v>7</x:v>
      </x:c>
      <x:c r="F488">
        <x:v>18.806</x:v>
      </x:c>
      <x:c r="G488" s="8">
        <x:v>77410.6378437795</x:v>
      </x:c>
      <x:c r="H488" s="8">
        <x:v>0</x:v>
      </x:c>
      <x:c r="I488">
        <x:v>240241.476719735</x:v>
      </x:c>
      <x:c r="J488" s="10">
        <x:v>22.05</x:v>
      </x:c>
      <x:c r="K488" s="10">
        <x:v>70.5379994521373</x:v>
      </x:c>
      <x:c r="L488">
        <x:f>NA()</x:f>
      </x:c>
    </x:row>
    <x:row r="489">
      <x:c r="A489">
        <x:v>3335343</x:v>
      </x:c>
      <x:c r="B489" s="1">
        <x:v>43770.4353646181</x:v>
      </x:c>
      <x:c r="C489" s="6">
        <x:v>38.0333630833333</x:v>
      </x:c>
      <x:c r="D489" s="13" t="s">
        <x:v>68</x:v>
      </x:c>
      <x:c r="E489">
        <x:v>7</x:v>
      </x:c>
      <x:c r="F489">
        <x:v>18.806</x:v>
      </x:c>
      <x:c r="G489" s="8">
        <x:v>77405.3964492218</x:v>
      </x:c>
      <x:c r="H489" s="8">
        <x:v>0</x:v>
      </x:c>
      <x:c r="I489">
        <x:v>240241.213417499</x:v>
      </x:c>
      <x:c r="J489" s="10">
        <x:v>22.05</x:v>
      </x:c>
      <x:c r="K489" s="10">
        <x:v>70.5379994521373</x:v>
      </x:c>
      <x:c r="L489">
        <x:f>NA()</x:f>
      </x:c>
    </x:row>
    <x:row r="490">
      <x:c r="A490">
        <x:v>3335353</x:v>
      </x:c>
      <x:c r="B490" s="1">
        <x:v>43770.4353998495</x:v>
      </x:c>
      <x:c r="C490" s="6">
        <x:v>38.084051955</x:v>
      </x:c>
      <x:c r="D490" s="13" t="s">
        <x:v>68</x:v>
      </x:c>
      <x:c r="E490">
        <x:v>7</x:v>
      </x:c>
      <x:c r="F490">
        <x:v>18.805</x:v>
      </x:c>
      <x:c r="G490" s="8">
        <x:v>77396.6326774791</x:v>
      </x:c>
      <x:c r="H490" s="8">
        <x:v>0</x:v>
      </x:c>
      <x:c r="I490">
        <x:v>240230.111658615</x:v>
      </x:c>
      <x:c r="J490" s="10">
        <x:v>22.05</x:v>
      </x:c>
      <x:c r="K490" s="10">
        <x:v>70.5379994521373</x:v>
      </x:c>
      <x:c r="L490">
        <x:f>NA()</x:f>
      </x:c>
    </x:row>
    <x:row r="491">
      <x:c r="A491">
        <x:v>3335363</x:v>
      </x:c>
      <x:c r="B491" s="1">
        <x:v>43770.4354344097</x:v>
      </x:c>
      <x:c r="C491" s="6">
        <x:v>38.1338284</x:v>
      </x:c>
      <x:c r="D491" s="13" t="s">
        <x:v>68</x:v>
      </x:c>
      <x:c r="E491">
        <x:v>7</x:v>
      </x:c>
      <x:c r="F491">
        <x:v>18.799</x:v>
      </x:c>
      <x:c r="G491" s="8">
        <x:v>77378.8652590095</x:v>
      </x:c>
      <x:c r="H491" s="8">
        <x:v>0</x:v>
      </x:c>
      <x:c r="I491">
        <x:v>240228.775471879</x:v>
      </x:c>
      <x:c r="J491" s="10">
        <x:v>22.05</x:v>
      </x:c>
      <x:c r="K491" s="10">
        <x:v>70.5379994521373</x:v>
      </x:c>
      <x:c r="L491">
        <x:f>NA()</x:f>
      </x:c>
    </x:row>
    <x:row r="492">
      <x:c r="A492">
        <x:v>3335373</x:v>
      </x:c>
      <x:c r="B492" s="1">
        <x:v>43770.4354689815</x:v>
      </x:c>
      <x:c r="C492" s="6">
        <x:v>38.183633225</x:v>
      </x:c>
      <x:c r="D492" s="13" t="s">
        <x:v>68</x:v>
      </x:c>
      <x:c r="E492">
        <x:v>7</x:v>
      </x:c>
      <x:c r="F492">
        <x:v>18.797</x:v>
      </x:c>
      <x:c r="G492" s="8">
        <x:v>77364.3455498115</x:v>
      </x:c>
      <x:c r="H492" s="8">
        <x:v>0</x:v>
      </x:c>
      <x:c r="I492">
        <x:v>240221.423550786</x:v>
      </x:c>
      <x:c r="J492" s="10">
        <x:v>22.05</x:v>
      </x:c>
      <x:c r="K492" s="10">
        <x:v>70.5379994521373</x:v>
      </x:c>
      <x:c r="L492">
        <x:f>NA()</x:f>
      </x:c>
    </x:row>
    <x:row r="493">
      <x:c r="A493">
        <x:v>3335383</x:v>
      </x:c>
      <x:c r="B493" s="1">
        <x:v>43770.435503588</x:v>
      </x:c>
      <x:c r="C493" s="6">
        <x:v>38.2334644966667</x:v>
      </x:c>
      <x:c r="D493" s="13" t="s">
        <x:v>68</x:v>
      </x:c>
      <x:c r="E493">
        <x:v>7</x:v>
      </x:c>
      <x:c r="F493">
        <x:v>18.793</x:v>
      </x:c>
      <x:c r="G493" s="8">
        <x:v>77349.4883960647</x:v>
      </x:c>
      <x:c r="H493" s="8">
        <x:v>0</x:v>
      </x:c>
      <x:c r="I493">
        <x:v>240215.720607331</x:v>
      </x:c>
      <x:c r="J493" s="10">
        <x:v>22.05</x:v>
      </x:c>
      <x:c r="K493" s="10">
        <x:v>70.5379994521373</x:v>
      </x:c>
      <x:c r="L493">
        <x:f>NA()</x:f>
      </x:c>
    </x:row>
    <x:row r="494">
      <x:c r="A494">
        <x:v>3335393</x:v>
      </x:c>
      <x:c r="B494" s="1">
        <x:v>43770.4355387384</x:v>
      </x:c>
      <x:c r="C494" s="6">
        <x:v>38.284078625</x:v>
      </x:c>
      <x:c r="D494" s="13" t="s">
        <x:v>68</x:v>
      </x:c>
      <x:c r="E494">
        <x:v>7</x:v>
      </x:c>
      <x:c r="F494">
        <x:v>18.787</x:v>
      </x:c>
      <x:c r="G494" s="8">
        <x:v>77328.4281382769</x:v>
      </x:c>
      <x:c r="H494" s="8">
        <x:v>0</x:v>
      </x:c>
      <x:c r="I494">
        <x:v>240213.727634064</x:v>
      </x:c>
      <x:c r="J494" s="10">
        <x:v>22.05</x:v>
      </x:c>
      <x:c r="K494" s="10">
        <x:v>70.5379994521373</x:v>
      </x:c>
      <x:c r="L494">
        <x:f>NA()</x:f>
      </x:c>
    </x:row>
    <x:row r="495">
      <x:c r="A495">
        <x:v>3335403</x:v>
      </x:c>
      <x:c r="B495" s="1">
        <x:v>43770.4355733449</x:v>
      </x:c>
      <x:c r="C495" s="6">
        <x:v>38.333890765</x:v>
      </x:c>
      <x:c r="D495" s="13" t="s">
        <x:v>68</x:v>
      </x:c>
      <x:c r="E495">
        <x:v>7</x:v>
      </x:c>
      <x:c r="F495">
        <x:v>18.784</x:v>
      </x:c>
      <x:c r="G495" s="8">
        <x:v>77314.6775554997</x:v>
      </x:c>
      <x:c r="H495" s="8">
        <x:v>0</x:v>
      </x:c>
      <x:c r="I495">
        <x:v>240193.017959433</x:v>
      </x:c>
      <x:c r="J495" s="10">
        <x:v>22.05</x:v>
      </x:c>
      <x:c r="K495" s="10">
        <x:v>70.5379994521373</x:v>
      </x:c>
      <x:c r="L495">
        <x:f>NA()</x:f>
      </x:c>
    </x:row>
    <x:row r="496">
      <x:c r="A496">
        <x:v>3335413</x:v>
      </x:c>
      <x:c r="B496" s="1">
        <x:v>43770.4356080208</x:v>
      </x:c>
      <x:c r="C496" s="6">
        <x:v>38.383821405</x:v>
      </x:c>
      <x:c r="D496" s="13" t="s">
        <x:v>68</x:v>
      </x:c>
      <x:c r="E496">
        <x:v>7</x:v>
      </x:c>
      <x:c r="F496">
        <x:v>18.783</x:v>
      </x:c>
      <x:c r="G496" s="8">
        <x:v>77315.179903946</x:v>
      </x:c>
      <x:c r="H496" s="8">
        <x:v>0</x:v>
      </x:c>
      <x:c r="I496">
        <x:v>240194.279954506</x:v>
      </x:c>
      <x:c r="J496" s="10">
        <x:v>22.05</x:v>
      </x:c>
      <x:c r="K496" s="10">
        <x:v>70.5379994521373</x:v>
      </x:c>
      <x:c r="L496">
        <x:f>NA()</x:f>
      </x:c>
    </x:row>
    <x:row r="497">
      <x:c r="A497">
        <x:v>3335423</x:v>
      </x:c>
      <x:c r="B497" s="1">
        <x:v>43770.4356427431</x:v>
      </x:c>
      <x:c r="C497" s="6">
        <x:v>38.433860685</x:v>
      </x:c>
      <x:c r="D497" s="13" t="s">
        <x:v>68</x:v>
      </x:c>
      <x:c r="E497">
        <x:v>7</x:v>
      </x:c>
      <x:c r="F497">
        <x:v>18.782</x:v>
      </x:c>
      <x:c r="G497" s="8">
        <x:v>77305.1017143898</x:v>
      </x:c>
      <x:c r="H497" s="8">
        <x:v>0</x:v>
      </x:c>
      <x:c r="I497">
        <x:v>240193.713239736</x:v>
      </x:c>
      <x:c r="J497" s="10">
        <x:v>22.05</x:v>
      </x:c>
      <x:c r="K497" s="10">
        <x:v>70.5379994521373</x:v>
      </x:c>
      <x:c r="L497">
        <x:f>NA()</x:f>
      </x:c>
    </x:row>
    <x:row r="498">
      <x:c r="A498">
        <x:v>3335433</x:v>
      </x:c>
      <x:c r="B498" s="1">
        <x:v>43770.4356773958</x:v>
      </x:c>
      <x:c r="C498" s="6">
        <x:v>38.4837584916667</x:v>
      </x:c>
      <x:c r="D498" s="13" t="s">
        <x:v>68</x:v>
      </x:c>
      <x:c r="E498">
        <x:v>7</x:v>
      </x:c>
      <x:c r="F498">
        <x:v>18.779</x:v>
      </x:c>
      <x:c r="G498" s="8">
        <x:v>77284.0502540704</x:v>
      </x:c>
      <x:c r="H498" s="8">
        <x:v>0</x:v>
      </x:c>
      <x:c r="I498">
        <x:v>240087.577907528</x:v>
      </x:c>
      <x:c r="J498" s="10">
        <x:v>22.05</x:v>
      </x:c>
      <x:c r="K498" s="10">
        <x:v>70.5379994521373</x:v>
      </x:c>
      <x:c r="L498">
        <x:f>NA()</x:f>
      </x:c>
    </x:row>
    <x:row r="499">
      <x:c r="A499">
        <x:v>3335443</x:v>
      </x:c>
      <x:c r="B499" s="1">
        <x:v>43770.4357120718</x:v>
      </x:c>
      <x:c r="C499" s="6">
        <x:v>38.5336929266667</x:v>
      </x:c>
      <x:c r="D499" s="13" t="s">
        <x:v>68</x:v>
      </x:c>
      <x:c r="E499">
        <x:v>7</x:v>
      </x:c>
      <x:c r="F499">
        <x:v>18.769</x:v>
      </x:c>
      <x:c r="G499" s="8">
        <x:v>77273.1034664109</x:v>
      </x:c>
      <x:c r="H499" s="8">
        <x:v>0</x:v>
      </x:c>
      <x:c r="I499">
        <x:v>240087.547866796</x:v>
      </x:c>
      <x:c r="J499" s="10">
        <x:v>22.05</x:v>
      </x:c>
      <x:c r="K499" s="10">
        <x:v>70.5379994521373</x:v>
      </x:c>
      <x:c r="L499">
        <x:f>NA()</x:f>
      </x:c>
    </x:row>
    <x:row r="500">
      <x:c r="A500">
        <x:v>3335453</x:v>
      </x:c>
      <x:c r="B500" s="1">
        <x:v>43770.4357467245</x:v>
      </x:c>
      <x:c r="C500" s="6">
        <x:v>38.5835760416667</x:v>
      </x:c>
      <x:c r="D500" s="13" t="s">
        <x:v>68</x:v>
      </x:c>
      <x:c r="E500">
        <x:v>7</x:v>
      </x:c>
      <x:c r="F500">
        <x:v>18.771</x:v>
      </x:c>
      <x:c r="G500" s="8">
        <x:v>77259.0187078215</x:v>
      </x:c>
      <x:c r="H500" s="8">
        <x:v>0</x:v>
      </x:c>
      <x:c r="I500">
        <x:v>240079.537878267</x:v>
      </x:c>
      <x:c r="J500" s="10">
        <x:v>22.05</x:v>
      </x:c>
      <x:c r="K500" s="10">
        <x:v>70.5379994521373</x:v>
      </x:c>
      <x:c r="L500">
        <x:f>NA()</x:f>
      </x:c>
    </x:row>
    <x:row r="501">
      <x:c r="A501">
        <x:v>3335463</x:v>
      </x:c>
      <x:c r="B501" s="1">
        <x:v>43770.4357814005</x:v>
      </x:c>
      <x:c r="C501" s="6">
        <x:v>38.633523635</x:v>
      </x:c>
      <x:c r="D501" s="13" t="s">
        <x:v>68</x:v>
      </x:c>
      <x:c r="E501">
        <x:v>7</x:v>
      </x:c>
      <x:c r="F501">
        <x:v>18.77</x:v>
      </x:c>
      <x:c r="G501" s="8">
        <x:v>77250.5488065979</x:v>
      </x:c>
      <x:c r="H501" s="8">
        <x:v>0</x:v>
      </x:c>
      <x:c r="I501">
        <x:v>240075.24479627</x:v>
      </x:c>
      <x:c r="J501" s="10">
        <x:v>22.05</x:v>
      </x:c>
      <x:c r="K501" s="10">
        <x:v>70.5379994521373</x:v>
      </x:c>
      <x:c r="L501">
        <x:f>NA()</x:f>
      </x:c>
    </x:row>
    <x:row r="502">
      <x:c r="A502">
        <x:v>3335473</x:v>
      </x:c>
      <x:c r="B502" s="1">
        <x:v>43770.4358165162</x:v>
      </x:c>
      <x:c r="C502" s="6">
        <x:v>38.6841005833333</x:v>
      </x:c>
      <x:c r="D502" s="13" t="s">
        <x:v>68</x:v>
      </x:c>
      <x:c r="E502">
        <x:v>7</x:v>
      </x:c>
      <x:c r="F502">
        <x:v>18.764</x:v>
      </x:c>
      <x:c r="G502" s="8">
        <x:v>77233.7626630895</x:v>
      </x:c>
      <x:c r="H502" s="8">
        <x:v>0</x:v>
      </x:c>
      <x:c r="I502">
        <x:v>240071.961633845</x:v>
      </x:c>
      <x:c r="J502" s="10">
        <x:v>22.05</x:v>
      </x:c>
      <x:c r="K502" s="10">
        <x:v>70.5379994521373</x:v>
      </x:c>
      <x:c r="L502">
        <x:f>NA()</x:f>
      </x:c>
    </x:row>
    <x:row r="503">
      <x:c r="A503">
        <x:v>3335483</x:v>
      </x:c>
      <x:c r="B503" s="1">
        <x:v>43770.4358511227</x:v>
      </x:c>
      <x:c r="C503" s="6">
        <x:v>38.7339177983333</x:v>
      </x:c>
      <x:c r="D503" s="13" t="s">
        <x:v>68</x:v>
      </x:c>
      <x:c r="E503">
        <x:v>7</x:v>
      </x:c>
      <x:c r="F503">
        <x:v>18.762</x:v>
      </x:c>
      <x:c r="G503" s="8">
        <x:v>77210.3530089807</x:v>
      </x:c>
      <x:c r="H503" s="8">
        <x:v>0</x:v>
      </x:c>
      <x:c r="I503">
        <x:v>240057.127615428</x:v>
      </x:c>
      <x:c r="J503" s="10">
        <x:v>22.05</x:v>
      </x:c>
      <x:c r="K503" s="10">
        <x:v>70.5379994521373</x:v>
      </x:c>
      <x:c r="L503">
        <x:f>NA()</x:f>
      </x:c>
    </x:row>
    <x:row r="504">
      <x:c r="A504">
        <x:v>3335493</x:v>
      </x:c>
      <x:c r="B504" s="1">
        <x:v>43770.4358857639</x:v>
      </x:c>
      <x:c r="C504" s="6">
        <x:v>38.7838190066667</x:v>
      </x:c>
      <x:c r="D504" s="13" t="s">
        <x:v>68</x:v>
      </x:c>
      <x:c r="E504">
        <x:v>7</x:v>
      </x:c>
      <x:c r="F504">
        <x:v>18.758</x:v>
      </x:c>
      <x:c r="G504" s="8">
        <x:v>77199.6843558955</x:v>
      </x:c>
      <x:c r="H504" s="8">
        <x:v>0</x:v>
      </x:c>
      <x:c r="I504">
        <x:v>240059.767640928</x:v>
      </x:c>
      <x:c r="J504" s="10">
        <x:v>22.05</x:v>
      </x:c>
      <x:c r="K504" s="10">
        <x:v>70.5379994521373</x:v>
      </x:c>
      <x:c r="L504">
        <x:f>NA()</x:f>
      </x:c>
    </x:row>
    <x:row r="505">
      <x:c r="A505">
        <x:v>3335503</x:v>
      </x:c>
      <x:c r="B505" s="1">
        <x:v>43770.4359204514</x:v>
      </x:c>
      <x:c r="C505" s="6">
        <x:v>38.8337651033333</x:v>
      </x:c>
      <x:c r="D505" s="13" t="s">
        <x:v>68</x:v>
      </x:c>
      <x:c r="E505">
        <x:v>7</x:v>
      </x:c>
      <x:c r="F505">
        <x:v>18.755</x:v>
      </x:c>
      <x:c r="G505" s="8">
        <x:v>77184.3609202322</x:v>
      </x:c>
      <x:c r="H505" s="8">
        <x:v>0</x:v>
      </x:c>
      <x:c r="I505">
        <x:v>240046.867117102</x:v>
      </x:c>
      <x:c r="J505" s="10">
        <x:v>22.05</x:v>
      </x:c>
      <x:c r="K505" s="10">
        <x:v>70.5379994521373</x:v>
      </x:c>
      <x:c r="L505">
        <x:f>NA()</x:f>
      </x:c>
    </x:row>
    <x:row r="506">
      <x:c r="A506">
        <x:v>3335513</x:v>
      </x:c>
      <x:c r="B506" s="1">
        <x:v>43770.4359550926</x:v>
      </x:c>
      <x:c r="C506" s="6">
        <x:v>38.8836078616667</x:v>
      </x:c>
      <x:c r="D506" s="13" t="s">
        <x:v>68</x:v>
      </x:c>
      <x:c r="E506">
        <x:v>7</x:v>
      </x:c>
      <x:c r="F506">
        <x:v>18.75</x:v>
      </x:c>
      <x:c r="G506" s="8">
        <x:v>77182.0057249818</x:v>
      </x:c>
      <x:c r="H506" s="8">
        <x:v>0</x:v>
      </x:c>
      <x:c r="I506">
        <x:v>240038.884301888</x:v>
      </x:c>
      <x:c r="J506" s="10">
        <x:v>22.05</x:v>
      </x:c>
      <x:c r="K506" s="10">
        <x:v>70.5379994521373</x:v>
      </x:c>
      <x:c r="L506">
        <x:f>NA()</x:f>
      </x:c>
    </x:row>
    <x:row r="507">
      <x:c r="A507">
        <x:v>3335523</x:v>
      </x:c>
      <x:c r="B507" s="1">
        <x:v>43770.4359896991</x:v>
      </x:c>
      <x:c r="C507" s="6">
        <x:v>38.9334497683333</x:v>
      </x:c>
      <x:c r="D507" s="13" t="s">
        <x:v>68</x:v>
      </x:c>
      <x:c r="E507">
        <x:v>7</x:v>
      </x:c>
      <x:c r="F507">
        <x:v>18.745</x:v>
      </x:c>
      <x:c r="G507" s="8">
        <x:v>77165.4247734245</x:v>
      </x:c>
      <x:c r="H507" s="8">
        <x:v>0</x:v>
      </x:c>
      <x:c r="I507">
        <x:v>240036.352349803</x:v>
      </x:c>
      <x:c r="J507" s="10">
        <x:v>22.05</x:v>
      </x:c>
      <x:c r="K507" s="10">
        <x:v>70.5379994521373</x:v>
      </x:c>
      <x:c r="L507">
        <x:f>NA()</x:f>
      </x:c>
    </x:row>
    <x:row r="508">
      <x:c r="A508">
        <x:v>3335533</x:v>
      </x:c>
      <x:c r="B508" s="1">
        <x:v>43770.4360248843</x:v>
      </x:c>
      <x:c r="C508" s="6">
        <x:v>38.9841486683333</x:v>
      </x:c>
      <x:c r="D508" s="13" t="s">
        <x:v>68</x:v>
      </x:c>
      <x:c r="E508">
        <x:v>7</x:v>
      </x:c>
      <x:c r="F508">
        <x:v>18.744</x:v>
      </x:c>
      <x:c r="G508" s="8">
        <x:v>77150.7503724895</x:v>
      </x:c>
      <x:c r="H508" s="8">
        <x:v>0</x:v>
      </x:c>
      <x:c r="I508">
        <x:v>240049.477319022</x:v>
      </x:c>
      <x:c r="J508" s="10">
        <x:v>22.05</x:v>
      </x:c>
      <x:c r="K508" s="10">
        <x:v>70.5379994521373</x:v>
      </x:c>
      <x:c r="L508">
        <x:f>NA()</x:f>
      </x:c>
    </x:row>
    <x:row r="509">
      <x:c r="A509">
        <x:v>3335543</x:v>
      </x:c>
      <x:c r="B509" s="1">
        <x:v>43770.4360595255</x:v>
      </x:c>
      <x:c r="C509" s="6">
        <x:v>39.0340220916667</x:v>
      </x:c>
      <x:c r="D509" s="13" t="s">
        <x:v>68</x:v>
      </x:c>
      <x:c r="E509">
        <x:v>7</x:v>
      </x:c>
      <x:c r="F509">
        <x:v>18.745</x:v>
      </x:c>
      <x:c r="G509" s="8">
        <x:v>77141.0772107096</x:v>
      </x:c>
      <x:c r="H509" s="8">
        <x:v>0</x:v>
      </x:c>
      <x:c r="I509">
        <x:v>240047.341548697</x:v>
      </x:c>
      <x:c r="J509" s="10">
        <x:v>22.05</x:v>
      </x:c>
      <x:c r="K509" s="10">
        <x:v>70.5379994521373</x:v>
      </x:c>
      <x:c r="L509">
        <x:f>NA()</x:f>
      </x:c>
    </x:row>
    <x:row r="510">
      <x:c r="A510">
        <x:v>3335553</x:v>
      </x:c>
      <x:c r="B510" s="1">
        <x:v>43770.4360941319</x:v>
      </x:c>
      <x:c r="C510" s="6">
        <x:v>39.0838664066667</x:v>
      </x:c>
      <x:c r="D510" s="13" t="s">
        <x:v>68</x:v>
      </x:c>
      <x:c r="E510">
        <x:v>7</x:v>
      </x:c>
      <x:c r="F510">
        <x:v>18.741</x:v>
      </x:c>
      <x:c r="G510" s="8">
        <x:v>77128.355030095</x:v>
      </x:c>
      <x:c r="H510" s="8">
        <x:v>0</x:v>
      </x:c>
      <x:c r="I510">
        <x:v>240023.459922337</x:v>
      </x:c>
      <x:c r="J510" s="10">
        <x:v>22.05</x:v>
      </x:c>
      <x:c r="K510" s="10">
        <x:v>70.5379994521373</x:v>
      </x:c>
      <x:c r="L510">
        <x:f>NA()</x:f>
      </x:c>
    </x:row>
    <x:row r="511">
      <x:c r="A511">
        <x:v>3335563</x:v>
      </x:c>
      <x:c r="B511" s="1">
        <x:v>43770.4361287847</x:v>
      </x:c>
      <x:c r="C511" s="6">
        <x:v>39.1337681666667</x:v>
      </x:c>
      <x:c r="D511" s="13" t="s">
        <x:v>68</x:v>
      </x:c>
      <x:c r="E511">
        <x:v>7</x:v>
      </x:c>
      <x:c r="F511">
        <x:v>18.742</x:v>
      </x:c>
      <x:c r="G511" s="8">
        <x:v>77114.0327894794</x:v>
      </x:c>
      <x:c r="H511" s="8">
        <x:v>0</x:v>
      </x:c>
      <x:c r="I511">
        <x:v>240030.380964238</x:v>
      </x:c>
      <x:c r="J511" s="10">
        <x:v>22.05</x:v>
      </x:c>
      <x:c r="K511" s="10">
        <x:v>70.5379994521373</x:v>
      </x:c>
      <x:c r="L511">
        <x:f>NA()</x:f>
      </x:c>
    </x:row>
    <x:row r="512">
      <x:c r="A512">
        <x:v>3335573</x:v>
      </x:c>
      <x:c r="B512" s="1">
        <x:v>43770.4361633912</x:v>
      </x:c>
      <x:c r="C512" s="6">
        <x:v>39.183569835</x:v>
      </x:c>
      <x:c r="D512" s="13" t="s">
        <x:v>68</x:v>
      </x:c>
      <x:c r="E512">
        <x:v>7</x:v>
      </x:c>
      <x:c r="F512">
        <x:v>18.737</x:v>
      </x:c>
      <x:c r="G512" s="8">
        <x:v>77100.9159382409</x:v>
      </x:c>
      <x:c r="H512" s="8">
        <x:v>0</x:v>
      </x:c>
      <x:c r="I512">
        <x:v>240011.823598545</x:v>
      </x:c>
      <x:c r="J512" s="10">
        <x:v>22.05</x:v>
      </x:c>
      <x:c r="K512" s="10">
        <x:v>70.5379994521373</x:v>
      </x:c>
      <x:c r="L512">
        <x:f>NA()</x:f>
      </x:c>
    </x:row>
    <x:row r="513">
      <x:c r="A513">
        <x:v>3335583</x:v>
      </x:c>
      <x:c r="B513" s="1">
        <x:v>43770.4361979977</x:v>
      </x:c>
      <x:c r="C513" s="6">
        <x:v>39.2334072733333</x:v>
      </x:c>
      <x:c r="D513" s="13" t="s">
        <x:v>68</x:v>
      </x:c>
      <x:c r="E513">
        <x:v>7</x:v>
      </x:c>
      <x:c r="F513">
        <x:v>18.735</x:v>
      </x:c>
      <x:c r="G513" s="8">
        <x:v>77088.7867388143</x:v>
      </x:c>
      <x:c r="H513" s="8">
        <x:v>0</x:v>
      </x:c>
      <x:c r="I513">
        <x:v>240031.970308899</x:v>
      </x:c>
      <x:c r="J513" s="10">
        <x:v>22.05</x:v>
      </x:c>
      <x:c r="K513" s="10">
        <x:v>70.5379994521373</x:v>
      </x:c>
      <x:c r="L513">
        <x:f>NA()</x:f>
      </x:c>
    </x:row>
    <x:row r="514">
      <x:c r="A514">
        <x:v>3335593</x:v>
      </x:c>
      <x:c r="B514" s="1">
        <x:v>43770.4362331829</x:v>
      </x:c>
      <x:c r="C514" s="6">
        <x:v>39.2840746483333</x:v>
      </x:c>
      <x:c r="D514" s="13" t="s">
        <x:v>68</x:v>
      </x:c>
      <x:c r="E514">
        <x:v>7</x:v>
      </x:c>
      <x:c r="F514">
        <x:v>18.731</x:v>
      </x:c>
      <x:c r="G514" s="8">
        <x:v>77077.4902287755</x:v>
      </x:c>
      <x:c r="H514" s="8">
        <x:v>0</x:v>
      </x:c>
      <x:c r="I514">
        <x:v>240023.208053125</x:v>
      </x:c>
      <x:c r="J514" s="10">
        <x:v>22.05</x:v>
      </x:c>
      <x:c r="K514" s="10">
        <x:v>70.5379994521373</x:v>
      </x:c>
      <x:c r="L514">
        <x:f>NA()</x:f>
      </x:c>
    </x:row>
    <x:row r="515">
      <x:c r="A515">
        <x:v>3335603</x:v>
      </x:c>
      <x:c r="B515" s="1">
        <x:v>43770.4362679745</x:v>
      </x:c>
      <x:c r="C515" s="6">
        <x:v>39.3341895283333</x:v>
      </x:c>
      <x:c r="D515" s="13" t="s">
        <x:v>68</x:v>
      </x:c>
      <x:c r="E515">
        <x:v>7</x:v>
      </x:c>
      <x:c r="F515">
        <x:v>18.735</x:v>
      </x:c>
      <x:c r="G515" s="8">
        <x:v>77064.0807653912</x:v>
      </x:c>
      <x:c r="H515" s="8">
        <x:v>0</x:v>
      </x:c>
      <x:c r="I515">
        <x:v>240018.755894573</x:v>
      </x:c>
      <x:c r="J515" s="10">
        <x:v>22.05</x:v>
      </x:c>
      <x:c r="K515" s="10">
        <x:v>70.5379994521373</x:v>
      </x:c>
      <x:c r="L515">
        <x:f>NA()</x:f>
      </x:c>
    </x:row>
    <x:row r="516">
      <x:c r="A516">
        <x:v>3335613</x:v>
      </x:c>
      <x:c r="B516" s="1">
        <x:v>43770.4363023148</x:v>
      </x:c>
      <x:c r="C516" s="6">
        <x:v>39.38360859</x:v>
      </x:c>
      <x:c r="D516" s="13" t="s">
        <x:v>68</x:v>
      </x:c>
      <x:c r="E516">
        <x:v>7</x:v>
      </x:c>
      <x:c r="F516">
        <x:v>18.729</x:v>
      </x:c>
      <x:c r="G516" s="8">
        <x:v>77058.5875234853</x:v>
      </x:c>
      <x:c r="H516" s="8">
        <x:v>0</x:v>
      </x:c>
      <x:c r="I516">
        <x:v>239999.963256401</x:v>
      </x:c>
      <x:c r="J516" s="10">
        <x:v>22.05</x:v>
      </x:c>
      <x:c r="K516" s="10">
        <x:v>70.5379994521373</x:v>
      </x:c>
      <x:c r="L516">
        <x:f>NA()</x:f>
      </x:c>
    </x:row>
    <x:row r="517">
      <x:c r="A517">
        <x:v>3335623</x:v>
      </x:c>
      <x:c r="B517" s="1">
        <x:v>43770.4363372338</x:v>
      </x:c>
      <x:c r="C517" s="6">
        <x:v>39.4338916733333</x:v>
      </x:c>
      <x:c r="D517" s="13" t="s">
        <x:v>68</x:v>
      </x:c>
      <x:c r="E517">
        <x:v>7</x:v>
      </x:c>
      <x:c r="F517">
        <x:v>18.719</x:v>
      </x:c>
      <x:c r="G517" s="8">
        <x:v>77049.0877055977</x:v>
      </x:c>
      <x:c r="H517" s="8">
        <x:v>0</x:v>
      </x:c>
      <x:c r="I517">
        <x:v>240012.648352736</x:v>
      </x:c>
      <x:c r="J517" s="10">
        <x:v>22.05</x:v>
      </x:c>
      <x:c r="K517" s="10">
        <x:v>70.5379994521373</x:v>
      </x:c>
      <x:c r="L517">
        <x:f>NA()</x:f>
      </x:c>
    </x:row>
    <x:row r="518">
      <x:c r="A518">
        <x:v>3335633</x:v>
      </x:c>
      <x:c r="B518" s="1">
        <x:v>43770.4363720718</x:v>
      </x:c>
      <x:c r="C518" s="6">
        <x:v>39.484043245</x:v>
      </x:c>
      <x:c r="D518" s="13" t="s">
        <x:v>68</x:v>
      </x:c>
      <x:c r="E518">
        <x:v>7</x:v>
      </x:c>
      <x:c r="F518">
        <x:v>18.728</x:v>
      </x:c>
      <x:c r="G518" s="8">
        <x:v>77039.9820640072</x:v>
      </x:c>
      <x:c r="H518" s="8">
        <x:v>0</x:v>
      </x:c>
      <x:c r="I518">
        <x:v>239999.552005584</x:v>
      </x:c>
      <x:c r="J518" s="10">
        <x:v>22.05</x:v>
      </x:c>
      <x:c r="K518" s="10">
        <x:v>70.5379994521373</x:v>
      </x:c>
      <x:c r="L518">
        <x:f>NA()</x:f>
      </x:c>
    </x:row>
    <x:row r="519">
      <x:c r="A519">
        <x:v>3335643</x:v>
      </x:c>
      <x:c r="B519" s="1">
        <x:v>43770.4364069792</x:v>
      </x:c>
      <x:c r="C519" s="6">
        <x:v>39.5343453533333</x:v>
      </x:c>
      <x:c r="D519" s="13" t="s">
        <x:v>68</x:v>
      </x:c>
      <x:c r="E519">
        <x:v>7</x:v>
      </x:c>
      <x:c r="F519">
        <x:v>18.717</x:v>
      </x:c>
      <x:c r="G519" s="8">
        <x:v>77030.6468652879</x:v>
      </x:c>
      <x:c r="H519" s="8">
        <x:v>0</x:v>
      </x:c>
      <x:c r="I519">
        <x:v>240006.43493387</x:v>
      </x:c>
      <x:c r="J519" s="10">
        <x:v>22.05</x:v>
      </x:c>
      <x:c r="K519" s="10">
        <x:v>70.5379994521373</x:v>
      </x:c>
      <x:c r="L519">
        <x:f>NA()</x:f>
      </x:c>
    </x:row>
    <x:row r="520">
      <x:c r="A520">
        <x:v>3335653</x:v>
      </x:c>
      <x:c r="B520" s="1">
        <x:v>43770.4364414352</x:v>
      </x:c>
      <x:c r="C520" s="6">
        <x:v>39.5839748933333</x:v>
      </x:c>
      <x:c r="D520" s="13" t="s">
        <x:v>68</x:v>
      </x:c>
      <x:c r="E520">
        <x:v>7</x:v>
      </x:c>
      <x:c r="F520">
        <x:v>18.715</x:v>
      </x:c>
      <x:c r="G520" s="8">
        <x:v>77020.2404792048</x:v>
      </x:c>
      <x:c r="H520" s="8">
        <x:v>0</x:v>
      </x:c>
      <x:c r="I520">
        <x:v>240004.400326558</x:v>
      </x:c>
      <x:c r="J520" s="10">
        <x:v>22.05</x:v>
      </x:c>
      <x:c r="K520" s="10">
        <x:v>70.5379994521373</x:v>
      </x:c>
      <x:c r="L520">
        <x:f>NA()</x:f>
      </x:c>
    </x:row>
    <x:row r="521">
      <x:c r="A521">
        <x:v>3335663</x:v>
      </x:c>
      <x:c r="B521" s="1">
        <x:v>43770.4364762731</x:v>
      </x:c>
      <x:c r="C521" s="6">
        <x:v>39.63410474</x:v>
      </x:c>
      <x:c r="D521" s="13" t="s">
        <x:v>68</x:v>
      </x:c>
      <x:c r="E521">
        <x:v>7</x:v>
      </x:c>
      <x:c r="F521">
        <x:v>18.716</x:v>
      </x:c>
      <x:c r="G521" s="8">
        <x:v>76997.8508265267</x:v>
      </x:c>
      <x:c r="H521" s="8">
        <x:v>0</x:v>
      </x:c>
      <x:c r="I521">
        <x:v>239984.792596026</x:v>
      </x:c>
      <x:c r="J521" s="10">
        <x:v>22.05</x:v>
      </x:c>
      <x:c r="K521" s="10">
        <x:v>70.5379994521373</x:v>
      </x:c>
      <x:c r="L521">
        <x:f>NA()</x:f>
      </x:c>
    </x:row>
    <x:row r="522">
      <x:c r="A522">
        <x:v>3335673</x:v>
      </x:c>
      <x:c r="B522" s="1">
        <x:v>43770.4365109606</x:v>
      </x:c>
      <x:c r="C522" s="6">
        <x:v>39.6840705416667</x:v>
      </x:c>
      <x:c r="D522" s="13" t="s">
        <x:v>68</x:v>
      </x:c>
      <x:c r="E522">
        <x:v>7</x:v>
      </x:c>
      <x:c r="F522">
        <x:v>18.714</x:v>
      </x:c>
      <x:c r="G522" s="8">
        <x:v>76982.6377867971</x:v>
      </x:c>
      <x:c r="H522" s="8">
        <x:v>0</x:v>
      </x:c>
      <x:c r="I522">
        <x:v>239973.582553704</x:v>
      </x:c>
      <x:c r="J522" s="10">
        <x:v>22.05</x:v>
      </x:c>
      <x:c r="K522" s="10">
        <x:v>70.5379994521373</x:v>
      </x:c>
      <x:c r="L522">
        <x:f>NA()</x:f>
      </x:c>
    </x:row>
    <x:row r="523">
      <x:c r="A523">
        <x:v>3335683</x:v>
      </x:c>
      <x:c r="B523" s="1">
        <x:v>43770.4365456019</x:v>
      </x:c>
      <x:c r="C523" s="6">
        <x:v>39.733986915</x:v>
      </x:c>
      <x:c r="D523" s="13" t="s">
        <x:v>68</x:v>
      </x:c>
      <x:c r="E523">
        <x:v>7</x:v>
      </x:c>
      <x:c r="F523">
        <x:v>18.707</x:v>
      </x:c>
      <x:c r="G523" s="8">
        <x:v>76966.4045509681</x:v>
      </x:c>
      <x:c r="H523" s="8">
        <x:v>0</x:v>
      </x:c>
      <x:c r="I523">
        <x:v>239978.974905887</x:v>
      </x:c>
      <x:c r="J523" s="10">
        <x:v>22.05</x:v>
      </x:c>
      <x:c r="K523" s="10">
        <x:v>70.5379994521373</x:v>
      </x:c>
      <x:c r="L523">
        <x:f>NA()</x:f>
      </x:c>
    </x:row>
    <x:row r="524">
      <x:c r="A524">
        <x:v>3335693</x:v>
      </x:c>
      <x:c r="B524" s="1">
        <x:v>43770.4365803241</x:v>
      </x:c>
      <x:c r="C524" s="6">
        <x:v>39.7839409366667</x:v>
      </x:c>
      <x:c r="D524" s="13" t="s">
        <x:v>68</x:v>
      </x:c>
      <x:c r="E524">
        <x:v>7</x:v>
      </x:c>
      <x:c r="F524">
        <x:v>18.706</x:v>
      </x:c>
      <x:c r="G524" s="8">
        <x:v>76950.2206076096</x:v>
      </x:c>
      <x:c r="H524" s="8">
        <x:v>0</x:v>
      </x:c>
      <x:c r="I524">
        <x:v>239960.420767742</x:v>
      </x:c>
      <x:c r="J524" s="10">
        <x:v>22.05</x:v>
      </x:c>
      <x:c r="K524" s="10">
        <x:v>70.5379994521373</x:v>
      </x:c>
      <x:c r="L524">
        <x:f>NA()</x:f>
      </x:c>
    </x:row>
    <x:row r="525">
      <x:c r="A525">
        <x:v>3335703</x:v>
      </x:c>
      <x:c r="B525" s="1">
        <x:v>43770.4366149653</x:v>
      </x:c>
      <x:c r="C525" s="6">
        <x:v>39.8338449366667</x:v>
      </x:c>
      <x:c r="D525" s="13" t="s">
        <x:v>68</x:v>
      </x:c>
      <x:c r="E525">
        <x:v>7</x:v>
      </x:c>
      <x:c r="F525">
        <x:v>18.703</x:v>
      </x:c>
      <x:c r="G525" s="8">
        <x:v>76933.7642124839</x:v>
      </x:c>
      <x:c r="H525" s="8">
        <x:v>0</x:v>
      </x:c>
      <x:c r="I525">
        <x:v>239965.650346515</x:v>
      </x:c>
      <x:c r="J525" s="10">
        <x:v>22.05</x:v>
      </x:c>
      <x:c r="K525" s="10">
        <x:v>70.5379994521373</x:v>
      </x:c>
      <x:c r="L525">
        <x:f>NA()</x:f>
      </x:c>
    </x:row>
    <x:row r="526">
      <x:c r="A526">
        <x:v>3335713</x:v>
      </x:c>
      <x:c r="B526" s="1">
        <x:v>43770.4366498032</x:v>
      </x:c>
      <x:c r="C526" s="6">
        <x:v>39.8840214433333</x:v>
      </x:c>
      <x:c r="D526" s="13" t="s">
        <x:v>68</x:v>
      </x:c>
      <x:c r="E526">
        <x:v>7</x:v>
      </x:c>
      <x:c r="F526">
        <x:v>18.695</x:v>
      </x:c>
      <x:c r="G526" s="8">
        <x:v>76913.8105993514</x:v>
      </x:c>
      <x:c r="H526" s="8">
        <x:v>0</x:v>
      </x:c>
      <x:c r="I526">
        <x:v>239971.356474652</x:v>
      </x:c>
      <x:c r="J526" s="10">
        <x:v>22.05</x:v>
      </x:c>
      <x:c r="K526" s="10">
        <x:v>70.5379994521373</x:v>
      </x:c>
      <x:c r="L526">
        <x:f>NA()</x:f>
      </x:c>
    </x:row>
    <x:row r="527">
      <x:c r="A527">
        <x:v>3335723</x:v>
      </x:c>
      <x:c r="B527" s="1">
        <x:v>43770.4366844907</x:v>
      </x:c>
      <x:c r="C527" s="6">
        <x:v>39.9339588966667</x:v>
      </x:c>
      <x:c r="D527" s="13" t="s">
        <x:v>68</x:v>
      </x:c>
      <x:c r="E527">
        <x:v>7</x:v>
      </x:c>
      <x:c r="F527">
        <x:v>18.698</x:v>
      </x:c>
      <x:c r="G527" s="8">
        <x:v>76907.0381474753</x:v>
      </x:c>
      <x:c r="H527" s="8">
        <x:v>0</x:v>
      </x:c>
      <x:c r="I527">
        <x:v>239961.792996107</x:v>
      </x:c>
      <x:c r="J527" s="10">
        <x:v>22.05</x:v>
      </x:c>
      <x:c r="K527" s="10">
        <x:v>70.5379994521373</x:v>
      </x:c>
      <x:c r="L527">
        <x:f>NA()</x:f>
      </x:c>
    </x:row>
    <x:row r="528">
      <x:c r="A528">
        <x:v>3335733</x:v>
      </x:c>
      <x:c r="B528" s="1">
        <x:v>43770.4367187847</x:v>
      </x:c>
      <x:c r="C528" s="6">
        <x:v>39.9833424183333</x:v>
      </x:c>
      <x:c r="D528" s="13" t="s">
        <x:v>68</x:v>
      </x:c>
      <x:c r="E528">
        <x:v>7</x:v>
      </x:c>
      <x:c r="F528">
        <x:v>18.694</x:v>
      </x:c>
      <x:c r="G528" s="8">
        <x:v>76894.1648140923</x:v>
      </x:c>
      <x:c r="H528" s="8">
        <x:v>0</x:v>
      </x:c>
      <x:c r="I528">
        <x:v>239963.253791912</x:v>
      </x:c>
      <x:c r="J528" s="10">
        <x:v>22.05</x:v>
      </x:c>
      <x:c r="K528" s="10">
        <x:v>70.5379994521373</x:v>
      </x:c>
      <x:c r="L528">
        <x:f>NA()</x:f>
      </x:c>
    </x:row>
    <x:row r="529">
      <x:c r="A529">
        <x:v>3335743</x:v>
      </x:c>
      <x:c r="B529" s="1">
        <x:v>43770.4367539005</x:v>
      </x:c>
      <x:c r="C529" s="6">
        <x:v>40.0339228683333</x:v>
      </x:c>
      <x:c r="D529" s="13" t="s">
        <x:v>68</x:v>
      </x:c>
      <x:c r="E529">
        <x:v>7</x:v>
      </x:c>
      <x:c r="F529">
        <x:v>18.693</x:v>
      </x:c>
      <x:c r="G529" s="8">
        <x:v>76875.2024898417</x:v>
      </x:c>
      <x:c r="H529" s="8">
        <x:v>0</x:v>
      </x:c>
      <x:c r="I529">
        <x:v>239950.37949983</x:v>
      </x:c>
      <x:c r="J529" s="10">
        <x:v>22.05</x:v>
      </x:c>
      <x:c r="K529" s="10">
        <x:v>70.5379994521373</x:v>
      </x:c>
      <x:c r="L529">
        <x:f>NA()</x:f>
      </x:c>
    </x:row>
    <x:row r="530">
      <x:c r="A530">
        <x:v>3335753</x:v>
      </x:c>
      <x:c r="B530" s="1">
        <x:v>43770.4367884606</x:v>
      </x:c>
      <x:c r="C530" s="6">
        <x:v>40.083693595</x:v>
      </x:c>
      <x:c r="D530" s="13" t="s">
        <x:v>68</x:v>
      </x:c>
      <x:c r="E530">
        <x:v>7</x:v>
      </x:c>
      <x:c r="F530">
        <x:v>18.688</x:v>
      </x:c>
      <x:c r="G530" s="8">
        <x:v>76863.8764454246</x:v>
      </x:c>
      <x:c r="H530" s="8">
        <x:v>0</x:v>
      </x:c>
      <x:c r="I530">
        <x:v>239942.308543248</x:v>
      </x:c>
      <x:c r="J530" s="10">
        <x:v>22.05</x:v>
      </x:c>
      <x:c r="K530" s="10">
        <x:v>70.5379994521373</x:v>
      </x:c>
      <x:c r="L530">
        <x:f>NA()</x:f>
      </x:c>
    </x:row>
    <x:row r="531">
      <x:c r="A531">
        <x:v>3335763</x:v>
      </x:c>
      <x:c r="B531" s="1">
        <x:v>43770.4368231829</x:v>
      </x:c>
      <x:c r="C531" s="6">
        <x:v>40.133659005</x:v>
      </x:c>
      <x:c r="D531" s="13" t="s">
        <x:v>68</x:v>
      </x:c>
      <x:c r="E531">
        <x:v>7</x:v>
      </x:c>
      <x:c r="F531">
        <x:v>18.679</x:v>
      </x:c>
      <x:c r="G531" s="8">
        <x:v>76854.8401962785</x:v>
      </x:c>
      <x:c r="H531" s="8">
        <x:v>0</x:v>
      </x:c>
      <x:c r="I531">
        <x:v>239938.450296448</x:v>
      </x:c>
      <x:c r="J531" s="10">
        <x:v>22.05</x:v>
      </x:c>
      <x:c r="K531" s="10">
        <x:v>70.5379994521373</x:v>
      </x:c>
      <x:c r="L531">
        <x:f>NA()</x:f>
      </x:c>
    </x:row>
    <x:row r="532">
      <x:c r="A532">
        <x:v>3335773</x:v>
      </x:c>
      <x:c r="B532" s="1">
        <x:v>43770.4368578356</x:v>
      </x:c>
      <x:c r="C532" s="6">
        <x:v>40.1835995116667</x:v>
      </x:c>
      <x:c r="D532" s="13" t="s">
        <x:v>68</x:v>
      </x:c>
      <x:c r="E532">
        <x:v>7</x:v>
      </x:c>
      <x:c r="F532">
        <x:v>18.679</x:v>
      </x:c>
      <x:c r="G532" s="8">
        <x:v>76841.4640144768</x:v>
      </x:c>
      <x:c r="H532" s="8">
        <x:v>0</x:v>
      </x:c>
      <x:c r="I532">
        <x:v>239935.069811054</x:v>
      </x:c>
      <x:c r="J532" s="10">
        <x:v>22.05</x:v>
      </x:c>
      <x:c r="K532" s="10">
        <x:v>70.5379994521373</x:v>
      </x:c>
      <x:c r="L532">
        <x:f>NA()</x:f>
      </x:c>
    </x:row>
    <x:row r="533">
      <x:c r="A533">
        <x:v>3335783</x:v>
      </x:c>
      <x:c r="B533" s="1">
        <x:v>43770.4368924769</x:v>
      </x:c>
      <x:c r="C533" s="6">
        <x:v>40.2334856816667</x:v>
      </x:c>
      <x:c r="D533" s="13" t="s">
        <x:v>68</x:v>
      </x:c>
      <x:c r="E533">
        <x:v>7</x:v>
      </x:c>
      <x:c r="F533">
        <x:v>18.679</x:v>
      </x:c>
      <x:c r="G533" s="8">
        <x:v>76829.1376635738</x:v>
      </x:c>
      <x:c r="H533" s="8">
        <x:v>0</x:v>
      </x:c>
      <x:c r="I533">
        <x:v>239941.467318194</x:v>
      </x:c>
      <x:c r="J533" s="10">
        <x:v>22.05</x:v>
      </x:c>
      <x:c r="K533" s="10">
        <x:v>70.5379994521373</x:v>
      </x:c>
      <x:c r="L533">
        <x:f>NA()</x:f>
      </x:c>
    </x:row>
    <x:row r="534">
      <x:c r="A534">
        <x:v>3335793</x:v>
      </x:c>
      <x:c r="B534" s="1">
        <x:v>43770.4369273148</x:v>
      </x:c>
      <x:c r="C534" s="6">
        <x:v>40.2836271016667</x:v>
      </x:c>
      <x:c r="D534" s="13" t="s">
        <x:v>68</x:v>
      </x:c>
      <x:c r="E534">
        <x:v>7</x:v>
      </x:c>
      <x:c r="F534">
        <x:v>18.674</x:v>
      </x:c>
      <x:c r="G534" s="8">
        <x:v>76832.0202078526</x:v>
      </x:c>
      <x:c r="H534" s="8">
        <x:v>0</x:v>
      </x:c>
      <x:c r="I534">
        <x:v>239941.494989008</x:v>
      </x:c>
      <x:c r="J534" s="10">
        <x:v>22.05</x:v>
      </x:c>
      <x:c r="K534" s="10">
        <x:v>70.5379994521373</x:v>
      </x:c>
      <x:c r="L534">
        <x:f>NA()</x:f>
      </x:c>
    </x:row>
    <x:row r="535">
      <x:c r="A535">
        <x:v>3335803</x:v>
      </x:c>
      <x:c r="B535" s="1">
        <x:v>43770.436962037</x:v>
      </x:c>
      <x:c r="C535" s="6">
        <x:v>40.3336379966667</x:v>
      </x:c>
      <x:c r="D535" s="13" t="s">
        <x:v>68</x:v>
      </x:c>
      <x:c r="E535">
        <x:v>7</x:v>
      </x:c>
      <x:c r="F535">
        <x:v>18.678</x:v>
      </x:c>
      <x:c r="G535" s="8">
        <x:v>76817.9604376916</x:v>
      </x:c>
      <x:c r="H535" s="8">
        <x:v>0</x:v>
      </x:c>
      <x:c r="I535">
        <x:v>239933.711614932</x:v>
      </x:c>
      <x:c r="J535" s="10">
        <x:v>22.05</x:v>
      </x:c>
      <x:c r="K535" s="10">
        <x:v>70.5379994521373</x:v>
      </x:c>
      <x:c r="L535">
        <x:f>NA()</x:f>
      </x:c>
    </x:row>
    <x:row r="536">
      <x:c r="A536">
        <x:v>3335813</x:v>
      </x:c>
      <x:c r="B536" s="1">
        <x:v>43770.4369967245</x:v>
      </x:c>
      <x:c r="C536" s="6">
        <x:v>40.3835681233333</x:v>
      </x:c>
      <x:c r="D536" s="13" t="s">
        <x:v>68</x:v>
      </x:c>
      <x:c r="E536">
        <x:v>7</x:v>
      </x:c>
      <x:c r="F536">
        <x:v>18.674</x:v>
      </x:c>
      <x:c r="G536" s="8">
        <x:v>76797.6523380718</x:v>
      </x:c>
      <x:c r="H536" s="8">
        <x:v>0</x:v>
      </x:c>
      <x:c r="I536">
        <x:v>239913.239344236</x:v>
      </x:c>
      <x:c r="J536" s="10">
        <x:v>22.05</x:v>
      </x:c>
      <x:c r="K536" s="10">
        <x:v>70.5379994521373</x:v>
      </x:c>
      <x:c r="L536">
        <x:f>NA()</x:f>
      </x:c>
    </x:row>
    <x:row r="537">
      <x:c r="A537">
        <x:v>3335823</x:v>
      </x:c>
      <x:c r="B537" s="1">
        <x:v>43770.4370313657</x:v>
      </x:c>
      <x:c r="C537" s="6">
        <x:v>40.43345017</x:v>
      </x:c>
      <x:c r="D537" s="13" t="s">
        <x:v>68</x:v>
      </x:c>
      <x:c r="E537">
        <x:v>7</x:v>
      </x:c>
      <x:c r="F537">
        <x:v>18.673</x:v>
      </x:c>
      <x:c r="G537" s="8">
        <x:v>76782.6785364464</x:v>
      </x:c>
      <x:c r="H537" s="8">
        <x:v>0</x:v>
      </x:c>
      <x:c r="I537">
        <x:v>239929.249198099</x:v>
      </x:c>
      <x:c r="J537" s="10">
        <x:v>22.05</x:v>
      </x:c>
      <x:c r="K537" s="10">
        <x:v>70.5379994521373</x:v>
      </x:c>
      <x:c r="L537">
        <x:f>NA()</x:f>
      </x:c>
    </x:row>
    <x:row r="538">
      <x:c r="A538">
        <x:v>3335833</x:v>
      </x:c>
      <x:c r="B538" s="1">
        <x:v>43770.4370663194</x:v>
      </x:c>
      <x:c r="C538" s="6">
        <x:v>40.483807135</x:v>
      </x:c>
      <x:c r="D538" s="13" t="s">
        <x:v>68</x:v>
      </x:c>
      <x:c r="E538">
        <x:v>7</x:v>
      </x:c>
      <x:c r="F538">
        <x:v>18.672</x:v>
      </x:c>
      <x:c r="G538" s="8">
        <x:v>76768.0267316491</x:v>
      </x:c>
      <x:c r="H538" s="8">
        <x:v>0</x:v>
      </x:c>
      <x:c r="I538">
        <x:v>239913.245518645</x:v>
      </x:c>
      <x:c r="J538" s="10">
        <x:v>22.05</x:v>
      </x:c>
      <x:c r="K538" s="10">
        <x:v>70.5379994521373</x:v>
      </x:c>
      <x:c r="L538">
        <x:f>NA()</x:f>
      </x:c>
    </x:row>
    <x:row r="539">
      <x:c r="A539">
        <x:v>3335843</x:v>
      </x:c>
      <x:c r="B539" s="1">
        <x:v>43770.4371012384</x:v>
      </x:c>
      <x:c r="C539" s="6">
        <x:v>40.5340552316667</x:v>
      </x:c>
      <x:c r="D539" s="13" t="s">
        <x:v>68</x:v>
      </x:c>
      <x:c r="E539">
        <x:v>7</x:v>
      </x:c>
      <x:c r="F539">
        <x:v>18.67</x:v>
      </x:c>
      <x:c r="G539" s="8">
        <x:v>76761.9890087636</x:v>
      </x:c>
      <x:c r="H539" s="8">
        <x:v>0</x:v>
      </x:c>
      <x:c r="I539">
        <x:v>239907.332745342</x:v>
      </x:c>
      <x:c r="J539" s="10">
        <x:v>22.05</x:v>
      </x:c>
      <x:c r="K539" s="10">
        <x:v>70.5379994521373</x:v>
      </x:c>
      <x:c r="L539">
        <x:f>NA()</x:f>
      </x:c>
    </x:row>
    <x:row r="540">
      <x:c r="A540">
        <x:v>3335853</x:v>
      </x:c>
      <x:c r="B540" s="1">
        <x:v>43770.4371358449</x:v>
      </x:c>
      <x:c r="C540" s="6">
        <x:v>40.5839244766667</x:v>
      </x:c>
      <x:c r="D540" s="13" t="s">
        <x:v>68</x:v>
      </x:c>
      <x:c r="E540">
        <x:v>7</x:v>
      </x:c>
      <x:c r="F540">
        <x:v>18.668</x:v>
      </x:c>
      <x:c r="G540" s="8">
        <x:v>76744.7126990416</x:v>
      </x:c>
      <x:c r="H540" s="8">
        <x:v>0</x:v>
      </x:c>
      <x:c r="I540">
        <x:v>239898.403855789</x:v>
      </x:c>
      <x:c r="J540" s="10">
        <x:v>22.05</x:v>
      </x:c>
      <x:c r="K540" s="10">
        <x:v>70.5379994521373</x:v>
      </x:c>
      <x:c r="L540">
        <x:f>NA()</x:f>
      </x:c>
    </x:row>
    <x:row r="541">
      <x:c r="A541">
        <x:v>3335863</x:v>
      </x:c>
      <x:c r="B541" s="1">
        <x:v>43770.4371702199</x:v>
      </x:c>
      <x:c r="C541" s="6">
        <x:v>40.6333977566667</x:v>
      </x:c>
      <x:c r="D541" s="13" t="s">
        <x:v>68</x:v>
      </x:c>
      <x:c r="E541">
        <x:v>7</x:v>
      </x:c>
      <x:c r="F541">
        <x:v>18.659</x:v>
      </x:c>
      <x:c r="G541" s="8">
        <x:v>76745.2118219805</x:v>
      </x:c>
      <x:c r="H541" s="8">
        <x:v>0</x:v>
      </x:c>
      <x:c r="I541">
        <x:v>239905.298661472</x:v>
      </x:c>
      <x:c r="J541" s="10">
        <x:v>22.05</x:v>
      </x:c>
      <x:c r="K541" s="10">
        <x:v>70.5379994521373</x:v>
      </x:c>
      <x:c r="L541">
        <x:f>NA()</x:f>
      </x:c>
    </x:row>
    <x:row r="542">
      <x:c r="A542">
        <x:v>3335873</x:v>
      </x:c>
      <x:c r="B542" s="1">
        <x:v>43770.4372048958</x:v>
      </x:c>
      <x:c r="C542" s="6">
        <x:v>40.6833522383333</x:v>
      </x:c>
      <x:c r="D542" s="13" t="s">
        <x:v>68</x:v>
      </x:c>
      <x:c r="E542">
        <x:v>7</x:v>
      </x:c>
      <x:c r="F542">
        <x:v>18.656</x:v>
      </x:c>
      <x:c r="G542" s="8">
        <x:v>76731.113068773</x:v>
      </x:c>
      <x:c r="H542" s="8">
        <x:v>0</x:v>
      </x:c>
      <x:c r="I542">
        <x:v>239905.028643497</x:v>
      </x:c>
      <x:c r="J542" s="10">
        <x:v>22.05</x:v>
      </x:c>
      <x:c r="K542" s="10">
        <x:v>70.5379994521373</x:v>
      </x:c>
      <x:c r="L542">
        <x:f>NA()</x:f>
      </x:c>
    </x:row>
    <x:row r="543">
      <x:c r="A543">
        <x:v>3335883</x:v>
      </x:c>
      <x:c r="B543" s="1">
        <x:v>43770.4372396644</x:v>
      </x:c>
      <x:c r="C543" s="6">
        <x:v>40.7334369366667</x:v>
      </x:c>
      <x:c r="D543" s="13" t="s">
        <x:v>68</x:v>
      </x:c>
      <x:c r="E543">
        <x:v>7</x:v>
      </x:c>
      <x:c r="F543">
        <x:v>18.661</x:v>
      </x:c>
      <x:c r="G543" s="8">
        <x:v>76714.5442978866</x:v>
      </x:c>
      <x:c r="H543" s="8">
        <x:v>0</x:v>
      </x:c>
      <x:c r="I543">
        <x:v>239889.769594543</x:v>
      </x:c>
      <x:c r="J543" s="10">
        <x:v>22.05</x:v>
      </x:c>
      <x:c r="K543" s="10">
        <x:v>70.5379994521373</x:v>
      </x:c>
      <x:c r="L543">
        <x:f>NA()</x:f>
      </x:c>
    </x:row>
    <x:row r="544">
      <x:c r="A544">
        <x:v>3335893</x:v>
      </x:c>
      <x:c r="B544" s="1">
        <x:v>43770.4372746528</x:v>
      </x:c>
      <x:c r="C544" s="6">
        <x:v>40.7838028933333</x:v>
      </x:c>
      <x:c r="D544" s="13" t="s">
        <x:v>68</x:v>
      </x:c>
      <x:c r="E544">
        <x:v>7</x:v>
      </x:c>
      <x:c r="F544">
        <x:v>18.651</x:v>
      </x:c>
      <x:c r="G544" s="8">
        <x:v>76694.9856153978</x:v>
      </x:c>
      <x:c r="H544" s="8">
        <x:v>0</x:v>
      </x:c>
      <x:c r="I544">
        <x:v>239878.414370031</x:v>
      </x:c>
      <x:c r="J544" s="10">
        <x:v>22.05</x:v>
      </x:c>
      <x:c r="K544" s="10">
        <x:v>70.5379994521373</x:v>
      </x:c>
      <x:c r="L544">
        <x:f>NA()</x:f>
      </x:c>
    </x:row>
    <x:row r="545">
      <x:c r="A545">
        <x:v>3335903</x:v>
      </x:c>
      <x:c r="B545" s="1">
        <x:v>43770.4373095255</x:v>
      </x:c>
      <x:c r="C545" s="6">
        <x:v>40.8340319766667</x:v>
      </x:c>
      <x:c r="D545" s="13" t="s">
        <x:v>68</x:v>
      </x:c>
      <x:c r="E545">
        <x:v>7</x:v>
      </x:c>
      <x:c r="F545">
        <x:v>18.652</x:v>
      </x:c>
      <x:c r="G545" s="8">
        <x:v>76686.3776997439</x:v>
      </x:c>
      <x:c r="H545" s="8">
        <x:v>0</x:v>
      </x:c>
      <x:c r="I545">
        <x:v>239888.444832705</x:v>
      </x:c>
      <x:c r="J545" s="10">
        <x:v>22.05</x:v>
      </x:c>
      <x:c r="K545" s="10">
        <x:v>70.5379994521373</x:v>
      </x:c>
      <x:c r="L545">
        <x:f>NA()</x:f>
      </x:c>
    </x:row>
    <x:row r="546">
      <x:c r="A546">
        <x:v>3335913</x:v>
      </x:c>
      <x:c r="B546" s="1">
        <x:v>43770.4373440972</x:v>
      </x:c>
      <x:c r="C546" s="6">
        <x:v>40.883815695</x:v>
      </x:c>
      <x:c r="D546" s="13" t="s">
        <x:v>68</x:v>
      </x:c>
      <x:c r="E546">
        <x:v>7</x:v>
      </x:c>
      <x:c r="F546">
        <x:v>18.64</x:v>
      </x:c>
      <x:c r="G546" s="8">
        <x:v>76669.7925945599</x:v>
      </x:c>
      <x:c r="H546" s="8">
        <x:v>0</x:v>
      </x:c>
      <x:c r="I546">
        <x:v>239878.211580138</x:v>
      </x:c>
      <x:c r="J546" s="10">
        <x:v>22.05</x:v>
      </x:c>
      <x:c r="K546" s="10">
        <x:v>70.5379994521373</x:v>
      </x:c>
      <x:c r="L546">
        <x:f>NA()</x:f>
      </x:c>
    </x:row>
    <x:row r="547">
      <x:c r="A547">
        <x:v>3335923</x:v>
      </x:c>
      <x:c r="B547" s="1">
        <x:v>43770.4373788194</x:v>
      </x:c>
      <x:c r="C547" s="6">
        <x:v>40.9337785833333</x:v>
      </x:c>
      <x:c r="D547" s="13" t="s">
        <x:v>68</x:v>
      </x:c>
      <x:c r="E547">
        <x:v>7</x:v>
      </x:c>
      <x:c r="F547">
        <x:v>18.64</x:v>
      </x:c>
      <x:c r="G547" s="8">
        <x:v>76653.4557865907</x:v>
      </x:c>
      <x:c r="H547" s="8">
        <x:v>0</x:v>
      </x:c>
      <x:c r="I547">
        <x:v>239884.672696749</x:v>
      </x:c>
      <x:c r="J547" s="10">
        <x:v>22.05</x:v>
      </x:c>
      <x:c r="K547" s="10">
        <x:v>70.5379994521373</x:v>
      </x:c>
      <x:c r="L547">
        <x:f>NA()</x:f>
      </x:c>
    </x:row>
    <x:row r="548">
      <x:c r="A548">
        <x:v>3335933</x:v>
      </x:c>
      <x:c r="B548" s="1">
        <x:v>43770.4374134259</x:v>
      </x:c>
      <x:c r="C548" s="6">
        <x:v>40.9836269816667</x:v>
      </x:c>
      <x:c r="D548" s="13" t="s">
        <x:v>68</x:v>
      </x:c>
      <x:c r="E548">
        <x:v>7</x:v>
      </x:c>
      <x:c r="F548">
        <x:v>18.634</x:v>
      </x:c>
      <x:c r="G548" s="8">
        <x:v>76635.389142469</x:v>
      </x:c>
      <x:c r="H548" s="8">
        <x:v>0</x:v>
      </x:c>
      <x:c r="I548">
        <x:v>239867.713721325</x:v>
      </x:c>
      <x:c r="J548" s="10">
        <x:v>22.05</x:v>
      </x:c>
      <x:c r="K548" s="10">
        <x:v>70.5379994521373</x:v>
      </x:c>
      <x:c r="L548">
        <x:f>NA()</x:f>
      </x:c>
    </x:row>
    <x:row r="549">
      <x:c r="A549">
        <x:v>3335943</x:v>
      </x:c>
      <x:c r="B549" s="1">
        <x:v>43770.4374480324</x:v>
      </x:c>
      <x:c r="C549" s="6">
        <x:v>41.03347374</x:v>
      </x:c>
      <x:c r="D549" s="13" t="s">
        <x:v>68</x:v>
      </x:c>
      <x:c r="E549">
        <x:v>7</x:v>
      </x:c>
      <x:c r="F549">
        <x:v>18.631</x:v>
      </x:c>
      <x:c r="G549" s="8">
        <x:v>76619.4806658057</x:v>
      </x:c>
      <x:c r="H549" s="8">
        <x:v>0</x:v>
      </x:c>
      <x:c r="I549">
        <x:v>239876.93682319</x:v>
      </x:c>
      <x:c r="J549" s="10">
        <x:v>22.05</x:v>
      </x:c>
      <x:c r="K549" s="10">
        <x:v>70.5379994521373</x:v>
      </x:c>
      <x:c r="L549">
        <x:f>NA()</x:f>
      </x:c>
    </x:row>
    <x:row r="550">
      <x:c r="A550">
        <x:v>3335953</x:v>
      </x:c>
      <x:c r="B550" s="1">
        <x:v>43770.4374832523</x:v>
      </x:c>
      <x:c r="C550" s="6">
        <x:v>41.0841899233333</x:v>
      </x:c>
      <x:c r="D550" s="13" t="s">
        <x:v>68</x:v>
      </x:c>
      <x:c r="E550">
        <x:v>7</x:v>
      </x:c>
      <x:c r="F550">
        <x:v>18.631</x:v>
      </x:c>
      <x:c r="G550" s="8">
        <x:v>76613.2584634258</x:v>
      </x:c>
      <x:c r="H550" s="8">
        <x:v>0</x:v>
      </x:c>
      <x:c r="I550">
        <x:v>239864.965060022</x:v>
      </x:c>
      <x:c r="J550" s="10">
        <x:v>22.05</x:v>
      </x:c>
      <x:c r="K550" s="10">
        <x:v>70.5379994521373</x:v>
      </x:c>
      <x:c r="L550">
        <x:f>NA()</x:f>
      </x:c>
    </x:row>
    <x:row r="551">
      <x:c r="A551">
        <x:v>3335963</x:v>
      </x:c>
      <x:c r="B551" s="1">
        <x:v>43770.4375179398</x:v>
      </x:c>
      <x:c r="C551" s="6">
        <x:v>41.1341469683333</x:v>
      </x:c>
      <x:c r="D551" s="13" t="s">
        <x:v>68</x:v>
      </x:c>
      <x:c r="E551">
        <x:v>7</x:v>
      </x:c>
      <x:c r="F551">
        <x:v>18.631</x:v>
      </x:c>
      <x:c r="G551" s="8">
        <x:v>76600.1894114046</x:v>
      </x:c>
      <x:c r="H551" s="8">
        <x:v>0</x:v>
      </x:c>
      <x:c r="I551">
        <x:v>239858.072859642</x:v>
      </x:c>
      <x:c r="J551" s="10">
        <x:v>22.05</x:v>
      </x:c>
      <x:c r="K551" s="10">
        <x:v>70.5379994521373</x:v>
      </x:c>
      <x:c r="L551">
        <x:f>NA()</x:f>
      </x:c>
    </x:row>
    <x:row r="552">
      <x:c r="A552">
        <x:v>3335973</x:v>
      </x:c>
      <x:c r="B552" s="1">
        <x:v>43770.4375525463</x:v>
      </x:c>
      <x:c r="C552" s="6">
        <x:v>41.1839587083333</x:v>
      </x:c>
      <x:c r="D552" s="13" t="s">
        <x:v>68</x:v>
      </x:c>
      <x:c r="E552">
        <x:v>7</x:v>
      </x:c>
      <x:c r="F552">
        <x:v>18.623</x:v>
      </x:c>
      <x:c r="G552" s="8">
        <x:v>76571.7109866507</x:v>
      </x:c>
      <x:c r="H552" s="8">
        <x:v>0</x:v>
      </x:c>
      <x:c r="I552">
        <x:v>239851.226206314</x:v>
      </x:c>
      <x:c r="J552" s="10">
        <x:v>22.05</x:v>
      </x:c>
      <x:c r="K552" s="10">
        <x:v>70.5379994521373</x:v>
      </x:c>
      <x:c r="L552">
        <x:f>NA()</x:f>
      </x:c>
    </x:row>
    <x:row r="553">
      <x:c r="A553">
        <x:v>3335983</x:v>
      </x:c>
      <x:c r="B553" s="1">
        <x:v>43770.4375871875</x:v>
      </x:c>
      <x:c r="C553" s="6">
        <x:v>41.2338213</x:v>
      </x:c>
      <x:c r="D553" s="13" t="s">
        <x:v>68</x:v>
      </x:c>
      <x:c r="E553">
        <x:v>7</x:v>
      </x:c>
      <x:c r="F553">
        <x:v>18.619</x:v>
      </x:c>
      <x:c r="G553" s="8">
        <x:v>76548.0771093681</x:v>
      </x:c>
      <x:c r="H553" s="8">
        <x:v>0</x:v>
      </x:c>
      <x:c r="I553">
        <x:v>239846.188409238</x:v>
      </x:c>
      <x:c r="J553" s="10">
        <x:v>22.05</x:v>
      </x:c>
      <x:c r="K553" s="10">
        <x:v>70.5379994521373</x:v>
      </x:c>
      <x:c r="L553">
        <x:f>NA()</x:f>
      </x:c>
    </x:row>
    <x:row r="554">
      <x:c r="A554">
        <x:v>3335993</x:v>
      </x:c>
      <x:c r="B554" s="1">
        <x:v>43770.4376218403</x:v>
      </x:c>
      <x:c r="C554" s="6">
        <x:v>41.2837303783333</x:v>
      </x:c>
      <x:c r="D554" s="13" t="s">
        <x:v>68</x:v>
      </x:c>
      <x:c r="E554">
        <x:v>7</x:v>
      </x:c>
      <x:c r="F554">
        <x:v>18.624</x:v>
      </x:c>
      <x:c r="G554" s="8">
        <x:v>76549.6411470038</x:v>
      </x:c>
      <x:c r="H554" s="8">
        <x:v>0</x:v>
      </x:c>
      <x:c r="I554">
        <x:v>239843.150376152</x:v>
      </x:c>
      <x:c r="J554" s="10">
        <x:v>22.05</x:v>
      </x:c>
      <x:c r="K554" s="10">
        <x:v>70.5379994521373</x:v>
      </x:c>
      <x:c r="L554">
        <x:f>NA()</x:f>
      </x:c>
    </x:row>
    <x:row r="555">
      <x:c r="A555">
        <x:v>3336003</x:v>
      </x:c>
      <x:c r="B555" s="1">
        <x:v>43770.4376565162</x:v>
      </x:c>
      <x:c r="C555" s="6">
        <x:v>41.3336620333333</x:v>
      </x:c>
      <x:c r="D555" s="13" t="s">
        <x:v>68</x:v>
      </x:c>
      <x:c r="E555">
        <x:v>7</x:v>
      </x:c>
      <x:c r="F555">
        <x:v>18.62</x:v>
      </x:c>
      <x:c r="G555" s="8">
        <x:v>76545.3605294146</x:v>
      </x:c>
      <x:c r="H555" s="8">
        <x:v>0</x:v>
      </x:c>
      <x:c r="I555">
        <x:v>239841.231398194</x:v>
      </x:c>
      <x:c r="J555" s="10">
        <x:v>22.05</x:v>
      </x:c>
      <x:c r="K555" s="10">
        <x:v>70.5379994521373</x:v>
      </x:c>
      <x:c r="L555">
        <x:f>NA()</x:f>
      </x:c>
    </x:row>
    <x:row r="556">
      <x:c r="A556">
        <x:v>3336013</x:v>
      </x:c>
      <x:c r="B556" s="1">
        <x:v>43770.4376912384</x:v>
      </x:c>
      <x:c r="C556" s="6">
        <x:v>41.3836669833333</x:v>
      </x:c>
      <x:c r="D556" s="13" t="s">
        <x:v>68</x:v>
      </x:c>
      <x:c r="E556">
        <x:v>7</x:v>
      </x:c>
      <x:c r="F556">
        <x:v>18.616</x:v>
      </x:c>
      <x:c r="G556" s="8">
        <x:v>76518.3700818072</x:v>
      </x:c>
      <x:c r="H556" s="8">
        <x:v>0</x:v>
      </x:c>
      <x:c r="I556">
        <x:v>239834.67812372</x:v>
      </x:c>
      <x:c r="J556" s="10">
        <x:v>22.05</x:v>
      </x:c>
      <x:c r="K556" s="10">
        <x:v>70.5379994521373</x:v>
      </x:c>
      <x:c r="L556">
        <x:f>NA()</x:f>
      </x:c>
    </x:row>
    <x:row r="557">
      <x:c r="A557">
        <x:v>3336023</x:v>
      </x:c>
      <x:c r="B557" s="1">
        <x:v>43770.4377258102</x:v>
      </x:c>
      <x:c r="C557" s="6">
        <x:v>41.433473585</x:v>
      </x:c>
      <x:c r="D557" s="13" t="s">
        <x:v>68</x:v>
      </x:c>
      <x:c r="E557">
        <x:v>7</x:v>
      </x:c>
      <x:c r="F557">
        <x:v>18.608</x:v>
      </x:c>
      <x:c r="G557" s="8">
        <x:v>76496.2041070967</x:v>
      </x:c>
      <x:c r="H557" s="8">
        <x:v>0</x:v>
      </x:c>
      <x:c r="I557">
        <x:v>239819.616727439</x:v>
      </x:c>
      <x:c r="J557" s="10">
        <x:v>22.05</x:v>
      </x:c>
      <x:c r="K557" s="10">
        <x:v>70.5379994521373</x:v>
      </x:c>
      <x:c r="L557">
        <x:f>NA()</x:f>
      </x:c>
    </x:row>
    <x:row r="558">
      <x:c r="A558">
        <x:v>3336033</x:v>
      </x:c>
      <x:c r="B558" s="1">
        <x:v>43770.4377609954</x:v>
      </x:c>
      <x:c r="C558" s="6">
        <x:v>41.4841300466667</x:v>
      </x:c>
      <x:c r="D558" s="13" t="s">
        <x:v>68</x:v>
      </x:c>
      <x:c r="E558">
        <x:v>7</x:v>
      </x:c>
      <x:c r="F558">
        <x:v>18.611</x:v>
      </x:c>
      <x:c r="G558" s="8">
        <x:v>76494.7879014958</x:v>
      </x:c>
      <x:c r="H558" s="8">
        <x:v>0</x:v>
      </x:c>
      <x:c r="I558">
        <x:v>239825.263696394</x:v>
      </x:c>
      <x:c r="J558" s="10">
        <x:v>22.05</x:v>
      </x:c>
      <x:c r="K558" s="10">
        <x:v>70.5379994521373</x:v>
      </x:c>
      <x:c r="L558">
        <x:f>NA()</x:f>
      </x:c>
    </x:row>
    <x:row r="559">
      <x:c r="A559">
        <x:v>3336043</x:v>
      </x:c>
      <x:c r="B559" s="1">
        <x:v>43770.4377955671</x:v>
      </x:c>
      <x:c r="C559" s="6">
        <x:v>41.53389567</x:v>
      </x:c>
      <x:c r="D559" s="13" t="s">
        <x:v>68</x:v>
      </x:c>
      <x:c r="E559">
        <x:v>7</x:v>
      </x:c>
      <x:c r="F559">
        <x:v>18.606</x:v>
      </x:c>
      <x:c r="G559" s="8">
        <x:v>76488.6183454161</x:v>
      </x:c>
      <x:c r="H559" s="8">
        <x:v>0</x:v>
      </x:c>
      <x:c r="I559">
        <x:v>239831.993387364</x:v>
      </x:c>
      <x:c r="J559" s="10">
        <x:v>22.05</x:v>
      </x:c>
      <x:c r="K559" s="10">
        <x:v>70.5379994521373</x:v>
      </x:c>
      <x:c r="L559">
        <x:f>NA()</x:f>
      </x:c>
    </x:row>
    <x:row r="560">
      <x:c r="A560">
        <x:v>3336053</x:v>
      </x:c>
      <x:c r="B560" s="1">
        <x:v>43770.4378302431</x:v>
      </x:c>
      <x:c r="C560" s="6">
        <x:v>41.583847065</x:v>
      </x:c>
      <x:c r="D560" s="13" t="s">
        <x:v>68</x:v>
      </x:c>
      <x:c r="E560">
        <x:v>7</x:v>
      </x:c>
      <x:c r="F560">
        <x:v>18.604</x:v>
      </x:c>
      <x:c r="G560" s="8">
        <x:v>76467.3520213728</x:v>
      </x:c>
      <x:c r="H560" s="8">
        <x:v>0</x:v>
      </x:c>
      <x:c r="I560">
        <x:v>239822.546768481</x:v>
      </x:c>
      <x:c r="J560" s="10">
        <x:v>22.05</x:v>
      </x:c>
      <x:c r="K560" s="10">
        <x:v>70.5379994521373</x:v>
      </x:c>
      <x:c r="L560">
        <x:f>NA()</x:f>
      </x:c>
    </x:row>
    <x:row r="561">
      <x:c r="A561">
        <x:v>3336063</x:v>
      </x:c>
      <x:c r="B561" s="1">
        <x:v>43770.4378649306</x:v>
      </x:c>
      <x:c r="C561" s="6">
        <x:v>41.6337858166667</x:v>
      </x:c>
      <x:c r="D561" s="13" t="s">
        <x:v>68</x:v>
      </x:c>
      <x:c r="E561">
        <x:v>7</x:v>
      </x:c>
      <x:c r="F561">
        <x:v>18.602</x:v>
      </x:c>
      <x:c r="G561" s="8">
        <x:v>76441.2806001965</x:v>
      </x:c>
      <x:c r="H561" s="8">
        <x:v>0</x:v>
      </x:c>
      <x:c r="I561">
        <x:v>239826.043811086</x:v>
      </x:c>
      <x:c r="J561" s="10">
        <x:v>22.05</x:v>
      </x:c>
      <x:c r="K561" s="10">
        <x:v>70.5379994521373</x:v>
      </x:c>
      <x:c r="L561">
        <x:f>NA()</x:f>
      </x:c>
    </x:row>
    <x:row r="562">
      <x:c r="A562">
        <x:v>3336073</x:v>
      </x:c>
      <x:c r="B562" s="1">
        <x:v>43770.4378996875</x:v>
      </x:c>
      <x:c r="C562" s="6">
        <x:v>41.6838331416667</x:v>
      </x:c>
      <x:c r="D562" s="13" t="s">
        <x:v>68</x:v>
      </x:c>
      <x:c r="E562">
        <x:v>7</x:v>
      </x:c>
      <x:c r="F562">
        <x:v>18.597</x:v>
      </x:c>
      <x:c r="G562" s="8">
        <x:v>76429.857191675</x:v>
      </x:c>
      <x:c r="H562" s="8">
        <x:v>0</x:v>
      </x:c>
      <x:c r="I562">
        <x:v>239808.24329388</x:v>
      </x:c>
      <x:c r="J562" s="10">
        <x:v>22.05</x:v>
      </x:c>
      <x:c r="K562" s="10">
        <x:v>70.5379994521373</x:v>
      </x:c>
      <x:c r="L562">
        <x:f>NA()</x:f>
      </x:c>
    </x:row>
    <x:row r="563">
      <x:c r="A563">
        <x:v>3336083</x:v>
      </x:c>
      <x:c r="B563" s="1">
        <x:v>43770.4379344907</x:v>
      </x:c>
      <x:c r="C563" s="6">
        <x:v>41.7339460933333</x:v>
      </x:c>
      <x:c r="D563" s="13" t="s">
        <x:v>68</x:v>
      </x:c>
      <x:c r="E563">
        <x:v>7</x:v>
      </x:c>
      <x:c r="F563">
        <x:v>18.589</x:v>
      </x:c>
      <x:c r="G563" s="8">
        <x:v>76415.2394133279</x:v>
      </x:c>
      <x:c r="H563" s="8">
        <x:v>0</x:v>
      </x:c>
      <x:c r="I563">
        <x:v>239799.664380111</x:v>
      </x:c>
      <x:c r="J563" s="10">
        <x:v>22.05</x:v>
      </x:c>
      <x:c r="K563" s="10">
        <x:v>70.5379994521373</x:v>
      </x:c>
      <x:c r="L563">
        <x:f>NA()</x:f>
      </x:c>
    </x:row>
    <x:row r="564">
      <x:c r="A564">
        <x:v>3336093</x:v>
      </x:c>
      <x:c r="B564" s="1">
        <x:v>43770.437969294</x:v>
      </x:c>
      <x:c r="C564" s="6">
        <x:v>41.7840419166667</x:v>
      </x:c>
      <x:c r="D564" s="13" t="s">
        <x:v>68</x:v>
      </x:c>
      <x:c r="E564">
        <x:v>7</x:v>
      </x:c>
      <x:c r="F564">
        <x:v>18.588</x:v>
      </x:c>
      <x:c r="G564" s="8">
        <x:v>76398.235323841</x:v>
      </x:c>
      <x:c r="H564" s="8">
        <x:v>0</x:v>
      </x:c>
      <x:c r="I564">
        <x:v>239810.261332347</x:v>
      </x:c>
      <x:c r="J564" s="10">
        <x:v>22.05</x:v>
      </x:c>
      <x:c r="K564" s="10">
        <x:v>70.5379994521373</x:v>
      </x:c>
      <x:c r="L564">
        <x:f>NA()</x:f>
      </x:c>
    </x:row>
    <x:row r="565">
      <x:c r="A565">
        <x:v>3336103</x:v>
      </x:c>
      <x:c r="B565" s="1">
        <x:v>43770.4380040162</x:v>
      </x:c>
      <x:c r="C565" s="6">
        <x:v>41.834070955</x:v>
      </x:c>
      <x:c r="D565" s="13" t="s">
        <x:v>68</x:v>
      </x:c>
      <x:c r="E565">
        <x:v>7</x:v>
      </x:c>
      <x:c r="F565">
        <x:v>18.584</x:v>
      </x:c>
      <x:c r="G565" s="8">
        <x:v>76380.8866789152</x:v>
      </x:c>
      <x:c r="H565" s="8">
        <x:v>0</x:v>
      </x:c>
      <x:c r="I565">
        <x:v>239806.307885898</x:v>
      </x:c>
      <x:c r="J565" s="10">
        <x:v>22.05</x:v>
      </x:c>
      <x:c r="K565" s="10">
        <x:v>70.5379994521373</x:v>
      </x:c>
      <x:c r="L565">
        <x:f>NA()</x:f>
      </x:c>
    </x:row>
    <x:row r="566">
      <x:c r="A566">
        <x:v>3336113</x:v>
      </x:c>
      <x:c r="B566" s="1">
        <x:v>43770.4380386227</x:v>
      </x:c>
      <x:c r="C566" s="6">
        <x:v>41.8838988533333</x:v>
      </x:c>
      <x:c r="D566" s="13" t="s">
        <x:v>68</x:v>
      </x:c>
      <x:c r="E566">
        <x:v>7</x:v>
      </x:c>
      <x:c r="F566">
        <x:v>18.587</x:v>
      </x:c>
      <x:c r="G566" s="8">
        <x:v>76367.3178757484</x:v>
      </x:c>
      <x:c r="H566" s="8">
        <x:v>0</x:v>
      </x:c>
      <x:c r="I566">
        <x:v>239802.537000022</x:v>
      </x:c>
      <x:c r="J566" s="10">
        <x:v>22.05</x:v>
      </x:c>
      <x:c r="K566" s="10">
        <x:v>70.5379994521373</x:v>
      </x:c>
      <x:c r="L566">
        <x:f>NA()</x:f>
      </x:c>
    </x:row>
    <x:row r="567">
      <x:c r="A567">
        <x:v>3336123</x:v>
      </x:c>
      <x:c r="B567" s="1">
        <x:v>43770.4380732639</x:v>
      </x:c>
      <x:c r="C567" s="6">
        <x:v>41.9337952883333</x:v>
      </x:c>
      <x:c r="D567" s="13" t="s">
        <x:v>68</x:v>
      </x:c>
      <x:c r="E567">
        <x:v>7</x:v>
      </x:c>
      <x:c r="F567">
        <x:v>18.581</x:v>
      </x:c>
      <x:c r="G567" s="8">
        <x:v>76350.9294853413</x:v>
      </x:c>
      <x:c r="H567" s="8">
        <x:v>0</x:v>
      </x:c>
      <x:c r="I567">
        <x:v>239776.413389164</x:v>
      </x:c>
      <x:c r="J567" s="10">
        <x:v>22.05</x:v>
      </x:c>
      <x:c r="K567" s="10">
        <x:v>70.5379994521373</x:v>
      </x:c>
      <x:c r="L567">
        <x:f>NA()</x:f>
      </x:c>
    </x:row>
    <x:row r="568">
      <x:c r="A568">
        <x:v>3336133</x:v>
      </x:c>
      <x:c r="B568" s="1">
        <x:v>43770.4381078704</x:v>
      </x:c>
      <x:c r="C568" s="6">
        <x:v>41.98360592</x:v>
      </x:c>
      <x:c r="D568" s="13" t="s">
        <x:v>68</x:v>
      </x:c>
      <x:c r="E568">
        <x:v>7</x:v>
      </x:c>
      <x:c r="F568">
        <x:v>18.573</x:v>
      </x:c>
      <x:c r="G568" s="8">
        <x:v>76334.9744580466</x:v>
      </x:c>
      <x:c r="H568" s="8">
        <x:v>0</x:v>
      </x:c>
      <x:c r="I568">
        <x:v>239779.063090432</x:v>
      </x:c>
      <x:c r="J568" s="10">
        <x:v>22.05</x:v>
      </x:c>
      <x:c r="K568" s="10">
        <x:v>70.5379994521373</x:v>
      </x:c>
      <x:c r="L568">
        <x:f>NA()</x:f>
      </x:c>
    </x:row>
    <x:row r="569">
      <x:c r="A569">
        <x:v>3336143</x:v>
      </x:c>
      <x:c r="B569" s="1">
        <x:v>43770.4381423958</x:v>
      </x:c>
      <x:c r="C569" s="6">
        <x:v>42.0333600866667</x:v>
      </x:c>
      <x:c r="D569" s="13" t="s">
        <x:v>68</x:v>
      </x:c>
      <x:c r="E569">
        <x:v>7</x:v>
      </x:c>
      <x:c r="F569">
        <x:v>18.576</x:v>
      </x:c>
      <x:c r="G569" s="8">
        <x:v>76331.4924882043</x:v>
      </x:c>
      <x:c r="H569" s="8">
        <x:v>0</x:v>
      </x:c>
      <x:c r="I569">
        <x:v>239779.779558429</x:v>
      </x:c>
      <x:c r="J569" s="10">
        <x:v>22.05</x:v>
      </x:c>
      <x:c r="K569" s="10">
        <x:v>70.5379994521373</x:v>
      </x:c>
      <x:c r="L569">
        <x:f>NA()</x:f>
      </x:c>
    </x:row>
    <x:row r="570">
      <x:c r="A570">
        <x:v>3336153</x:v>
      </x:c>
      <x:c r="B570" s="1">
        <x:v>43770.4381775463</x:v>
      </x:c>
      <x:c r="C570" s="6">
        <x:v>42.083962645</x:v>
      </x:c>
      <x:c r="D570" s="13" t="s">
        <x:v>68</x:v>
      </x:c>
      <x:c r="E570">
        <x:v>7</x:v>
      </x:c>
      <x:c r="F570">
        <x:v>18.568</x:v>
      </x:c>
      <x:c r="G570" s="8">
        <x:v>76315.4207937518</x:v>
      </x:c>
      <x:c r="H570" s="8">
        <x:v>0</x:v>
      </x:c>
      <x:c r="I570">
        <x:v>239798.823418284</x:v>
      </x:c>
      <x:c r="J570" s="10">
        <x:v>22.05</x:v>
      </x:c>
      <x:c r="K570" s="10">
        <x:v>70.5379994521373</x:v>
      </x:c>
      <x:c r="L570">
        <x:f>NA()</x:f>
      </x:c>
    </x:row>
    <x:row r="571">
      <x:c r="A571">
        <x:v>3336163</x:v>
      </x:c>
      <x:c r="B571" s="1">
        <x:v>43770.4382119213</x:v>
      </x:c>
      <x:c r="C571" s="6">
        <x:v>42.133454455</x:v>
      </x:c>
      <x:c r="D571" s="13" t="s">
        <x:v>68</x:v>
      </x:c>
      <x:c r="E571">
        <x:v>7</x:v>
      </x:c>
      <x:c r="F571">
        <x:v>18.567</x:v>
      </x:c>
      <x:c r="G571" s="8">
        <x:v>76300.9187937243</x:v>
      </x:c>
      <x:c r="H571" s="8">
        <x:v>0</x:v>
      </x:c>
      <x:c r="I571">
        <x:v>239790.308940305</x:v>
      </x:c>
      <x:c r="J571" s="10">
        <x:v>22.05</x:v>
      </x:c>
      <x:c r="K571" s="10">
        <x:v>70.5379994521373</x:v>
      </x:c>
      <x:c r="L571">
        <x:f>NA()</x:f>
      </x:c>
    </x:row>
    <x:row r="572">
      <x:c r="A572">
        <x:v>3336173</x:v>
      </x:c>
      <x:c r="B572" s="1">
        <x:v>43770.4382470718</x:v>
      </x:c>
      <x:c r="C572" s="6">
        <x:v>42.184048995</x:v>
      </x:c>
      <x:c r="D572" s="13" t="s">
        <x:v>68</x:v>
      </x:c>
      <x:c r="E572">
        <x:v>7</x:v>
      </x:c>
      <x:c r="F572">
        <x:v>18.567</x:v>
      </x:c>
      <x:c r="G572" s="8">
        <x:v>76286.8019002105</x:v>
      </x:c>
      <x:c r="H572" s="8">
        <x:v>0</x:v>
      </x:c>
      <x:c r="I572">
        <x:v>239776.392170483</x:v>
      </x:c>
      <x:c r="J572" s="10">
        <x:v>22.05</x:v>
      </x:c>
      <x:c r="K572" s="10">
        <x:v>70.5379994521373</x:v>
      </x:c>
      <x:c r="L572">
        <x:f>NA()</x:f>
      </x:c>
    </x:row>
    <x:row r="573">
      <x:c r="A573">
        <x:v>3336183</x:v>
      </x:c>
      <x:c r="B573" s="1">
        <x:v>43770.4382816319</x:v>
      </x:c>
      <x:c r="C573" s="6">
        <x:v>42.2338660283333</x:v>
      </x:c>
      <x:c r="D573" s="13" t="s">
        <x:v>68</x:v>
      </x:c>
      <x:c r="E573">
        <x:v>7</x:v>
      </x:c>
      <x:c r="F573">
        <x:v>18.561</x:v>
      </x:c>
      <x:c r="G573" s="8">
        <x:v>76270.100840697</x:v>
      </x:c>
      <x:c r="H573" s="8">
        <x:v>0</x:v>
      </x:c>
      <x:c r="I573">
        <x:v>239780.966946372</x:v>
      </x:c>
      <x:c r="J573" s="10">
        <x:v>22.05</x:v>
      </x:c>
      <x:c r="K573" s="10">
        <x:v>70.5379994521373</x:v>
      </x:c>
      <x:c r="L573">
        <x:f>NA()</x:f>
      </x:c>
    </x:row>
    <x:row r="574">
      <x:c r="A574">
        <x:v>3336193</x:v>
      </x:c>
      <x:c r="B574" s="1">
        <x:v>43770.4383162037</x:v>
      </x:c>
      <x:c r="C574" s="6">
        <x:v>42.283637775</x:v>
      </x:c>
      <x:c r="D574" s="13" t="s">
        <x:v>68</x:v>
      </x:c>
      <x:c r="E574">
        <x:v>7</x:v>
      </x:c>
      <x:c r="F574">
        <x:v>18.554</x:v>
      </x:c>
      <x:c r="G574" s="8">
        <x:v>76260.3902653936</x:v>
      </x:c>
      <x:c r="H574" s="8">
        <x:v>0</x:v>
      </x:c>
      <x:c r="I574">
        <x:v>239768.779180015</x:v>
      </x:c>
      <x:c r="J574" s="10">
        <x:v>22.05</x:v>
      </x:c>
      <x:c r="K574" s="10">
        <x:v>70.5379994521373</x:v>
      </x:c>
      <x:c r="L574">
        <x:f>NA()</x:f>
      </x:c>
    </x:row>
    <x:row r="575">
      <x:c r="A575">
        <x:v>3336203</x:v>
      </x:c>
      <x:c r="B575" s="1">
        <x:v>43770.4383508449</x:v>
      </x:c>
      <x:c r="C575" s="6">
        <x:v>42.3334982833333</x:v>
      </x:c>
      <x:c r="D575" s="13" t="s">
        <x:v>68</x:v>
      </x:c>
      <x:c r="E575">
        <x:v>7</x:v>
      </x:c>
      <x:c r="F575">
        <x:v>18.554</x:v>
      </x:c>
      <x:c r="G575" s="8">
        <x:v>76231.471712852</x:v>
      </x:c>
      <x:c r="H575" s="8">
        <x:v>0</x:v>
      </x:c>
      <x:c r="I575">
        <x:v>239750.657446937</x:v>
      </x:c>
      <x:c r="J575" s="10">
        <x:v>22.05</x:v>
      </x:c>
      <x:c r="K575" s="10">
        <x:v>70.5379994521373</x:v>
      </x:c>
      <x:c r="L575">
        <x:f>NA()</x:f>
      </x:c>
    </x:row>
    <x:row r="576">
      <x:c r="A576">
        <x:v>3336213</x:v>
      </x:c>
      <x:c r="B576" s="1">
        <x:v>43770.4383855324</x:v>
      </x:c>
      <x:c r="C576" s="6">
        <x:v>42.38345441</x:v>
      </x:c>
      <x:c r="D576" s="13" t="s">
        <x:v>68</x:v>
      </x:c>
      <x:c r="E576">
        <x:v>7</x:v>
      </x:c>
      <x:c r="F576">
        <x:v>18.552</x:v>
      </x:c>
      <x:c r="G576" s="8">
        <x:v>76229.0201849821</x:v>
      </x:c>
      <x:c r="H576" s="8">
        <x:v>0</x:v>
      </x:c>
      <x:c r="I576">
        <x:v>239761.773700851</x:v>
      </x:c>
      <x:c r="J576" s="10">
        <x:v>22.05</x:v>
      </x:c>
      <x:c r="K576" s="10">
        <x:v>70.5379994521373</x:v>
      </x:c>
      <x:c r="L576">
        <x:f>NA()</x:f>
      </x:c>
    </x:row>
    <x:row r="577">
      <x:c r="A577">
        <x:v>3336223</x:v>
      </x:c>
      <x:c r="B577" s="1">
        <x:v>43770.4384201389</x:v>
      </x:c>
      <x:c r="C577" s="6">
        <x:v>42.43331923</x:v>
      </x:c>
      <x:c r="D577" s="13" t="s">
        <x:v>68</x:v>
      </x:c>
      <x:c r="E577">
        <x:v>7</x:v>
      </x:c>
      <x:c r="F577">
        <x:v>18.544</x:v>
      </x:c>
      <x:c r="G577" s="8">
        <x:v>76217.269481542</x:v>
      </x:c>
      <x:c r="H577" s="8">
        <x:v>0</x:v>
      </x:c>
      <x:c r="I577">
        <x:v>239756.839174123</x:v>
      </x:c>
      <x:c r="J577" s="10">
        <x:v>22.05</x:v>
      </x:c>
      <x:c r="K577" s="10">
        <x:v>70.5379994521373</x:v>
      </x:c>
      <x:c r="L577">
        <x:f>NA()</x:f>
      </x:c>
    </x:row>
    <x:row r="578">
      <x:c r="A578">
        <x:v>3336233</x:v>
      </x:c>
      <x:c r="B578" s="1">
        <x:v>43770.4384553588</x:v>
      </x:c>
      <x:c r="C578" s="6">
        <x:v>42.4840133166667</x:v>
      </x:c>
      <x:c r="D578" s="13" t="s">
        <x:v>68</x:v>
      </x:c>
      <x:c r="E578">
        <x:v>7</x:v>
      </x:c>
      <x:c r="F578">
        <x:v>18.539</x:v>
      </x:c>
      <x:c r="G578" s="8">
        <x:v>76192.1781226841</x:v>
      </x:c>
      <x:c r="H578" s="8">
        <x:v>0</x:v>
      </x:c>
      <x:c r="I578">
        <x:v>239749.391554147</x:v>
      </x:c>
      <x:c r="J578" s="10">
        <x:v>22.05</x:v>
      </x:c>
      <x:c r="K578" s="10">
        <x:v>70.5379994521373</x:v>
      </x:c>
      <x:c r="L578">
        <x:f>NA()</x:f>
      </x:c>
    </x:row>
    <x:row r="579">
      <x:c r="A579">
        <x:v>3336243</x:v>
      </x:c>
      <x:c r="B579" s="1">
        <x:v>43770.4384898495</x:v>
      </x:c>
      <x:c r="C579" s="6">
        <x:v>42.5336825816667</x:v>
      </x:c>
      <x:c r="D579" s="13" t="s">
        <x:v>68</x:v>
      </x:c>
      <x:c r="E579">
        <x:v>7</x:v>
      </x:c>
      <x:c r="F579">
        <x:v>18.539</x:v>
      </x:c>
      <x:c r="G579" s="8">
        <x:v>76177.9588858151</x:v>
      </x:c>
      <x:c r="H579" s="8">
        <x:v>0</x:v>
      </x:c>
      <x:c r="I579">
        <x:v>239735.387822121</x:v>
      </x:c>
      <x:c r="J579" s="10">
        <x:v>22.05</x:v>
      </x:c>
      <x:c r="K579" s="10">
        <x:v>70.5379994521373</x:v>
      </x:c>
      <x:c r="L579">
        <x:f>NA()</x:f>
      </x:c>
    </x:row>
    <x:row r="580">
      <x:c r="A580">
        <x:v>3336253</x:v>
      </x:c>
      <x:c r="B580" s="1">
        <x:v>43770.4385243866</x:v>
      </x:c>
      <x:c r="C580" s="6">
        <x:v>42.5833781766667</x:v>
      </x:c>
      <x:c r="D580" s="13" t="s">
        <x:v>68</x:v>
      </x:c>
      <x:c r="E580">
        <x:v>7</x:v>
      </x:c>
      <x:c r="F580">
        <x:v>18.536</x:v>
      </x:c>
      <x:c r="G580" s="8">
        <x:v>76168.9967268255</x:v>
      </x:c>
      <x:c r="H580" s="8">
        <x:v>0</x:v>
      </x:c>
      <x:c r="I580">
        <x:v>239744.872398098</x:v>
      </x:c>
      <x:c r="J580" s="10">
        <x:v>22.05</x:v>
      </x:c>
      <x:c r="K580" s="10">
        <x:v>70.5379994521373</x:v>
      </x:c>
      <x:c r="L580">
        <x:f>NA()</x:f>
      </x:c>
    </x:row>
    <x:row r="581">
      <x:c r="A581">
        <x:v>3336263</x:v>
      </x:c>
      <x:c r="B581" s="1">
        <x:v>43770.4385594907</x:v>
      </x:c>
      <x:c r="C581" s="6">
        <x:v>42.633954575</x:v>
      </x:c>
      <x:c r="D581" s="13" t="s">
        <x:v>68</x:v>
      </x:c>
      <x:c r="E581">
        <x:v>7</x:v>
      </x:c>
      <x:c r="F581">
        <x:v>18.536</x:v>
      </x:c>
      <x:c r="G581" s="8">
        <x:v>76161.9435902869</x:v>
      </x:c>
      <x:c r="H581" s="8">
        <x:v>0</x:v>
      </x:c>
      <x:c r="I581">
        <x:v>239744.932323125</x:v>
      </x:c>
      <x:c r="J581" s="10">
        <x:v>22.05</x:v>
      </x:c>
      <x:c r="K581" s="10">
        <x:v>70.5379994521373</x:v>
      </x:c>
      <x:c r="L581">
        <x:f>NA()</x:f>
      </x:c>
    </x:row>
    <x:row r="582">
      <x:c r="A582">
        <x:v>3336273</x:v>
      </x:c>
      <x:c r="B582" s="1">
        <x:v>43770.4385940625</x:v>
      </x:c>
      <x:c r="C582" s="6">
        <x:v>42.6837333066667</x:v>
      </x:c>
      <x:c r="D582" s="13" t="s">
        <x:v>68</x:v>
      </x:c>
      <x:c r="E582">
        <x:v>7</x:v>
      </x:c>
      <x:c r="F582">
        <x:v>18.531</x:v>
      </x:c>
      <x:c r="G582" s="8">
        <x:v>76137.4652898646</x:v>
      </x:c>
      <x:c r="H582" s="8">
        <x:v>0</x:v>
      </x:c>
      <x:c r="I582">
        <x:v>239735.017763703</x:v>
      </x:c>
      <x:c r="J582" s="10">
        <x:v>22.05</x:v>
      </x:c>
      <x:c r="K582" s="10">
        <x:v>70.5379994521373</x:v>
      </x:c>
      <x:c r="L582">
        <x:f>NA()</x:f>
      </x:c>
    </x:row>
    <x:row r="583">
      <x:c r="A583">
        <x:v>3336283</x:v>
      </x:c>
      <x:c r="B583" s="1">
        <x:v>43770.438628669</x:v>
      </x:c>
      <x:c r="C583" s="6">
        <x:v>42.7335413283333</x:v>
      </x:c>
      <x:c r="D583" s="13" t="s">
        <x:v>68</x:v>
      </x:c>
      <x:c r="E583">
        <x:v>7</x:v>
      </x:c>
      <x:c r="F583">
        <x:v>18.529</x:v>
      </x:c>
      <x:c r="G583" s="8">
        <x:v>76125.1844552299</x:v>
      </x:c>
      <x:c r="H583" s="8">
        <x:v>0</x:v>
      </x:c>
      <x:c r="I583">
        <x:v>239726.780262679</x:v>
      </x:c>
      <x:c r="J583" s="10">
        <x:v>22.05</x:v>
      </x:c>
      <x:c r="K583" s="10">
        <x:v>70.5379994521373</x:v>
      </x:c>
      <x:c r="L583">
        <x:f>NA()</x:f>
      </x:c>
    </x:row>
    <x:row r="584">
      <x:c r="A584">
        <x:v>3336293</x:v>
      </x:c>
      <x:c r="B584" s="1">
        <x:v>43770.4386637384</x:v>
      </x:c>
      <x:c r="C584" s="6">
        <x:v>42.7840875116667</x:v>
      </x:c>
      <x:c r="D584" s="13" t="s">
        <x:v>68</x:v>
      </x:c>
      <x:c r="E584">
        <x:v>7</x:v>
      </x:c>
      <x:c r="F584">
        <x:v>18.522</x:v>
      </x:c>
      <x:c r="G584" s="8">
        <x:v>76098.1995300661</x:v>
      </x:c>
      <x:c r="H584" s="8">
        <x:v>0</x:v>
      </x:c>
      <x:c r="I584">
        <x:v>239728.87371162</x:v>
      </x:c>
      <x:c r="J584" s="10">
        <x:v>22.05</x:v>
      </x:c>
      <x:c r="K584" s="10">
        <x:v>70.5379994521373</x:v>
      </x:c>
      <x:c r="L584">
        <x:f>NA()</x:f>
      </x:c>
    </x:row>
    <x:row r="585">
      <x:c r="A585">
        <x:v>3336303</x:v>
      </x:c>
      <x:c r="B585" s="1">
        <x:v>43770.4386983449</x:v>
      </x:c>
      <x:c r="C585" s="6">
        <x:v>42.8338809883333</x:v>
      </x:c>
      <x:c r="D585" s="13" t="s">
        <x:v>68</x:v>
      </x:c>
      <x:c r="E585">
        <x:v>7</x:v>
      </x:c>
      <x:c r="F585">
        <x:v>18.521</x:v>
      </x:c>
      <x:c r="G585" s="8">
        <x:v>76093.8996698179</x:v>
      </x:c>
      <x:c r="H585" s="8">
        <x:v>0</x:v>
      </x:c>
      <x:c r="I585">
        <x:v>239734.225721445</x:v>
      </x:c>
      <x:c r="J585" s="10">
        <x:v>22.05</x:v>
      </x:c>
      <x:c r="K585" s="10">
        <x:v>70.5379994521373</x:v>
      </x:c>
      <x:c r="L585">
        <x:f>NA()</x:f>
      </x:c>
    </x:row>
    <x:row r="586">
      <x:c r="A586">
        <x:v>3336313</x:v>
      </x:c>
      <x:c r="B586" s="1">
        <x:v>43770.4387328704</x:v>
      </x:c>
      <x:c r="C586" s="6">
        <x:v>42.8836068283333</x:v>
      </x:c>
      <x:c r="D586" s="13" t="s">
        <x:v>68</x:v>
      </x:c>
      <x:c r="E586">
        <x:v>7</x:v>
      </x:c>
      <x:c r="F586">
        <x:v>18.523</x:v>
      </x:c>
      <x:c r="G586" s="8">
        <x:v>76082.898370132</x:v>
      </x:c>
      <x:c r="H586" s="8">
        <x:v>0</x:v>
      </x:c>
      <x:c r="I586">
        <x:v>239731.286810161</x:v>
      </x:c>
      <x:c r="J586" s="10">
        <x:v>22.05</x:v>
      </x:c>
      <x:c r="K586" s="10">
        <x:v>70.5379994521373</x:v>
      </x:c>
      <x:c r="L586">
        <x:f>NA()</x:f>
      </x:c>
    </x:row>
    <x:row r="587">
      <x:c r="A587">
        <x:v>3336323</x:v>
      </x:c>
      <x:c r="B587" s="1">
        <x:v>43770.4387674769</x:v>
      </x:c>
      <x:c r="C587" s="6">
        <x:v>42.9334484583333</x:v>
      </x:c>
      <x:c r="D587" s="13" t="s">
        <x:v>68</x:v>
      </x:c>
      <x:c r="E587">
        <x:v>7</x:v>
      </x:c>
      <x:c r="F587">
        <x:v>18.52</x:v>
      </x:c>
      <x:c r="G587" s="8">
        <x:v>76072.6913950414</x:v>
      </x:c>
      <x:c r="H587" s="8">
        <x:v>0</x:v>
      </x:c>
      <x:c r="I587">
        <x:v>239709.915142391</x:v>
      </x:c>
      <x:c r="J587" s="10">
        <x:v>22.05</x:v>
      </x:c>
      <x:c r="K587" s="10">
        <x:v>70.5379994521373</x:v>
      </x:c>
      <x:c r="L587">
        <x:f>NA()</x:f>
      </x:c>
    </x:row>
    <x:row r="588">
      <x:c r="A588">
        <x:v>3336333</x:v>
      </x:c>
      <x:c r="B588" s="1">
        <x:v>43770.438802662</x:v>
      </x:c>
      <x:c r="C588" s="6">
        <x:v>42.98413599</x:v>
      </x:c>
      <x:c r="D588" s="13" t="s">
        <x:v>68</x:v>
      </x:c>
      <x:c r="E588">
        <x:v>7</x:v>
      </x:c>
      <x:c r="F588">
        <x:v>18.517</x:v>
      </x:c>
      <x:c r="G588" s="8">
        <x:v>76060.8415965203</x:v>
      </x:c>
      <x:c r="H588" s="8">
        <x:v>0</x:v>
      </x:c>
      <x:c r="I588">
        <x:v>239720.402959167</x:v>
      </x:c>
      <x:c r="J588" s="10">
        <x:v>22.05</x:v>
      </x:c>
      <x:c r="K588" s="10">
        <x:v>70.5379994521373</x:v>
      </x:c>
      <x:c r="L588">
        <x:f>NA()</x:f>
      </x:c>
    </x:row>
    <x:row r="589">
      <x:c r="A589">
        <x:v>3336343</x:v>
      </x:c>
      <x:c r="B589" s="1">
        <x:v>43770.4388373032</x:v>
      </x:c>
      <x:c r="C589" s="6">
        <x:v>43.0340256633333</x:v>
      </x:c>
      <x:c r="D589" s="13" t="s">
        <x:v>68</x:v>
      </x:c>
      <x:c r="E589">
        <x:v>7</x:v>
      </x:c>
      <x:c r="F589">
        <x:v>18.508</x:v>
      </x:c>
      <x:c r="G589" s="8">
        <x:v>76025.6571830766</x:v>
      </x:c>
      <x:c r="H589" s="8">
        <x:v>0</x:v>
      </x:c>
      <x:c r="I589">
        <x:v>239696.009679102</x:v>
      </x:c>
      <x:c r="J589" s="10">
        <x:v>22.05</x:v>
      </x:c>
      <x:c r="K589" s="10">
        <x:v>70.5379994521373</x:v>
      </x:c>
      <x:c r="L589">
        <x:f>NA()</x:f>
      </x:c>
    </x:row>
    <x:row r="590">
      <x:c r="A590">
        <x:v>3336353</x:v>
      </x:c>
      <x:c r="B590" s="1">
        <x:v>43770.4388718403</x:v>
      </x:c>
      <x:c r="C590" s="6">
        <x:v>43.0837091866667</x:v>
      </x:c>
      <x:c r="D590" s="13" t="s">
        <x:v>68</x:v>
      </x:c>
      <x:c r="E590">
        <x:v>7</x:v>
      </x:c>
      <x:c r="F590">
        <x:v>18.509</x:v>
      </x:c>
      <x:c r="G590" s="8">
        <x:v>76028.1290209093</x:v>
      </x:c>
      <x:c r="H590" s="8">
        <x:v>0</x:v>
      </x:c>
      <x:c r="I590">
        <x:v>239714.411602614</x:v>
      </x:c>
      <x:c r="J590" s="10">
        <x:v>22.05</x:v>
      </x:c>
      <x:c r="K590" s="10">
        <x:v>70.5379994521373</x:v>
      </x:c>
      <x:c r="L590">
        <x:f>NA()</x:f>
      </x:c>
    </x:row>
    <x:row r="591">
      <x:c r="A591">
        <x:v>3336363</x:v>
      </x:c>
      <x:c r="B591" s="1">
        <x:v>43770.4389065625</x:v>
      </x:c>
      <x:c r="C591" s="6">
        <x:v>43.13375729</x:v>
      </x:c>
      <x:c r="D591" s="13" t="s">
        <x:v>68</x:v>
      </x:c>
      <x:c r="E591">
        <x:v>7</x:v>
      </x:c>
      <x:c r="F591">
        <x:v>18.502</x:v>
      </x:c>
      <x:c r="G591" s="8">
        <x:v>76005.0180862004</x:v>
      </x:c>
      <x:c r="H591" s="8">
        <x:v>0</x:v>
      </x:c>
      <x:c r="I591">
        <x:v>239692.36388295</x:v>
      </x:c>
      <x:c r="J591" s="10">
        <x:v>22.05</x:v>
      </x:c>
      <x:c r="K591" s="10">
        <x:v>70.5379994521373</x:v>
      </x:c>
      <x:c r="L591">
        <x:f>NA()</x:f>
      </x:c>
    </x:row>
    <x:row r="592">
      <x:c r="A592">
        <x:v>3336373</x:v>
      </x:c>
      <x:c r="B592" s="1">
        <x:v>43770.4389411227</x:v>
      </x:c>
      <x:c r="C592" s="6">
        <x:v>43.18351874</x:v>
      </x:c>
      <x:c r="D592" s="13" t="s">
        <x:v>68</x:v>
      </x:c>
      <x:c r="E592">
        <x:v>7</x:v>
      </x:c>
      <x:c r="F592">
        <x:v>18.5</x:v>
      </x:c>
      <x:c r="G592" s="8">
        <x:v>75990.7886041349</x:v>
      </x:c>
      <x:c r="H592" s="8">
        <x:v>0</x:v>
      </x:c>
      <x:c r="I592">
        <x:v>239679.084379225</x:v>
      </x:c>
      <x:c r="J592" s="10">
        <x:v>22.05</x:v>
      </x:c>
      <x:c r="K592" s="10">
        <x:v>70.5379994521373</x:v>
      </x:c>
      <x:c r="L592">
        <x:f>NA()</x:f>
      </x:c>
    </x:row>
    <x:row r="593">
      <x:c r="A593">
        <x:v>3336383</x:v>
      </x:c>
      <x:c r="B593" s="1">
        <x:v>43770.4389759259</x:v>
      </x:c>
      <x:c r="C593" s="6">
        <x:v>43.2336166016667</x:v>
      </x:c>
      <x:c r="D593" s="13" t="s">
        <x:v>68</x:v>
      </x:c>
      <x:c r="E593">
        <x:v>7</x:v>
      </x:c>
      <x:c r="F593">
        <x:v>18.503</x:v>
      </x:c>
      <x:c r="G593" s="8">
        <x:v>75977.7204924393</x:v>
      </x:c>
      <x:c r="H593" s="8">
        <x:v>0</x:v>
      </x:c>
      <x:c r="I593">
        <x:v>239693.192519466</x:v>
      </x:c>
      <x:c r="J593" s="10">
        <x:v>22.05</x:v>
      </x:c>
      <x:c r="K593" s="10">
        <x:v>70.5379994521373</x:v>
      </x:c>
      <x:c r="L593">
        <x:f>NA()</x:f>
      </x:c>
    </x:row>
    <x:row r="594">
      <x:c r="A594">
        <x:v>3336393</x:v>
      </x:c>
      <x:c r="B594" s="1">
        <x:v>43770.4390104977</x:v>
      </x:c>
      <x:c r="C594" s="6">
        <x:v>43.28342771</x:v>
      </x:c>
      <x:c r="D594" s="13" t="s">
        <x:v>68</x:v>
      </x:c>
      <x:c r="E594">
        <x:v>7</x:v>
      </x:c>
      <x:c r="F594">
        <x:v>18.496</x:v>
      </x:c>
      <x:c r="G594" s="8">
        <x:v>75962.2410013564</x:v>
      </x:c>
      <x:c r="H594" s="8">
        <x:v>0</x:v>
      </x:c>
      <x:c r="I594">
        <x:v>239676.76312464</x:v>
      </x:c>
      <x:c r="J594" s="10">
        <x:v>22.05</x:v>
      </x:c>
      <x:c r="K594" s="10">
        <x:v>70.5379994521373</x:v>
      </x:c>
      <x:c r="L594">
        <x:f>NA()</x:f>
      </x:c>
    </x:row>
    <x:row r="595">
      <x:c r="A595">
        <x:v>3336403</x:v>
      </x:c>
      <x:c r="B595" s="1">
        <x:v>43770.4390456366</x:v>
      </x:c>
      <x:c r="C595" s="6">
        <x:v>43.3340249216667</x:v>
      </x:c>
      <x:c r="D595" s="13" t="s">
        <x:v>68</x:v>
      </x:c>
      <x:c r="E595">
        <x:v>7</x:v>
      </x:c>
      <x:c r="F595">
        <x:v>18.493</x:v>
      </x:c>
      <x:c r="G595" s="8">
        <x:v>75951.1257432052</x:v>
      </x:c>
      <x:c r="H595" s="8">
        <x:v>0</x:v>
      </x:c>
      <x:c r="I595">
        <x:v>239684.241515006</x:v>
      </x:c>
      <x:c r="J595" s="10">
        <x:v>22.05</x:v>
      </x:c>
      <x:c r="K595" s="10">
        <x:v>70.5379994521373</x:v>
      </x:c>
      <x:c r="L595">
        <x:f>NA()</x:f>
      </x:c>
    </x:row>
    <x:row r="596">
      <x:c r="A596">
        <x:v>3336413</x:v>
      </x:c>
      <x:c r="B596" s="1">
        <x:v>43770.4390802893</x:v>
      </x:c>
      <x:c r="C596" s="6">
        <x:v>43.3838718166667</x:v>
      </x:c>
      <x:c r="D596" s="13" t="s">
        <x:v>68</x:v>
      </x:c>
      <x:c r="E596">
        <x:v>7</x:v>
      </x:c>
      <x:c r="F596">
        <x:v>18.491</x:v>
      </x:c>
      <x:c r="G596" s="8">
        <x:v>75924.3450648924</x:v>
      </x:c>
      <x:c r="H596" s="8">
        <x:v>0</x:v>
      </x:c>
      <x:c r="I596">
        <x:v>239674.231067453</x:v>
      </x:c>
      <x:c r="J596" s="10">
        <x:v>22.05</x:v>
      </x:c>
      <x:c r="K596" s="10">
        <x:v>70.5379994521373</x:v>
      </x:c>
      <x:c r="L596">
        <x:f>NA()</x:f>
      </x:c>
    </x:row>
    <x:row r="597">
      <x:c r="A597">
        <x:v>3336423</x:v>
      </x:c>
      <x:c r="B597" s="1">
        <x:v>43770.4391147801</x:v>
      </x:c>
      <x:c r="C597" s="6">
        <x:v>43.433600725</x:v>
      </x:c>
      <x:c r="D597" s="13" t="s">
        <x:v>68</x:v>
      </x:c>
      <x:c r="E597">
        <x:v>7</x:v>
      </x:c>
      <x:c r="F597">
        <x:v>18.482</x:v>
      </x:c>
      <x:c r="G597" s="8">
        <x:v>75916.8517343188</x:v>
      </x:c>
      <x:c r="H597" s="8">
        <x:v>0</x:v>
      </x:c>
      <x:c r="I597">
        <x:v>239678.154198426</x:v>
      </x:c>
      <x:c r="J597" s="10">
        <x:v>22.05</x:v>
      </x:c>
      <x:c r="K597" s="10">
        <x:v>70.5379994521373</x:v>
      </x:c>
      <x:c r="L597">
        <x:f>NA()</x:f>
      </x:c>
    </x:row>
    <x:row r="598">
      <x:c r="A598">
        <x:v>3336433</x:v>
      </x:c>
      <x:c r="B598" s="1">
        <x:v>43770.4391495718</x:v>
      </x:c>
      <x:c r="C598" s="6">
        <x:v>43.483669825</x:v>
      </x:c>
      <x:c r="D598" s="13" t="s">
        <x:v>68</x:v>
      </x:c>
      <x:c r="E598">
        <x:v>7</x:v>
      </x:c>
      <x:c r="F598">
        <x:v>18.487</x:v>
      </x:c>
      <x:c r="G598" s="8">
        <x:v>75904.6943802498</x:v>
      </x:c>
      <x:c r="H598" s="8">
        <x:v>0</x:v>
      </x:c>
      <x:c r="I598">
        <x:v>239670.165885021</x:v>
      </x:c>
      <x:c r="J598" s="10">
        <x:v>22.05</x:v>
      </x:c>
      <x:c r="K598" s="10">
        <x:v>70.5379994521373</x:v>
      </x:c>
      <x:c r="L598">
        <x:f>NA()</x:f>
      </x:c>
    </x:row>
    <x:row r="599">
      <x:c r="A599">
        <x:v>3336443</x:v>
      </x:c>
      <x:c r="B599" s="1">
        <x:v>43770.4391841435</x:v>
      </x:c>
      <x:c r="C599" s="6">
        <x:v>43.5334824616667</x:v>
      </x:c>
      <x:c r="D599" s="13" t="s">
        <x:v>68</x:v>
      </x:c>
      <x:c r="E599">
        <x:v>7</x:v>
      </x:c>
      <x:c r="F599">
        <x:v>18.479</x:v>
      </x:c>
      <x:c r="G599" s="8">
        <x:v>75887.2972217768</x:v>
      </x:c>
      <x:c r="H599" s="8">
        <x:v>0</x:v>
      </x:c>
      <x:c r="I599">
        <x:v>239671.677673197</x:v>
      </x:c>
      <x:c r="J599" s="10">
        <x:v>22.05</x:v>
      </x:c>
      <x:c r="K599" s="10">
        <x:v>70.5379994521373</x:v>
      </x:c>
      <x:c r="L599">
        <x:f>NA()</x:f>
      </x:c>
    </x:row>
    <x:row r="600">
      <x:c r="A600">
        <x:v>3336453</x:v>
      </x:c>
      <x:c r="B600" s="1">
        <x:v>43770.4392193287</x:v>
      </x:c>
      <x:c r="C600" s="6">
        <x:v>43.5841123733333</x:v>
      </x:c>
      <x:c r="D600" s="13" t="s">
        <x:v>68</x:v>
      </x:c>
      <x:c r="E600">
        <x:v>7</x:v>
      </x:c>
      <x:c r="F600">
        <x:v>18.473</x:v>
      </x:c>
      <x:c r="G600" s="8">
        <x:v>75864.9118748328</x:v>
      </x:c>
      <x:c r="H600" s="8">
        <x:v>0</x:v>
      </x:c>
      <x:c r="I600">
        <x:v>239672.130687674</x:v>
      </x:c>
      <x:c r="J600" s="10">
        <x:v>22.05</x:v>
      </x:c>
      <x:c r="K600" s="10">
        <x:v>70.5379994521373</x:v>
      </x:c>
      <x:c r="L600">
        <x:f>NA()</x:f>
      </x:c>
    </x:row>
    <x:row r="601">
      <x:c r="A601">
        <x:v>3336463</x:v>
      </x:c>
      <x:c r="B601" s="1">
        <x:v>43770.4392539005</x:v>
      </x:c>
      <x:c r="C601" s="6">
        <x:v>43.6338896416667</x:v>
      </x:c>
      <x:c r="D601" s="13" t="s">
        <x:v>68</x:v>
      </x:c>
      <x:c r="E601">
        <x:v>7</x:v>
      </x:c>
      <x:c r="F601">
        <x:v>18.472</x:v>
      </x:c>
      <x:c r="G601" s="8">
        <x:v>75857.1995509181</x:v>
      </x:c>
      <x:c r="H601" s="8">
        <x:v>0</x:v>
      </x:c>
      <x:c r="I601">
        <x:v>239675.898176697</x:v>
      </x:c>
      <x:c r="J601" s="10">
        <x:v>22.05</x:v>
      </x:c>
      <x:c r="K601" s="10">
        <x:v>70.5379994521373</x:v>
      </x:c>
      <x:c r="L601">
        <x:f>NA()</x:f>
      </x:c>
    </x:row>
    <x:row r="602">
      <x:c r="A602">
        <x:v>3336473</x:v>
      </x:c>
      <x:c r="B602" s="1">
        <x:v>43770.4392883912</x:v>
      </x:c>
      <x:c r="C602" s="6">
        <x:v>43.683565135</x:v>
      </x:c>
      <x:c r="D602" s="13" t="s">
        <x:v>68</x:v>
      </x:c>
      <x:c r="E602">
        <x:v>7</x:v>
      </x:c>
      <x:c r="F602">
        <x:v>18.468</x:v>
      </x:c>
      <x:c r="G602" s="8">
        <x:v>75840.7873314455</x:v>
      </x:c>
      <x:c r="H602" s="8">
        <x:v>0</x:v>
      </x:c>
      <x:c r="I602">
        <x:v>239656.175524781</x:v>
      </x:c>
      <x:c r="J602" s="10">
        <x:v>22.05</x:v>
      </x:c>
      <x:c r="K602" s="10">
        <x:v>70.5379994521373</x:v>
      </x:c>
      <x:c r="L602">
        <x:f>NA()</x:f>
      </x:c>
    </x:row>
    <x:row r="603">
      <x:c r="A603">
        <x:v>3336483</x:v>
      </x:c>
      <x:c r="B603" s="1">
        <x:v>43770.4393230324</x:v>
      </x:c>
      <x:c r="C603" s="6">
        <x:v>43.73346434</x:v>
      </x:c>
      <x:c r="D603" s="13" t="s">
        <x:v>68</x:v>
      </x:c>
      <x:c r="E603">
        <x:v>7</x:v>
      </x:c>
      <x:c r="F603">
        <x:v>18.467</x:v>
      </x:c>
      <x:c r="G603" s="8">
        <x:v>75830.4448420465</x:v>
      </x:c>
      <x:c r="H603" s="8">
        <x:v>0</x:v>
      </x:c>
      <x:c r="I603">
        <x:v>239660.19076108</x:v>
      </x:c>
      <x:c r="J603" s="10">
        <x:v>22.05</x:v>
      </x:c>
      <x:c r="K603" s="10">
        <x:v>70.5379994521373</x:v>
      </x:c>
      <x:c r="L603">
        <x:f>NA()</x:f>
      </x:c>
    </x:row>
    <x:row r="604">
      <x:c r="A604">
        <x:v>3336493</x:v>
      </x:c>
      <x:c r="B604" s="1">
        <x:v>43770.4393583333</x:v>
      </x:c>
      <x:c r="C604" s="6">
        <x:v>43.784286725</x:v>
      </x:c>
      <x:c r="D604" s="13" t="s">
        <x:v>68</x:v>
      </x:c>
      <x:c r="E604">
        <x:v>7</x:v>
      </x:c>
      <x:c r="F604">
        <x:v>18.464</x:v>
      </x:c>
      <x:c r="G604" s="8">
        <x:v>75814.5396572625</x:v>
      </x:c>
      <x:c r="H604" s="8">
        <x:v>0</x:v>
      </x:c>
      <x:c r="I604">
        <x:v>239669.096767412</x:v>
      </x:c>
      <x:c r="J604" s="10">
        <x:v>22.05</x:v>
      </x:c>
      <x:c r="K604" s="10">
        <x:v>70.5379994521373</x:v>
      </x:c>
      <x:c r="L604">
        <x:f>NA()</x:f>
      </x:c>
    </x:row>
    <x:row r="605">
      <x:c r="A605">
        <x:v>3336503</x:v>
      </x:c>
      <x:c r="B605" s="1">
        <x:v>43770.4393927893</x:v>
      </x:c>
      <x:c r="C605" s="6">
        <x:v>43.8339260883333</x:v>
      </x:c>
      <x:c r="D605" s="13" t="s">
        <x:v>68</x:v>
      </x:c>
      <x:c r="E605">
        <x:v>7</x:v>
      </x:c>
      <x:c r="F605">
        <x:v>18.459</x:v>
      </x:c>
      <x:c r="G605" s="8">
        <x:v>75801.5741506587</x:v>
      </x:c>
      <x:c r="H605" s="8">
        <x:v>0</x:v>
      </x:c>
      <x:c r="I605">
        <x:v>239641.034437432</x:v>
      </x:c>
      <x:c r="J605" s="10">
        <x:v>22.05</x:v>
      </x:c>
      <x:c r="K605" s="10">
        <x:v>70.5379994521373</x:v>
      </x:c>
      <x:c r="L605">
        <x:f>NA()</x:f>
      </x:c>
    </x:row>
    <x:row r="606">
      <x:c r="A606">
        <x:v>3336513</x:v>
      </x:c>
      <x:c r="B606" s="1">
        <x:v>43770.4394273148</x:v>
      </x:c>
      <x:c r="C606" s="6">
        <x:v>43.8836396416667</x:v>
      </x:c>
      <x:c r="D606" s="13" t="s">
        <x:v>68</x:v>
      </x:c>
      <x:c r="E606">
        <x:v>7</x:v>
      </x:c>
      <x:c r="F606">
        <x:v>18.46</x:v>
      </x:c>
      <x:c r="G606" s="8">
        <x:v>75780.4478997147</x:v>
      </x:c>
      <x:c r="H606" s="8">
        <x:v>0</x:v>
      </x:c>
      <x:c r="I606">
        <x:v>239641.546782766</x:v>
      </x:c>
      <x:c r="J606" s="10">
        <x:v>22.05</x:v>
      </x:c>
      <x:c r="K606" s="10">
        <x:v>70.5379994521373</x:v>
      </x:c>
      <x:c r="L606">
        <x:f>NA()</x:f>
      </x:c>
    </x:row>
    <x:row r="607">
      <x:c r="A607">
        <x:v>3336523</x:v>
      </x:c>
      <x:c r="B607" s="1">
        <x:v>43770.4394618403</x:v>
      </x:c>
      <x:c r="C607" s="6">
        <x:v>43.9333362183333</x:v>
      </x:c>
      <x:c r="D607" s="13" t="s">
        <x:v>68</x:v>
      </x:c>
      <x:c r="E607">
        <x:v>7</x:v>
      </x:c>
      <x:c r="F607">
        <x:v>18.455</x:v>
      </x:c>
      <x:c r="G607" s="8">
        <x:v>75765.9990403605</x:v>
      </x:c>
      <x:c r="H607" s="8">
        <x:v>0</x:v>
      </x:c>
      <x:c r="I607">
        <x:v>239647.794682271</x:v>
      </x:c>
      <x:c r="J607" s="10">
        <x:v>22.05</x:v>
      </x:c>
      <x:c r="K607" s="10">
        <x:v>70.5379994521373</x:v>
      </x:c>
      <x:c r="L607">
        <x:f>NA()</x:f>
      </x:c>
    </x:row>
    <x:row r="608">
      <x:c r="A608">
        <x:v>3336533</x:v>
      </x:c>
      <x:c r="B608" s="1">
        <x:v>43770.4394969907</x:v>
      </x:c>
      <x:c r="C608" s="6">
        <x:v>43.9839543033333</x:v>
      </x:c>
      <x:c r="D608" s="13" t="s">
        <x:v>68</x:v>
      </x:c>
      <x:c r="E608">
        <x:v>7</x:v>
      </x:c>
      <x:c r="F608">
        <x:v>18.454</x:v>
      </x:c>
      <x:c r="G608" s="8">
        <x:v>75754.4402640395</x:v>
      </x:c>
      <x:c r="H608" s="8">
        <x:v>0</x:v>
      </x:c>
      <x:c r="I608">
        <x:v>239629.230348192</x:v>
      </x:c>
      <x:c r="J608" s="10">
        <x:v>22.05</x:v>
      </x:c>
      <x:c r="K608" s="10">
        <x:v>70.5379994521373</x:v>
      </x:c>
      <x:c r="L608">
        <x:f>NA()</x:f>
      </x:c>
    </x:row>
    <x:row r="609">
      <x:c r="A609">
        <x:v>3336543</x:v>
      </x:c>
      <x:c r="B609" s="1">
        <x:v>43770.4395314815</x:v>
      </x:c>
      <x:c r="C609" s="6">
        <x:v>44.0336247166667</x:v>
      </x:c>
      <x:c r="D609" s="13" t="s">
        <x:v>68</x:v>
      </x:c>
      <x:c r="E609">
        <x:v>7</x:v>
      </x:c>
      <x:c r="F609">
        <x:v>18.457</x:v>
      </x:c>
      <x:c r="G609" s="8">
        <x:v>75727.1512047236</x:v>
      </x:c>
      <x:c r="H609" s="8">
        <x:v>0</x:v>
      </x:c>
      <x:c r="I609">
        <x:v>239621.737945688</x:v>
      </x:c>
      <x:c r="J609" s="10">
        <x:v>22.05</x:v>
      </x:c>
      <x:c r="K609" s="10">
        <x:v>70.5379994521373</x:v>
      </x:c>
      <x:c r="L609">
        <x:f>NA()</x:f>
      </x:c>
    </x:row>
    <x:row r="610">
      <x:c r="A610">
        <x:v>3336553</x:v>
      </x:c>
      <x:c r="B610" s="1">
        <x:v>43770.439566088</x:v>
      </x:c>
      <x:c r="C610" s="6">
        <x:v>44.08347778</x:v>
      </x:c>
      <x:c r="D610" s="13" t="s">
        <x:v>68</x:v>
      </x:c>
      <x:c r="E610">
        <x:v>7</x:v>
      </x:c>
      <x:c r="F610">
        <x:v>18.444</x:v>
      </x:c>
      <x:c r="G610" s="8">
        <x:v>75713.5277920547</x:v>
      </x:c>
      <x:c r="H610" s="8">
        <x:v>0</x:v>
      </x:c>
      <x:c r="I610">
        <x:v>239630.062834344</x:v>
      </x:c>
      <x:c r="J610" s="10">
        <x:v>22.05</x:v>
      </x:c>
      <x:c r="K610" s="10">
        <x:v>70.5379994521373</x:v>
      </x:c>
      <x:c r="L610">
        <x:f>NA()</x:f>
      </x:c>
    </x:row>
    <x:row r="611">
      <x:c r="A611">
        <x:v>3336563</x:v>
      </x:c>
      <x:c r="B611" s="1">
        <x:v>43770.4396013079</x:v>
      </x:c>
      <x:c r="C611" s="6">
        <x:v>44.134154265</x:v>
      </x:c>
      <x:c r="D611" s="13" t="s">
        <x:v>68</x:v>
      </x:c>
      <x:c r="E611">
        <x:v>7</x:v>
      </x:c>
      <x:c r="F611">
        <x:v>18.442</x:v>
      </x:c>
      <x:c r="G611" s="8">
        <x:v>75707.6461954856</x:v>
      </x:c>
      <x:c r="H611" s="8">
        <x:v>0</x:v>
      </x:c>
      <x:c r="I611">
        <x:v>239615.465921303</x:v>
      </x:c>
      <x:c r="J611" s="10">
        <x:v>22.05</x:v>
      </x:c>
      <x:c r="K611" s="10">
        <x:v>70.5379994521373</x:v>
      </x:c>
      <x:c r="L611">
        <x:f>NA()</x:f>
      </x:c>
    </x:row>
    <x:row r="612">
      <x:c r="A612">
        <x:v>3336573</x:v>
      </x:c>
      <x:c r="B612" s="1">
        <x:v>43770.4396357639</x:v>
      </x:c>
      <x:c r="C612" s="6">
        <x:v>44.1838195516667</x:v>
      </x:c>
      <x:c r="D612" s="13" t="s">
        <x:v>68</x:v>
      </x:c>
      <x:c r="E612">
        <x:v>7</x:v>
      </x:c>
      <x:c r="F612">
        <x:v>18.437</x:v>
      </x:c>
      <x:c r="G612" s="8">
        <x:v>75704.2077846694</x:v>
      </x:c>
      <x:c r="H612" s="8">
        <x:v>0</x:v>
      </x:c>
      <x:c r="I612">
        <x:v>239635.071003673</x:v>
      </x:c>
      <x:c r="J612" s="10">
        <x:v>22.05</x:v>
      </x:c>
      <x:c r="K612" s="10">
        <x:v>70.5379994521373</x:v>
      </x:c>
      <x:c r="L612">
        <x:f>NA()</x:f>
      </x:c>
    </x:row>
    <x:row r="613">
      <x:c r="A613">
        <x:v>3336583</x:v>
      </x:c>
      <x:c r="B613" s="1">
        <x:v>43770.4396702894</x:v>
      </x:c>
      <x:c r="C613" s="6">
        <x:v>44.2335370116667</x:v>
      </x:c>
      <x:c r="D613" s="13" t="s">
        <x:v>68</x:v>
      </x:c>
      <x:c r="E613">
        <x:v>7</x:v>
      </x:c>
      <x:c r="F613">
        <x:v>18.439</x:v>
      </x:c>
      <x:c r="G613" s="8">
        <x:v>75683.2126122297</x:v>
      </x:c>
      <x:c r="H613" s="8">
        <x:v>0</x:v>
      </x:c>
      <x:c r="I613">
        <x:v>239624.326137244</x:v>
      </x:c>
      <x:c r="J613" s="10">
        <x:v>22.05</x:v>
      </x:c>
      <x:c r="K613" s="10">
        <x:v>70.5379994521373</x:v>
      </x:c>
      <x:c r="L613">
        <x:f>NA()</x:f>
      </x:c>
    </x:row>
    <x:row r="614">
      <x:c r="A614">
        <x:v>3336593</x:v>
      </x:c>
      <x:c r="B614" s="1">
        <x:v>43770.4397054745</x:v>
      </x:c>
      <x:c r="C614" s="6">
        <x:v>44.2841722066667</x:v>
      </x:c>
      <x:c r="D614" s="13" t="s">
        <x:v>68</x:v>
      </x:c>
      <x:c r="E614">
        <x:v>7</x:v>
      </x:c>
      <x:c r="F614">
        <x:v>18.433</x:v>
      </x:c>
      <x:c r="G614" s="8">
        <x:v>75660.6941159082</x:v>
      </x:c>
      <x:c r="H614" s="8">
        <x:v>0</x:v>
      </x:c>
      <x:c r="I614">
        <x:v>239623.905451251</x:v>
      </x:c>
      <x:c r="J614" s="10">
        <x:v>22.05</x:v>
      </x:c>
      <x:c r="K614" s="10">
        <x:v>70.5379994521373</x:v>
      </x:c>
      <x:c r="L614">
        <x:f>NA()</x:f>
      </x:c>
    </x:row>
    <x:row r="615">
      <x:c r="A615">
        <x:v>3336603</x:v>
      </x:c>
      <x:c r="B615" s="1">
        <x:v>43770.4397401273</x:v>
      </x:c>
      <x:c r="C615" s="6">
        <x:v>44.3341033316667</x:v>
      </x:c>
      <x:c r="D615" s="13" t="s">
        <x:v>68</x:v>
      </x:c>
      <x:c r="E615">
        <x:v>7</x:v>
      </x:c>
      <x:c r="F615">
        <x:v>18.427</x:v>
      </x:c>
      <x:c r="G615" s="8">
        <x:v>75642.83823631</x:v>
      </x:c>
      <x:c r="H615" s="8">
        <x:v>0</x:v>
      </x:c>
      <x:c r="I615">
        <x:v>239615.347518357</x:v>
      </x:c>
      <x:c r="J615" s="10">
        <x:v>22.05</x:v>
      </x:c>
      <x:c r="K615" s="10">
        <x:v>70.5379994521373</x:v>
      </x:c>
      <x:c r="L615">
        <x:f>NA()</x:f>
      </x:c>
    </x:row>
    <x:row r="616">
      <x:c r="A616">
        <x:v>3336613</x:v>
      </x:c>
      <x:c r="B616" s="1">
        <x:v>43770.4397746528</x:v>
      </x:c>
      <x:c r="C616" s="6">
        <x:v>44.3837739866667</x:v>
      </x:c>
      <x:c r="D616" s="13" t="s">
        <x:v>68</x:v>
      </x:c>
      <x:c r="E616">
        <x:v>7</x:v>
      </x:c>
      <x:c r="F616">
        <x:v>18.431</x:v>
      </x:c>
      <x:c r="G616" s="8">
        <x:v>75643.0182743449</x:v>
      </x:c>
      <x:c r="H616" s="8">
        <x:v>0</x:v>
      </x:c>
      <x:c r="I616">
        <x:v>239609.303017393</x:v>
      </x:c>
      <x:c r="J616" s="10">
        <x:v>22.05</x:v>
      </x:c>
      <x:c r="K616" s="10">
        <x:v>70.5379994521373</x:v>
      </x:c>
      <x:c r="L616">
        <x:f>NA()</x:f>
      </x:c>
    </x:row>
    <x:row r="617">
      <x:c r="A617">
        <x:v>3336623</x:v>
      </x:c>
      <x:c r="B617" s="1">
        <x:v>43770.439809294</x:v>
      </x:c>
      <x:c r="C617" s="6">
        <x:v>44.4336585916667</x:v>
      </x:c>
      <x:c r="D617" s="13" t="s">
        <x:v>68</x:v>
      </x:c>
      <x:c r="E617">
        <x:v>7</x:v>
      </x:c>
      <x:c r="F617">
        <x:v>18.426</x:v>
      </x:c>
      <x:c r="G617" s="8">
        <x:v>75621.1120793024</x:v>
      </x:c>
      <x:c r="H617" s="8">
        <x:v>0</x:v>
      </x:c>
      <x:c r="I617">
        <x:v>239586.456658647</x:v>
      </x:c>
      <x:c r="J617" s="10">
        <x:v>22.05</x:v>
      </x:c>
      <x:c r="K617" s="10">
        <x:v>70.5379994521373</x:v>
      </x:c>
      <x:c r="L617">
        <x:f>NA()</x:f>
      </x:c>
    </x:row>
    <x:row r="618">
      <x:c r="A618">
        <x:v>3336633</x:v>
      </x:c>
      <x:c r="B618" s="1">
        <x:v>43770.4398439005</x:v>
      </x:c>
      <x:c r="C618" s="6">
        <x:v>44.4835081416667</x:v>
      </x:c>
      <x:c r="D618" s="13" t="s">
        <x:v>68</x:v>
      </x:c>
      <x:c r="E618">
        <x:v>7</x:v>
      </x:c>
      <x:c r="F618">
        <x:v>18.422</x:v>
      </x:c>
      <x:c r="G618" s="8">
        <x:v>75615.6955328867</x:v>
      </x:c>
      <x:c r="H618" s="8">
        <x:v>0</x:v>
      </x:c>
      <x:c r="I618">
        <x:v>239619.449439545</x:v>
      </x:c>
      <x:c r="J618" s="10">
        <x:v>22.05</x:v>
      </x:c>
      <x:c r="K618" s="10">
        <x:v>70.5379994521373</x:v>
      </x:c>
      <x:c r="L618">
        <x:f>NA()</x:f>
      </x:c>
    </x:row>
    <x:row r="619">
      <x:c r="A619">
        <x:v>3336643</x:v>
      </x:c>
      <x:c r="B619" s="1">
        <x:v>43770.4398785069</x:v>
      </x:c>
      <x:c r="C619" s="6">
        <x:v>44.5333265016667</x:v>
      </x:c>
      <x:c r="D619" s="13" t="s">
        <x:v>68</x:v>
      </x:c>
      <x:c r="E619">
        <x:v>7</x:v>
      </x:c>
      <x:c r="F619">
        <x:v>18.419</x:v>
      </x:c>
      <x:c r="G619" s="8">
        <x:v>75607.1709633676</x:v>
      </x:c>
      <x:c r="H619" s="8">
        <x:v>0</x:v>
      </x:c>
      <x:c r="I619">
        <x:v>239585.864053179</x:v>
      </x:c>
      <x:c r="J619" s="10">
        <x:v>22.05</x:v>
      </x:c>
      <x:c r="K619" s="10">
        <x:v>70.5379994521373</x:v>
      </x:c>
      <x:c r="L619">
        <x:f>NA()</x:f>
      </x:c>
    </x:row>
    <x:row r="620">
      <x:c r="A620">
        <x:v>3336653</x:v>
      </x:c>
      <x:c r="B620" s="1">
        <x:v>43770.4399136921</x:v>
      </x:c>
      <x:c r="C620" s="6">
        <x:v>44.58398847</x:v>
      </x:c>
      <x:c r="D620" s="13" t="s">
        <x:v>68</x:v>
      </x:c>
      <x:c r="E620">
        <x:v>7</x:v>
      </x:c>
      <x:c r="F620">
        <x:v>18.414</x:v>
      </x:c>
      <x:c r="G620" s="8">
        <x:v>75574.7951497067</x:v>
      </x:c>
      <x:c r="H620" s="8">
        <x:v>0</x:v>
      </x:c>
      <x:c r="I620">
        <x:v>239584.745226058</x:v>
      </x:c>
      <x:c r="J620" s="10">
        <x:v>22.05</x:v>
      </x:c>
      <x:c r="K620" s="10">
        <x:v>70.5379994521373</x:v>
      </x:c>
      <x:c r="L620">
        <x:f>NA()</x:f>
      </x:c>
    </x:row>
    <x:row r="621">
      <x:c r="A621">
        <x:v>3336663</x:v>
      </x:c>
      <x:c r="B621" s="1">
        <x:v>43770.4399481829</x:v>
      </x:c>
      <x:c r="C621" s="6">
        <x:v>44.6336968516667</x:v>
      </x:c>
      <x:c r="D621" s="13" t="s">
        <x:v>68</x:v>
      </x:c>
      <x:c r="E621">
        <x:v>7</x:v>
      </x:c>
      <x:c r="F621">
        <x:v>18.409</x:v>
      </x:c>
      <x:c r="G621" s="8">
        <x:v>75557.65898251</x:v>
      </x:c>
      <x:c r="H621" s="8">
        <x:v>0</x:v>
      </x:c>
      <x:c r="I621">
        <x:v>239571.90306656</x:v>
      </x:c>
      <x:c r="J621" s="10">
        <x:v>22.05</x:v>
      </x:c>
      <x:c r="K621" s="10">
        <x:v>70.5379994521373</x:v>
      </x:c>
      <x:c r="L621">
        <x:f>NA()</x:f>
      </x:c>
    </x:row>
    <x:row r="622">
      <x:c r="A622">
        <x:v>3336673</x:v>
      </x:c>
      <x:c r="B622" s="1">
        <x:v>43770.4399827199</x:v>
      </x:c>
      <x:c r="C622" s="6">
        <x:v>44.6833716716667</x:v>
      </x:c>
      <x:c r="D622" s="13" t="s">
        <x:v>68</x:v>
      </x:c>
      <x:c r="E622">
        <x:v>7</x:v>
      </x:c>
      <x:c r="F622">
        <x:v>18.41</x:v>
      </x:c>
      <x:c r="G622" s="8">
        <x:v>75544.6570691692</x:v>
      </x:c>
      <x:c r="H622" s="8">
        <x:v>0</x:v>
      </x:c>
      <x:c r="I622">
        <x:v>239578.891135064</x:v>
      </x:c>
      <x:c r="J622" s="10">
        <x:v>22.05</x:v>
      </x:c>
      <x:c r="K622" s="10">
        <x:v>70.5379994521373</x:v>
      </x:c>
      <x:c r="L622">
        <x:f>NA()</x:f>
      </x:c>
    </x:row>
    <x:row r="623">
      <x:c r="A623">
        <x:v>3336683</x:v>
      </x:c>
      <x:c r="B623" s="1">
        <x:v>43770.4400178588</x:v>
      </x:c>
      <x:c r="C623" s="6">
        <x:v>44.73400672</x:v>
      </x:c>
      <x:c r="D623" s="13" t="s">
        <x:v>68</x:v>
      </x:c>
      <x:c r="E623">
        <x:v>7</x:v>
      </x:c>
      <x:c r="F623">
        <x:v>18.402</x:v>
      </x:c>
      <x:c r="G623" s="8">
        <x:v>75537.4328087561</x:v>
      </x:c>
      <x:c r="H623" s="8">
        <x:v>0</x:v>
      </x:c>
      <x:c r="I623">
        <x:v>239573.389983761</x:v>
      </x:c>
      <x:c r="J623" s="10">
        <x:v>22.05</x:v>
      </x:c>
      <x:c r="K623" s="10">
        <x:v>70.5379994521373</x:v>
      </x:c>
      <x:c r="L623">
        <x:f>NA()</x:f>
      </x:c>
    </x:row>
    <x:row r="624">
      <x:c r="A624">
        <x:v>3336693</x:v>
      </x:c>
      <x:c r="B624" s="1">
        <x:v>43770.4400525463</x:v>
      </x:c>
      <x:c r="C624" s="6">
        <x:v>44.7839749666667</x:v>
      </x:c>
      <x:c r="D624" s="13" t="s">
        <x:v>68</x:v>
      </x:c>
      <x:c r="E624">
        <x:v>7</x:v>
      </x:c>
      <x:c r="F624">
        <x:v>18.407</x:v>
      </x:c>
      <x:c r="G624" s="8">
        <x:v>75526.896471164</x:v>
      </x:c>
      <x:c r="H624" s="8">
        <x:v>0</x:v>
      </x:c>
      <x:c r="I624">
        <x:v>239571.094314163</x:v>
      </x:c>
      <x:c r="J624" s="10">
        <x:v>22.05</x:v>
      </x:c>
      <x:c r="K624" s="10">
        <x:v>70.5379994521373</x:v>
      </x:c>
      <x:c r="L624">
        <x:f>NA()</x:f>
      </x:c>
    </x:row>
    <x:row r="625">
      <x:c r="A625">
        <x:v>3336703</x:v>
      </x:c>
      <x:c r="B625" s="1">
        <x:v>43770.4400871181</x:v>
      </x:c>
      <x:c r="C625" s="6">
        <x:v>44.8337180916667</x:v>
      </x:c>
      <x:c r="D625" s="13" t="s">
        <x:v>68</x:v>
      </x:c>
      <x:c r="E625">
        <x:v>7</x:v>
      </x:c>
      <x:c r="F625">
        <x:v>18.401</x:v>
      </x:c>
      <x:c r="G625" s="8">
        <x:v>75507.6785290517</x:v>
      </x:c>
      <x:c r="H625" s="8">
        <x:v>0</x:v>
      </x:c>
      <x:c r="I625">
        <x:v>239549.074939083</x:v>
      </x:c>
      <x:c r="J625" s="10">
        <x:v>22.05</x:v>
      </x:c>
      <x:c r="K625" s="10">
        <x:v>70.5379994521373</x:v>
      </x:c>
      <x:c r="L625">
        <x:f>NA()</x:f>
      </x:c>
    </x:row>
    <x:row r="626">
      <x:c r="A626">
        <x:v>3336713</x:v>
      </x:c>
      <x:c r="B626" s="1">
        <x:v>43770.4401216088</x:v>
      </x:c>
      <x:c r="C626" s="6">
        <x:v>44.8833982466667</x:v>
      </x:c>
      <x:c r="D626" s="13" t="s">
        <x:v>68</x:v>
      </x:c>
      <x:c r="E626">
        <x:v>7</x:v>
      </x:c>
      <x:c r="F626">
        <x:v>18.395</x:v>
      </x:c>
      <x:c r="G626" s="8">
        <x:v>75505.3738520009</x:v>
      </x:c>
      <x:c r="H626" s="8">
        <x:v>0</x:v>
      </x:c>
      <x:c r="I626">
        <x:v>239573.035672079</x:v>
      </x:c>
      <x:c r="J626" s="10">
        <x:v>22.05</x:v>
      </x:c>
      <x:c r="K626" s="10">
        <x:v>70.5379994521373</x:v>
      </x:c>
      <x:c r="L626">
        <x:f>NA()</x:f>
      </x:c>
    </x:row>
    <x:row r="627">
      <x:c r="A627">
        <x:v>3336723</x:v>
      </x:c>
      <x:c r="B627" s="1">
        <x:v>43770.4401567477</x:v>
      </x:c>
      <x:c r="C627" s="6">
        <x:v>44.9339910316667</x:v>
      </x:c>
      <x:c r="D627" s="13" t="s">
        <x:v>68</x:v>
      </x:c>
      <x:c r="E627">
        <x:v>7</x:v>
      </x:c>
      <x:c r="F627">
        <x:v>18.404</x:v>
      </x:c>
      <x:c r="G627" s="8">
        <x:v>75483.9159692231</x:v>
      </x:c>
      <x:c r="H627" s="8">
        <x:v>0</x:v>
      </x:c>
      <x:c r="I627">
        <x:v>239572.267493443</x:v>
      </x:c>
      <x:c r="J627" s="10">
        <x:v>22.05</x:v>
      </x:c>
      <x:c r="K627" s="10">
        <x:v>70.5379994521373</x:v>
      </x:c>
      <x:c r="L627">
        <x:f>NA()</x:f>
      </x:c>
    </x:row>
    <x:row r="628">
      <x:c r="A628">
        <x:v>3336733</x:v>
      </x:c>
      <x:c r="B628" s="1">
        <x:v>43770.4401910069</x:v>
      </x:c>
      <x:c r="C628" s="6">
        <x:v>44.9833434666667</x:v>
      </x:c>
      <x:c r="D628" s="13" t="s">
        <x:v>68</x:v>
      </x:c>
      <x:c r="E628">
        <x:v>7</x:v>
      </x:c>
      <x:c r="F628">
        <x:v>18.393</x:v>
      </x:c>
      <x:c r="G628" s="8">
        <x:v>75473.858640349</x:v>
      </x:c>
      <x:c r="H628" s="8">
        <x:v>0</x:v>
      </x:c>
      <x:c r="I628">
        <x:v>239561.318279146</x:v>
      </x:c>
      <x:c r="J628" s="10">
        <x:v>22.05</x:v>
      </x:c>
      <x:c r="K628" s="10">
        <x:v>70.5379994521373</x:v>
      </x:c>
      <x:c r="L628">
        <x:f>NA()</x:f>
      </x:c>
    </x:row>
    <x:row r="629">
      <x:c r="A629">
        <x:v>3336743</x:v>
      </x:c>
      <x:c r="B629" s="1">
        <x:v>43770.4402257755</x:v>
      </x:c>
      <x:c r="C629" s="6">
        <x:v>45.0333891766667</x:v>
      </x:c>
      <x:c r="D629" s="13" t="s">
        <x:v>68</x:v>
      </x:c>
      <x:c r="E629">
        <x:v>7</x:v>
      </x:c>
      <x:c r="F629">
        <x:v>18.391</x:v>
      </x:c>
      <x:c r="G629" s="8">
        <x:v>75453.1377119362</x:v>
      </x:c>
      <x:c r="H629" s="8">
        <x:v>0</x:v>
      </x:c>
      <x:c r="I629">
        <x:v>239560.864096052</x:v>
      </x:c>
      <x:c r="J629" s="10">
        <x:v>22.05</x:v>
      </x:c>
      <x:c r="K629" s="10">
        <x:v>70.5379994521373</x:v>
      </x:c>
      <x:c r="L629">
        <x:f>NA()</x:f>
      </x:c>
    </x:row>
    <x:row r="630">
      <x:c r="A630">
        <x:v>3336753</x:v>
      </x:c>
      <x:c r="B630" s="1">
        <x:v>43770.4402604977</x:v>
      </x:c>
      <x:c r="C630" s="6">
        <x:v>45.0834181066667</x:v>
      </x:c>
      <x:c r="D630" s="13" t="s">
        <x:v>68</x:v>
      </x:c>
      <x:c r="E630">
        <x:v>7</x:v>
      </x:c>
      <x:c r="F630">
        <x:v>18.39</x:v>
      </x:c>
      <x:c r="G630" s="8">
        <x:v>75437.2750447398</x:v>
      </x:c>
      <x:c r="H630" s="8">
        <x:v>0</x:v>
      </x:c>
      <x:c r="I630">
        <x:v>239549.362839279</x:v>
      </x:c>
      <x:c r="J630" s="10">
        <x:v>22.05</x:v>
      </x:c>
      <x:c r="K630" s="10">
        <x:v>70.5379994521373</x:v>
      </x:c>
      <x:c r="L630">
        <x:f>NA()</x:f>
      </x:c>
    </x:row>
    <x:row r="631">
      <x:c r="A631">
        <x:v>3336763</x:v>
      </x:c>
      <x:c r="B631" s="1">
        <x:v>43770.4402952894</x:v>
      </x:c>
      <x:c r="C631" s="6">
        <x:v>45.1334971066667</x:v>
      </x:c>
      <x:c r="D631" s="13" t="s">
        <x:v>68</x:v>
      </x:c>
      <x:c r="E631">
        <x:v>7</x:v>
      </x:c>
      <x:c r="F631">
        <x:v>18.385</x:v>
      </x:c>
      <x:c r="G631" s="8">
        <x:v>75435.8157280501</x:v>
      </x:c>
      <x:c r="H631" s="8">
        <x:v>0</x:v>
      </x:c>
      <x:c r="I631">
        <x:v>239541.169336366</x:v>
      </x:c>
      <x:c r="J631" s="10">
        <x:v>22.05</x:v>
      </x:c>
      <x:c r="K631" s="10">
        <x:v>70.5379994521373</x:v>
      </x:c>
      <x:c r="L631">
        <x:f>NA()</x:f>
      </x:c>
    </x:row>
    <x:row r="632">
      <x:c r="A632">
        <x:v>3336773</x:v>
      </x:c>
      <x:c r="B632" s="1">
        <x:v>43770.4403301273</x:v>
      </x:c>
      <x:c r="C632" s="6">
        <x:v>45.18365943</x:v>
      </x:c>
      <x:c r="D632" s="13" t="s">
        <x:v>68</x:v>
      </x:c>
      <x:c r="E632">
        <x:v>7</x:v>
      </x:c>
      <x:c r="F632">
        <x:v>18.378</x:v>
      </x:c>
      <x:c r="G632" s="8">
        <x:v>75431.0685395644</x:v>
      </x:c>
      <x:c r="H632" s="8">
        <x:v>0</x:v>
      </x:c>
      <x:c r="I632">
        <x:v>239530.679694228</x:v>
      </x:c>
      <x:c r="J632" s="10">
        <x:v>22.05</x:v>
      </x:c>
      <x:c r="K632" s="10">
        <x:v>70.5379994521373</x:v>
      </x:c>
      <x:c r="L632">
        <x:f>NA()</x:f>
      </x:c>
    </x:row>
    <x:row r="633">
      <x:c r="A633">
        <x:v>3336783</x:v>
      </x:c>
      <x:c r="B633" s="1">
        <x:v>43770.4403648495</x:v>
      </x:c>
      <x:c r="C633" s="6">
        <x:v>45.2336752366667</x:v>
      </x:c>
      <x:c r="D633" s="13" t="s">
        <x:v>68</x:v>
      </x:c>
      <x:c r="E633">
        <x:v>7</x:v>
      </x:c>
      <x:c r="F633">
        <x:v>18.375</x:v>
      </x:c>
      <x:c r="G633" s="8">
        <x:v>75406.8610853938</x:v>
      </x:c>
      <x:c r="H633" s="8">
        <x:v>0</x:v>
      </x:c>
      <x:c r="I633">
        <x:v>239531.271657274</x:v>
      </x:c>
      <x:c r="J633" s="10">
        <x:v>22.05</x:v>
      </x:c>
      <x:c r="K633" s="10">
        <x:v>70.5379994521373</x:v>
      </x:c>
      <x:c r="L633">
        <x:f>NA()</x:f>
      </x:c>
    </x:row>
    <x:row r="634">
      <x:c r="A634">
        <x:v>3336793</x:v>
      </x:c>
      <x:c r="B634" s="1">
        <x:v>43770.4403996181</x:v>
      </x:c>
      <x:c r="C634" s="6">
        <x:v>45.2837374266667</x:v>
      </x:c>
      <x:c r="D634" s="13" t="s">
        <x:v>68</x:v>
      </x:c>
      <x:c r="E634">
        <x:v>7</x:v>
      </x:c>
      <x:c r="F634">
        <x:v>18.376</x:v>
      </x:c>
      <x:c r="G634" s="8">
        <x:v>75391.5820254491</x:v>
      </x:c>
      <x:c r="H634" s="8">
        <x:v>0</x:v>
      </x:c>
      <x:c r="I634">
        <x:v>239518.721682689</x:v>
      </x:c>
      <x:c r="J634" s="10">
        <x:v>22.05</x:v>
      </x:c>
      <x:c r="K634" s="10">
        <x:v>70.5379994521373</x:v>
      </x:c>
      <x:c r="L634">
        <x:f>NA()</x:f>
      </x:c>
    </x:row>
    <x:row r="635">
      <x:c r="A635">
        <x:v>3336803</x:v>
      </x:c>
      <x:c r="B635" s="1">
        <x:v>43770.4404343403</x:v>
      </x:c>
      <x:c r="C635" s="6">
        <x:v>45.3337706683333</x:v>
      </x:c>
      <x:c r="D635" s="13" t="s">
        <x:v>68</x:v>
      </x:c>
      <x:c r="E635">
        <x:v>7</x:v>
      </x:c>
      <x:c r="F635">
        <x:v>18.375</x:v>
      </x:c>
      <x:c r="G635" s="8">
        <x:v>75383.0069951487</x:v>
      </x:c>
      <x:c r="H635" s="8">
        <x:v>0</x:v>
      </x:c>
      <x:c r="I635">
        <x:v>239526.244208048</x:v>
      </x:c>
      <x:c r="J635" s="10">
        <x:v>22.05</x:v>
      </x:c>
      <x:c r="K635" s="10">
        <x:v>70.5379994521373</x:v>
      </x:c>
      <x:c r="L635">
        <x:f>NA()</x:f>
      </x:c>
    </x:row>
    <x:row r="636">
      <x:c r="A636">
        <x:v>3336813</x:v>
      </x:c>
      <x:c r="B636" s="1">
        <x:v>43770.4404690972</x:v>
      </x:c>
      <x:c r="C636" s="6">
        <x:v>45.383785205</x:v>
      </x:c>
      <x:c r="D636" s="13" t="s">
        <x:v>68</x:v>
      </x:c>
      <x:c r="E636">
        <x:v>7</x:v>
      </x:c>
      <x:c r="F636">
        <x:v>18.369</x:v>
      </x:c>
      <x:c r="G636" s="8">
        <x:v>75365.1995601805</x:v>
      </x:c>
      <x:c r="H636" s="8">
        <x:v>0</x:v>
      </x:c>
      <x:c r="I636">
        <x:v>239529.843535754</x:v>
      </x:c>
      <x:c r="J636" s="10">
        <x:v>22.05</x:v>
      </x:c>
      <x:c r="K636" s="10">
        <x:v>70.5379994521373</x:v>
      </x:c>
      <x:c r="L636">
        <x:f>NA()</x:f>
      </x:c>
    </x:row>
    <x:row r="637">
      <x:c r="A637">
        <x:v>3336823</x:v>
      </x:c>
      <x:c r="B637" s="1">
        <x:v>43770.4405037847</x:v>
      </x:c>
      <x:c r="C637" s="6">
        <x:v>45.4337077216667</x:v>
      </x:c>
      <x:c r="D637" s="13" t="s">
        <x:v>68</x:v>
      </x:c>
      <x:c r="E637">
        <x:v>7</x:v>
      </x:c>
      <x:c r="F637">
        <x:v>18.367</x:v>
      </x:c>
      <x:c r="G637" s="8">
        <x:v>75350.9625399768</x:v>
      </x:c>
      <x:c r="H637" s="8">
        <x:v>0</x:v>
      </x:c>
      <x:c r="I637">
        <x:v>239511.023736111</x:v>
      </x:c>
      <x:c r="J637" s="10">
        <x:v>22.05</x:v>
      </x:c>
      <x:c r="K637" s="10">
        <x:v>70.5379994521373</x:v>
      </x:c>
      <x:c r="L637">
        <x:f>NA()</x:f>
      </x:c>
    </x:row>
    <x:row r="638">
      <x:c r="A638">
        <x:v>3336833</x:v>
      </x:c>
      <x:c r="B638" s="1">
        <x:v>43770.4405385069</x:v>
      </x:c>
      <x:c r="C638" s="6">
        <x:v>45.4837099133333</x:v>
      </x:c>
      <x:c r="D638" s="13" t="s">
        <x:v>68</x:v>
      </x:c>
      <x:c r="E638">
        <x:v>7</x:v>
      </x:c>
      <x:c r="F638">
        <x:v>18.364</x:v>
      </x:c>
      <x:c r="G638" s="8">
        <x:v>75342.9936631916</x:v>
      </x:c>
      <x:c r="H638" s="8">
        <x:v>0</x:v>
      </x:c>
      <x:c r="I638">
        <x:v>239520.668148189</x:v>
      </x:c>
      <x:c r="J638" s="10">
        <x:v>22.05</x:v>
      </x:c>
      <x:c r="K638" s="10">
        <x:v>70.5379994521373</x:v>
      </x:c>
      <x:c r="L638">
        <x:f>NA()</x:f>
      </x:c>
    </x:row>
    <x:row r="639">
      <x:c r="A639">
        <x:v>3336843</x:v>
      </x:c>
      <x:c r="B639" s="1">
        <x:v>43770.4405731829</x:v>
      </x:c>
      <x:c r="C639" s="6">
        <x:v>45.533676105</x:v>
      </x:c>
      <x:c r="D639" s="13" t="s">
        <x:v>68</x:v>
      </x:c>
      <x:c r="E639">
        <x:v>7</x:v>
      </x:c>
      <x:c r="F639">
        <x:v>18.36</x:v>
      </x:c>
      <x:c r="G639" s="8">
        <x:v>75333.5591830018</x:v>
      </x:c>
      <x:c r="H639" s="8">
        <x:v>0</x:v>
      </x:c>
      <x:c r="I639">
        <x:v>239515.196721938</x:v>
      </x:c>
      <x:c r="J639" s="10">
        <x:v>22.05</x:v>
      </x:c>
      <x:c r="K639" s="10">
        <x:v>70.5379994521373</x:v>
      </x:c>
      <x:c r="L639">
        <x:f>NA()</x:f>
      </x:c>
    </x:row>
    <x:row r="640">
      <x:c r="A640">
        <x:v>3336853</x:v>
      </x:c>
      <x:c r="B640" s="1">
        <x:v>43770.4406078704</x:v>
      </x:c>
      <x:c r="C640" s="6">
        <x:v>45.5836080233333</x:v>
      </x:c>
      <x:c r="D640" s="13" t="s">
        <x:v>68</x:v>
      </x:c>
      <x:c r="E640">
        <x:v>7</x:v>
      </x:c>
      <x:c r="F640">
        <x:v>18.356</x:v>
      </x:c>
      <x:c r="G640" s="8">
        <x:v>75308.6454226308</x:v>
      </x:c>
      <x:c r="H640" s="8">
        <x:v>0</x:v>
      </x:c>
      <x:c r="I640">
        <x:v>239510.14216381</x:v>
      </x:c>
      <x:c r="J640" s="10">
        <x:v>22.05</x:v>
      </x:c>
      <x:c r="K640" s="10">
        <x:v>70.5379994521373</x:v>
      </x:c>
      <x:c r="L640">
        <x:f>NA()</x:f>
      </x:c>
    </x:row>
    <x:row r="641">
      <x:c r="A641">
        <x:v>3336863</x:v>
      </x:c>
      <x:c r="B641" s="1">
        <x:v>43770.4406425579</x:v>
      </x:c>
      <x:c r="C641" s="6">
        <x:v>45.63355054</x:v>
      </x:c>
      <x:c r="D641" s="13" t="s">
        <x:v>68</x:v>
      </x:c>
      <x:c r="E641">
        <x:v>7</x:v>
      </x:c>
      <x:c r="F641">
        <x:v>18.359</x:v>
      </x:c>
      <x:c r="G641" s="8">
        <x:v>75300.1709047508</x:v>
      </x:c>
      <x:c r="H641" s="8">
        <x:v>0</x:v>
      </x:c>
      <x:c r="I641">
        <x:v>239504.257299546</x:v>
      </x:c>
      <x:c r="J641" s="10">
        <x:v>22.05</x:v>
      </x:c>
      <x:c r="K641" s="10">
        <x:v>70.5379994521373</x:v>
      </x:c>
      <x:c r="L641">
        <x:f>NA()</x:f>
      </x:c>
    </x:row>
    <x:row r="642">
      <x:c r="A642">
        <x:v>3336873</x:v>
      </x:c>
      <x:c r="B642" s="1">
        <x:v>43770.4406772338</x:v>
      </x:c>
      <x:c r="C642" s="6">
        <x:v>45.683524945</x:v>
      </x:c>
      <x:c r="D642" s="13" t="s">
        <x:v>68</x:v>
      </x:c>
      <x:c r="E642">
        <x:v>7</x:v>
      </x:c>
      <x:c r="F642">
        <x:v>18.347</x:v>
      </x:c>
      <x:c r="G642" s="8">
        <x:v>75272.4387657731</x:v>
      </x:c>
      <x:c r="H642" s="8">
        <x:v>0</x:v>
      </x:c>
      <x:c r="I642">
        <x:v>239496.189005614</x:v>
      </x:c>
      <x:c r="J642" s="10">
        <x:v>22.05</x:v>
      </x:c>
      <x:c r="K642" s="10">
        <x:v>70.5379994521373</x:v>
      </x:c>
      <x:c r="L642">
        <x:f>NA()</x:f>
      </x:c>
    </x:row>
    <x:row r="643">
      <x:c r="A643">
        <x:v>3336883</x:v>
      </x:c>
      <x:c r="B643" s="1">
        <x:v>43770.4407119213</x:v>
      </x:c>
      <x:c r="C643" s="6">
        <x:v>45.7334717516667</x:v>
      </x:c>
      <x:c r="D643" s="13" t="s">
        <x:v>68</x:v>
      </x:c>
      <x:c r="E643">
        <x:v>7</x:v>
      </x:c>
      <x:c r="F643">
        <x:v>18.343</x:v>
      </x:c>
      <x:c r="G643" s="8">
        <x:v>75258.3551286618</x:v>
      </x:c>
      <x:c r="H643" s="8">
        <x:v>0</x:v>
      </x:c>
      <x:c r="I643">
        <x:v>239493.492619365</x:v>
      </x:c>
      <x:c r="J643" s="10">
        <x:v>22.05</x:v>
      </x:c>
      <x:c r="K643" s="10">
        <x:v>70.5379994521373</x:v>
      </x:c>
      <x:c r="L643">
        <x:f>NA()</x:f>
      </x:c>
    </x:row>
    <x:row r="644">
      <x:c r="A644">
        <x:v>3336893</x:v>
      </x:c>
      <x:c r="B644" s="1">
        <x:v>43770.4407465625</x:v>
      </x:c>
      <x:c r="C644" s="6">
        <x:v>45.7833381783333</x:v>
      </x:c>
      <x:c r="D644" s="13" t="s">
        <x:v>68</x:v>
      </x:c>
      <x:c r="E644">
        <x:v>7</x:v>
      </x:c>
      <x:c r="F644">
        <x:v>18.344</x:v>
      </x:c>
      <x:c r="G644" s="8">
        <x:v>75245.1677835043</x:v>
      </x:c>
      <x:c r="H644" s="8">
        <x:v>0</x:v>
      </x:c>
      <x:c r="I644">
        <x:v>239482.639841955</x:v>
      </x:c>
      <x:c r="J644" s="10">
        <x:v>22.05</x:v>
      </x:c>
      <x:c r="K644" s="10">
        <x:v>70.5379994521373</x:v>
      </x:c>
      <x:c r="L644">
        <x:f>NA()</x:f>
      </x:c>
    </x:row>
    <x:row r="645">
      <x:c r="A645">
        <x:v>3336903</x:v>
      </x:c>
      <x:c r="B645" s="1">
        <x:v>43770.440781794</x:v>
      </x:c>
      <x:c r="C645" s="6">
        <x:v>45.834080355</x:v>
      </x:c>
      <x:c r="D645" s="13" t="s">
        <x:v>68</x:v>
      </x:c>
      <x:c r="E645">
        <x:v>7</x:v>
      </x:c>
      <x:c r="F645">
        <x:v>18.342</x:v>
      </x:c>
      <x:c r="G645" s="8">
        <x:v>75230.706208858</x:v>
      </x:c>
      <x:c r="H645" s="8">
        <x:v>0</x:v>
      </x:c>
      <x:c r="I645">
        <x:v>239488.548878702</x:v>
      </x:c>
      <x:c r="J645" s="10">
        <x:v>22.05</x:v>
      </x:c>
      <x:c r="K645" s="10">
        <x:v>70.5379994521373</x:v>
      </x:c>
      <x:c r="L645">
        <x:f>NA()</x:f>
      </x:c>
    </x:row>
    <x:row r="646">
      <x:c r="A646">
        <x:v>3336913</x:v>
      </x:c>
      <x:c r="B646" s="1">
        <x:v>43770.4408163542</x:v>
      </x:c>
      <x:c r="C646" s="6">
        <x:v>45.88384822</x:v>
      </x:c>
      <x:c r="D646" s="13" t="s">
        <x:v>68</x:v>
      </x:c>
      <x:c r="E646">
        <x:v>7</x:v>
      </x:c>
      <x:c r="F646">
        <x:v>18.337</x:v>
      </x:c>
      <x:c r="G646" s="8">
        <x:v>75215.2501613383</x:v>
      </x:c>
      <x:c r="H646" s="8">
        <x:v>0</x:v>
      </x:c>
      <x:c r="I646">
        <x:v>239471.230331264</x:v>
      </x:c>
      <x:c r="J646" s="10">
        <x:v>22.05</x:v>
      </x:c>
      <x:c r="K646" s="10">
        <x:v>70.5379994521373</x:v>
      </x:c>
      <x:c r="L646">
        <x:f>NA()</x:f>
      </x:c>
    </x:row>
    <x:row r="647">
      <x:c r="A647">
        <x:v>3336923</x:v>
      </x:c>
      <x:c r="B647" s="1">
        <x:v>43770.4408509606</x:v>
      </x:c>
      <x:c r="C647" s="6">
        <x:v>45.9336769216667</x:v>
      </x:c>
      <x:c r="D647" s="13" t="s">
        <x:v>68</x:v>
      </x:c>
      <x:c r="E647">
        <x:v>7</x:v>
      </x:c>
      <x:c r="F647">
        <x:v>18.336</x:v>
      </x:c>
      <x:c r="G647" s="8">
        <x:v>75209.7048721041</x:v>
      </x:c>
      <x:c r="H647" s="8">
        <x:v>0</x:v>
      </x:c>
      <x:c r="I647">
        <x:v>239486.376978181</x:v>
      </x:c>
      <x:c r="J647" s="10">
        <x:v>22.05</x:v>
      </x:c>
      <x:c r="K647" s="10">
        <x:v>70.5379994521373</x:v>
      </x:c>
      <x:c r="L647">
        <x:f>NA()</x:f>
      </x:c>
    </x:row>
    <x:row r="648">
      <x:c r="A648">
        <x:v>3336933</x:v>
      </x:c>
      <x:c r="B648" s="1">
        <x:v>43770.4408856481</x:v>
      </x:c>
      <x:c r="C648" s="6">
        <x:v>45.9836231816667</x:v>
      </x:c>
      <x:c r="D648" s="13" t="s">
        <x:v>68</x:v>
      </x:c>
      <x:c r="E648">
        <x:v>7</x:v>
      </x:c>
      <x:c r="F648">
        <x:v>18.33</x:v>
      </x:c>
      <x:c r="G648" s="8">
        <x:v>75181.9319944693</x:v>
      </x:c>
      <x:c r="H648" s="8">
        <x:v>0</x:v>
      </x:c>
      <x:c r="I648">
        <x:v>239479.2849897</x:v>
      </x:c>
      <x:c r="J648" s="10">
        <x:v>22.05</x:v>
      </x:c>
      <x:c r="K648" s="10">
        <x:v>70.5379994521373</x:v>
      </x:c>
      <x:c r="L648">
        <x:f>NA()</x:f>
      </x:c>
    </x:row>
    <x:row r="649">
      <x:c r="A649">
        <x:v>3336943</x:v>
      </x:c>
      <x:c r="B649" s="1">
        <x:v>43770.4409202894</x:v>
      </x:c>
      <x:c r="C649" s="6">
        <x:v>46.0335149</x:v>
      </x:c>
      <x:c r="D649" s="13" t="s">
        <x:v>68</x:v>
      </x:c>
      <x:c r="E649">
        <x:v>7</x:v>
      </x:c>
      <x:c r="F649">
        <x:v>18.33</x:v>
      </x:c>
      <x:c r="G649" s="8">
        <x:v>75165.8044593896</x:v>
      </x:c>
      <x:c r="H649" s="8">
        <x:v>0</x:v>
      </x:c>
      <x:c r="I649">
        <x:v>239477.579141373</x:v>
      </x:c>
      <x:c r="J649" s="10">
        <x:v>22.05</x:v>
      </x:c>
      <x:c r="K649" s="10">
        <x:v>70.5379994521373</x:v>
      </x:c>
      <x:c r="L649">
        <x:f>NA()</x:f>
      </x:c>
    </x:row>
    <x:row r="650">
      <x:c r="A650">
        <x:v>3336953</x:v>
      </x:c>
      <x:c r="B650" s="1">
        <x:v>43770.4409550579</x:v>
      </x:c>
      <x:c r="C650" s="6">
        <x:v>46.0835682233333</x:v>
      </x:c>
      <x:c r="D650" s="13" t="s">
        <x:v>68</x:v>
      </x:c>
      <x:c r="E650">
        <x:v>7</x:v>
      </x:c>
      <x:c r="F650">
        <x:v>18.325</x:v>
      </x:c>
      <x:c r="G650" s="8">
        <x:v>75139.0913266599</x:v>
      </x:c>
      <x:c r="H650" s="8">
        <x:v>0</x:v>
      </x:c>
      <x:c r="I650">
        <x:v>239449.483945483</x:v>
      </x:c>
      <x:c r="J650" s="10">
        <x:v>22.05</x:v>
      </x:c>
      <x:c r="K650" s="10">
        <x:v>70.5379994521373</x:v>
      </x:c>
      <x:c r="L650">
        <x:f>NA()</x:f>
      </x:c>
    </x:row>
    <x:row r="651">
      <x:c r="A651">
        <x:v>3336963</x:v>
      </x:c>
      <x:c r="B651" s="1">
        <x:v>43770.4409896991</x:v>
      </x:c>
      <x:c r="C651" s="6">
        <x:v>46.1334492633333</x:v>
      </x:c>
      <x:c r="D651" s="13" t="s">
        <x:v>68</x:v>
      </x:c>
      <x:c r="E651">
        <x:v>7</x:v>
      </x:c>
      <x:c r="F651">
        <x:v>18.318</x:v>
      </x:c>
      <x:c r="G651" s="8">
        <x:v>75126.3585821832</x:v>
      </x:c>
      <x:c r="H651" s="8">
        <x:v>0</x:v>
      </x:c>
      <x:c r="I651">
        <x:v>239454.775149887</x:v>
      </x:c>
      <x:c r="J651" s="10">
        <x:v>22.05</x:v>
      </x:c>
      <x:c r="K651" s="10">
        <x:v>70.5379994521373</x:v>
      </x:c>
      <x:c r="L651">
        <x:f>NA()</x:f>
      </x:c>
    </x:row>
    <x:row r="652">
      <x:c r="A652">
        <x:v>3336973</x:v>
      </x:c>
      <x:c r="B652" s="1">
        <x:v>43770.4410243403</x:v>
      </x:c>
      <x:c r="C652" s="6">
        <x:v>46.1833504566667</x:v>
      </x:c>
      <x:c r="D652" s="13" t="s">
        <x:v>68</x:v>
      </x:c>
      <x:c r="E652">
        <x:v>7</x:v>
      </x:c>
      <x:c r="F652">
        <x:v>18.321</x:v>
      </x:c>
      <x:c r="G652" s="8">
        <x:v>75108.9775894868</x:v>
      </x:c>
      <x:c r="H652" s="8">
        <x:v>0</x:v>
      </x:c>
      <x:c r="I652">
        <x:v>239449.287589037</x:v>
      </x:c>
      <x:c r="J652" s="10">
        <x:v>22.05</x:v>
      </x:c>
      <x:c r="K652" s="10">
        <x:v>70.5379994521373</x:v>
      </x:c>
      <x:c r="L652">
        <x:f>NA()</x:f>
      </x:c>
    </x:row>
    <x:row r="653">
      <x:c r="A653">
        <x:v>3336983</x:v>
      </x:c>
      <x:c r="B653" s="1">
        <x:v>43770.4410595718</x:v>
      </x:c>
      <x:c r="C653" s="6">
        <x:v>46.234047045</x:v>
      </x:c>
      <x:c r="D653" s="13" t="s">
        <x:v>68</x:v>
      </x:c>
      <x:c r="E653">
        <x:v>7</x:v>
      </x:c>
      <x:c r="F653">
        <x:v>18.318</x:v>
      </x:c>
      <x:c r="G653" s="8">
        <x:v>75094.2645622097</x:v>
      </x:c>
      <x:c r="H653" s="8">
        <x:v>0</x:v>
      </x:c>
      <x:c r="I653">
        <x:v>239434.508995017</x:v>
      </x:c>
      <x:c r="J653" s="10">
        <x:v>22.05</x:v>
      </x:c>
      <x:c r="K653" s="10">
        <x:v>70.5379994521373</x:v>
      </x:c>
      <x:c r="L653">
        <x:f>NA()</x:f>
      </x:c>
    </x:row>
    <x:row r="654">
      <x:c r="A654">
        <x:v>3336993</x:v>
      </x:c>
      <x:c r="B654" s="1">
        <x:v>43770.4410942477</x:v>
      </x:c>
      <x:c r="C654" s="6">
        <x:v>46.284027375</x:v>
      </x:c>
      <x:c r="D654" s="13" t="s">
        <x:v>68</x:v>
      </x:c>
      <x:c r="E654">
        <x:v>7</x:v>
      </x:c>
      <x:c r="F654">
        <x:v>18.311</x:v>
      </x:c>
      <x:c r="G654" s="8">
        <x:v>75077.4161173911</x:v>
      </x:c>
      <x:c r="H654" s="8">
        <x:v>0</x:v>
      </x:c>
      <x:c r="I654">
        <x:v>239435.270342822</x:v>
      </x:c>
      <x:c r="J654" s="10">
        <x:v>22.05</x:v>
      </x:c>
      <x:c r="K654" s="10">
        <x:v>70.5379994521373</x:v>
      </x:c>
      <x:c r="L654">
        <x:f>NA()</x:f>
      </x:c>
    </x:row>
    <x:row r="655">
      <x:c r="A655">
        <x:v>3337003</x:v>
      </x:c>
      <x:c r="B655" s="1">
        <x:v>43770.4411289352</x:v>
      </x:c>
      <x:c r="C655" s="6">
        <x:v>46.3339401966667</x:v>
      </x:c>
      <x:c r="D655" s="13" t="s">
        <x:v>68</x:v>
      </x:c>
      <x:c r="E655">
        <x:v>7</x:v>
      </x:c>
      <x:c r="F655">
        <x:v>18.306</x:v>
      </x:c>
      <x:c r="G655" s="8">
        <x:v>75053.2682576042</x:v>
      </x:c>
      <x:c r="H655" s="8">
        <x:v>0</x:v>
      </x:c>
      <x:c r="I655">
        <x:v>239438.186779987</x:v>
      </x:c>
      <x:c r="J655" s="10">
        <x:v>22.05</x:v>
      </x:c>
      <x:c r="K655" s="10">
        <x:v>70.5379994521373</x:v>
      </x:c>
      <x:c r="L655">
        <x:f>NA()</x:f>
      </x:c>
    </x:row>
    <x:row r="656">
      <x:c r="A656">
        <x:v>3337013</x:v>
      </x:c>
      <x:c r="B656" s="1">
        <x:v>43770.4411636574</x:v>
      </x:c>
      <x:c r="C656" s="6">
        <x:v>46.3839598316667</x:v>
      </x:c>
      <x:c r="D656" s="13" t="s">
        <x:v>68</x:v>
      </x:c>
      <x:c r="E656">
        <x:v>7</x:v>
      </x:c>
      <x:c r="F656">
        <x:v>18.3</x:v>
      </x:c>
      <x:c r="G656" s="8">
        <x:v>75041.2283480241</x:v>
      </x:c>
      <x:c r="H656" s="8">
        <x:v>0</x:v>
      </x:c>
      <x:c r="I656">
        <x:v>239432.933365065</x:v>
      </x:c>
      <x:c r="J656" s="10">
        <x:v>22.05</x:v>
      </x:c>
      <x:c r="K656" s="10">
        <x:v>70.5379994521373</x:v>
      </x:c>
      <x:c r="L656">
        <x:f>NA()</x:f>
      </x:c>
    </x:row>
    <x:row r="657">
      <x:c r="A657">
        <x:v>3337023</x:v>
      </x:c>
      <x:c r="B657" s="1">
        <x:v>43770.4411982986</x:v>
      </x:c>
      <x:c r="C657" s="6">
        <x:v>46.4338341366667</x:v>
      </x:c>
      <x:c r="D657" s="13" t="s">
        <x:v>68</x:v>
      </x:c>
      <x:c r="E657">
        <x:v>7</x:v>
      </x:c>
      <x:c r="F657">
        <x:v>18.301</x:v>
      </x:c>
      <x:c r="G657" s="8">
        <x:v>75031.6361370895</x:v>
      </x:c>
      <x:c r="H657" s="8">
        <x:v>0</x:v>
      </x:c>
      <x:c r="I657">
        <x:v>239445.528614201</x:v>
      </x:c>
      <x:c r="J657" s="10">
        <x:v>22.05</x:v>
      </x:c>
      <x:c r="K657" s="10">
        <x:v>70.5379994521373</x:v>
      </x:c>
      <x:c r="L657">
        <x:f>NA()</x:f>
      </x:c>
    </x:row>
    <x:row r="658">
      <x:c r="A658">
        <x:v>3337033</x:v>
      </x:c>
      <x:c r="B658" s="1">
        <x:v>43770.4412330671</x:v>
      </x:c>
      <x:c r="C658" s="6">
        <x:v>46.4838995933333</x:v>
      </x:c>
      <x:c r="D658" s="13" t="s">
        <x:v>68</x:v>
      </x:c>
      <x:c r="E658">
        <x:v>7</x:v>
      </x:c>
      <x:c r="F658">
        <x:v>18.301</x:v>
      </x:c>
      <x:c r="G658" s="8">
        <x:v>75016.006852897</x:v>
      </x:c>
      <x:c r="H658" s="8">
        <x:v>0</x:v>
      </x:c>
      <x:c r="I658">
        <x:v>239422.969681955</x:v>
      </x:c>
      <x:c r="J658" s="10">
        <x:v>22.05</x:v>
      </x:c>
      <x:c r="K658" s="10">
        <x:v>70.5379994521373</x:v>
      </x:c>
      <x:c r="L658">
        <x:f>NA()</x:f>
      </x:c>
    </x:row>
    <x:row r="659">
      <x:c r="A659">
        <x:v>3337043</x:v>
      </x:c>
      <x:c r="B659" s="1">
        <x:v>43770.4412676273</x:v>
      </x:c>
      <x:c r="C659" s="6">
        <x:v>46.5336805316667</x:v>
      </x:c>
      <x:c r="D659" s="13" t="s">
        <x:v>68</x:v>
      </x:c>
      <x:c r="E659">
        <x:v>7</x:v>
      </x:c>
      <x:c r="F659">
        <x:v>18.298</x:v>
      </x:c>
      <x:c r="G659" s="8">
        <x:v>75011.9622216627</x:v>
      </x:c>
      <x:c r="H659" s="8">
        <x:v>0</x:v>
      </x:c>
      <x:c r="I659">
        <x:v>239427.424653639</x:v>
      </x:c>
      <x:c r="J659" s="10">
        <x:v>22.05</x:v>
      </x:c>
      <x:c r="K659" s="10">
        <x:v>70.5379994521373</x:v>
      </x:c>
      <x:c r="L659">
        <x:f>NA()</x:f>
      </x:c>
    </x:row>
    <x:row r="660">
      <x:c r="A660">
        <x:v>3337053</x:v>
      </x:c>
      <x:c r="B660" s="1">
        <x:v>43770.4413023148</x:v>
      </x:c>
      <x:c r="C660" s="6">
        <x:v>46.5836213983333</x:v>
      </x:c>
      <x:c r="D660" s="13" t="s">
        <x:v>68</x:v>
      </x:c>
      <x:c r="E660">
        <x:v>7</x:v>
      </x:c>
      <x:c r="F660">
        <x:v>18.289</x:v>
      </x:c>
      <x:c r="G660" s="8">
        <x:v>74987.0742829304</x:v>
      </x:c>
      <x:c r="H660" s="8">
        <x:v>0</x:v>
      </x:c>
      <x:c r="I660">
        <x:v>239410.637427918</x:v>
      </x:c>
      <x:c r="J660" s="10">
        <x:v>22.05</x:v>
      </x:c>
      <x:c r="K660" s="10">
        <x:v>70.5379994521373</x:v>
      </x:c>
      <x:c r="L660">
        <x:f>NA()</x:f>
      </x:c>
    </x:row>
    <x:row r="661">
      <x:c r="A661">
        <x:v>3337063</x:v>
      </x:c>
      <x:c r="B661" s="1">
        <x:v>43770.4413370023</x:v>
      </x:c>
      <x:c r="C661" s="6">
        <x:v>46.6335856416667</x:v>
      </x:c>
      <x:c r="D661" s="13" t="s">
        <x:v>68</x:v>
      </x:c>
      <x:c r="E661">
        <x:v>7</x:v>
      </x:c>
      <x:c r="F661">
        <x:v>18.294</x:v>
      </x:c>
      <x:c r="G661" s="8">
        <x:v>74987.0492387967</x:v>
      </x:c>
      <x:c r="H661" s="8">
        <x:v>0</x:v>
      </x:c>
      <x:c r="I661">
        <x:v>239431.929108416</x:v>
      </x:c>
      <x:c r="J661" s="10">
        <x:v>22.05</x:v>
      </x:c>
      <x:c r="K661" s="10">
        <x:v>70.5379994521373</x:v>
      </x:c>
      <x:c r="L661">
        <x:f>NA()</x:f>
      </x:c>
    </x:row>
    <x:row r="662">
      <x:c r="A662">
        <x:v>3337073</x:v>
      </x:c>
      <x:c r="B662" s="1">
        <x:v>43770.4413717593</x:v>
      </x:c>
      <x:c r="C662" s="6">
        <x:v>46.6836457616667</x:v>
      </x:c>
      <x:c r="D662" s="13" t="s">
        <x:v>68</x:v>
      </x:c>
      <x:c r="E662">
        <x:v>7</x:v>
      </x:c>
      <x:c r="F662">
        <x:v>18.289</x:v>
      </x:c>
      <x:c r="G662" s="8">
        <x:v>74962.9224828008</x:v>
      </x:c>
      <x:c r="H662" s="8">
        <x:v>0</x:v>
      </x:c>
      <x:c r="I662">
        <x:v>239428.134829616</x:v>
      </x:c>
      <x:c r="J662" s="10">
        <x:v>22.05</x:v>
      </x:c>
      <x:c r="K662" s="10">
        <x:v>70.5379994521373</x:v>
      </x:c>
      <x:c r="L662">
        <x:f>NA()</x:f>
      </x:c>
    </x:row>
    <x:row r="663">
      <x:c r="A663">
        <x:v>3337083</x:v>
      </x:c>
      <x:c r="B663" s="1">
        <x:v>43770.4414064005</x:v>
      </x:c>
      <x:c r="C663" s="6">
        <x:v>46.7335021083333</x:v>
      </x:c>
      <x:c r="D663" s="13" t="s">
        <x:v>68</x:v>
      </x:c>
      <x:c r="E663">
        <x:v>7</x:v>
      </x:c>
      <x:c r="F663">
        <x:v>18.281</x:v>
      </x:c>
      <x:c r="G663" s="8">
        <x:v>74946.9008628165</x:v>
      </x:c>
      <x:c r="H663" s="8">
        <x:v>0</x:v>
      </x:c>
      <x:c r="I663">
        <x:v>239423.258682198</x:v>
      </x:c>
      <x:c r="J663" s="10">
        <x:v>22.05</x:v>
      </x:c>
      <x:c r="K663" s="10">
        <x:v>70.5379994521373</x:v>
      </x:c>
      <x:c r="L663">
        <x:f>NA()</x:f>
      </x:c>
    </x:row>
    <x:row r="664">
      <x:c r="A664">
        <x:v>3337093</x:v>
      </x:c>
      <x:c r="B664" s="1">
        <x:v>43770.4414410069</x:v>
      </x:c>
      <x:c r="C664" s="6">
        <x:v>46.783361995</x:v>
      </x:c>
      <x:c r="D664" s="13" t="s">
        <x:v>68</x:v>
      </x:c>
      <x:c r="E664">
        <x:v>7</x:v>
      </x:c>
      <x:c r="F664">
        <x:v>18.273</x:v>
      </x:c>
      <x:c r="G664" s="8">
        <x:v>74930.0310187929</x:v>
      </x:c>
      <x:c r="H664" s="8">
        <x:v>0</x:v>
      </x:c>
      <x:c r="I664">
        <x:v>239414.554072669</x:v>
      </x:c>
      <x:c r="J664" s="10">
        <x:v>22.05</x:v>
      </x:c>
      <x:c r="K664" s="10">
        <x:v>70.5379994521373</x:v>
      </x:c>
      <x:c r="L664">
        <x:f>NA()</x:f>
      </x:c>
    </x:row>
    <x:row r="665">
      <x:c r="A665">
        <x:v>3337103</x:v>
      </x:c>
      <x:c r="B665" s="1">
        <x:v>43770.4414757292</x:v>
      </x:c>
      <x:c r="C665" s="6">
        <x:v>46.8333416666667</x:v>
      </x:c>
      <x:c r="D665" s="13" t="s">
        <x:v>68</x:v>
      </x:c>
      <x:c r="E665">
        <x:v>7</x:v>
      </x:c>
      <x:c r="F665">
        <x:v>18.274</x:v>
      </x:c>
      <x:c r="G665" s="8">
        <x:v>74910.0397758196</x:v>
      </x:c>
      <x:c r="H665" s="8">
        <x:v>0</x:v>
      </x:c>
      <x:c r="I665">
        <x:v>239400.983936505</x:v>
      </x:c>
      <x:c r="J665" s="10">
        <x:v>22.05</x:v>
      </x:c>
      <x:c r="K665" s="10">
        <x:v>70.5379994521373</x:v>
      </x:c>
      <x:c r="L665">
        <x:f>NA()</x:f>
      </x:c>
    </x:row>
    <x:row r="666">
      <x:c r="A666">
        <x:v>3337113</x:v>
      </x:c>
      <x:c r="B666" s="1">
        <x:v>43770.4415109144</x:v>
      </x:c>
      <x:c r="C666" s="6">
        <x:v>46.8840107633333</x:v>
      </x:c>
      <x:c r="D666" s="13" t="s">
        <x:v>68</x:v>
      </x:c>
      <x:c r="E666">
        <x:v>7</x:v>
      </x:c>
      <x:c r="F666">
        <x:v>18.274</x:v>
      </x:c>
      <x:c r="G666" s="8">
        <x:v>74906.4602874877</x:v>
      </x:c>
      <x:c r="H666" s="8">
        <x:v>0</x:v>
      </x:c>
      <x:c r="I666">
        <x:v>239415.193647343</x:v>
      </x:c>
      <x:c r="J666" s="10">
        <x:v>22.05</x:v>
      </x:c>
      <x:c r="K666" s="10">
        <x:v>70.5379994521373</x:v>
      </x:c>
      <x:c r="L666">
        <x:f>NA()</x:f>
      </x:c>
    </x:row>
    <x:row r="667">
      <x:c r="A667">
        <x:v>3337123</x:v>
      </x:c>
      <x:c r="B667" s="1">
        <x:v>43770.4415455671</x:v>
      </x:c>
      <x:c r="C667" s="6">
        <x:v>46.9339158333333</x:v>
      </x:c>
      <x:c r="D667" s="13" t="s">
        <x:v>68</x:v>
      </x:c>
      <x:c r="E667">
        <x:v>7</x:v>
      </x:c>
      <x:c r="F667">
        <x:v>18.27</x:v>
      </x:c>
      <x:c r="G667" s="8">
        <x:v>74884.0888961488</x:v>
      </x:c>
      <x:c r="H667" s="8">
        <x:v>0</x:v>
      </x:c>
      <x:c r="I667">
        <x:v>239413.196862805</x:v>
      </x:c>
      <x:c r="J667" s="10">
        <x:v>22.05</x:v>
      </x:c>
      <x:c r="K667" s="10">
        <x:v>70.5379994521373</x:v>
      </x:c>
      <x:c r="L667">
        <x:f>NA()</x:f>
      </x:c>
    </x:row>
    <x:row r="668">
      <x:c r="A668">
        <x:v>3337133</x:v>
      </x:c>
      <x:c r="B668" s="1">
        <x:v>43770.4415799421</x:v>
      </x:c>
      <x:c r="C668" s="6">
        <x:v>46.983395105</x:v>
      </x:c>
      <x:c r="D668" s="13" t="s">
        <x:v>68</x:v>
      </x:c>
      <x:c r="E668">
        <x:v>7</x:v>
      </x:c>
      <x:c r="F668">
        <x:v>18.262</x:v>
      </x:c>
      <x:c r="G668" s="8">
        <x:v>74874.8074545284</x:v>
      </x:c>
      <x:c r="H668" s="8">
        <x:v>0</x:v>
      </x:c>
      <x:c r="I668">
        <x:v>239396.959712676</x:v>
      </x:c>
      <x:c r="J668" s="10">
        <x:v>22.05</x:v>
      </x:c>
      <x:c r="K668" s="10">
        <x:v>70.5379994521373</x:v>
      </x:c>
      <x:c r="L668">
        <x:f>NA()</x:f>
      </x:c>
    </x:row>
    <x:row r="669">
      <x:c r="A669">
        <x:v>3337143</x:v>
      </x:c>
      <x:c r="B669" s="1">
        <x:v>43770.4416152431</x:v>
      </x:c>
      <x:c r="C669" s="6">
        <x:v>47.0342232733333</x:v>
      </x:c>
      <x:c r="D669" s="13" t="s">
        <x:v>68</x:v>
      </x:c>
      <x:c r="E669">
        <x:v>7</x:v>
      </x:c>
      <x:c r="F669">
        <x:v>18.267</x:v>
      </x:c>
      <x:c r="G669" s="8">
        <x:v>74874.7549345046</x:v>
      </x:c>
      <x:c r="H669" s="8">
        <x:v>0</x:v>
      </x:c>
      <x:c r="I669">
        <x:v>239403.579363105</x:v>
      </x:c>
      <x:c r="J669" s="10">
        <x:v>22.05</x:v>
      </x:c>
      <x:c r="K669" s="10">
        <x:v>70.5379994521373</x:v>
      </x:c>
      <x:c r="L669">
        <x:f>NA()</x:f>
      </x:c>
    </x:row>
    <x:row r="670">
      <x:c r="A670">
        <x:v>3337153</x:v>
      </x:c>
      <x:c r="B670" s="1">
        <x:v>43770.4416498495</x:v>
      </x:c>
      <x:c r="C670" s="6">
        <x:v>47.0840811466667</x:v>
      </x:c>
      <x:c r="D670" s="13" t="s">
        <x:v>68</x:v>
      </x:c>
      <x:c r="E670">
        <x:v>7</x:v>
      </x:c>
      <x:c r="F670">
        <x:v>18.259</x:v>
      </x:c>
      <x:c r="G670" s="8">
        <x:v>74850.8863578105</x:v>
      </x:c>
      <x:c r="H670" s="8">
        <x:v>0</x:v>
      </x:c>
      <x:c r="I670">
        <x:v>239390.674915289</x:v>
      </x:c>
      <x:c r="J670" s="10">
        <x:v>22.05</x:v>
      </x:c>
      <x:c r="K670" s="10">
        <x:v>70.5379994521373</x:v>
      </x:c>
      <x:c r="L670">
        <x:f>NA()</x:f>
      </x:c>
    </x:row>
    <x:row r="671">
      <x:c r="A671">
        <x:v>3337163</x:v>
      </x:c>
      <x:c r="B671" s="1">
        <x:v>43770.4416845255</x:v>
      </x:c>
      <x:c r="C671" s="6">
        <x:v>47.1340157733333</x:v>
      </x:c>
      <x:c r="D671" s="13" t="s">
        <x:v>68</x:v>
      </x:c>
      <x:c r="E671">
        <x:v>7</x:v>
      </x:c>
      <x:c r="F671">
        <x:v>18.254</x:v>
      </x:c>
      <x:c r="G671" s="8">
        <x:v>74827.0463342653</x:v>
      </x:c>
      <x:c r="H671" s="8">
        <x:v>0</x:v>
      </x:c>
      <x:c r="I671">
        <x:v>239374.513787491</x:v>
      </x:c>
      <x:c r="J671" s="10">
        <x:v>22.05</x:v>
      </x:c>
      <x:c r="K671" s="10">
        <x:v>70.5379994521373</x:v>
      </x:c>
      <x:c r="L671">
        <x:f>NA()</x:f>
      </x:c>
    </x:row>
    <x:row r="672">
      <x:c r="A672">
        <x:v>3337173</x:v>
      </x:c>
      <x:c r="B672" s="1">
        <x:v>43770.4417192477</x:v>
      </x:c>
      <x:c r="C672" s="6">
        <x:v>47.18399877</x:v>
      </x:c>
      <x:c r="D672" s="13" t="s">
        <x:v>68</x:v>
      </x:c>
      <x:c r="E672">
        <x:v>7</x:v>
      </x:c>
      <x:c r="F672">
        <x:v>18.256</x:v>
      </x:c>
      <x:c r="G672" s="8">
        <x:v>74821.0878749213</x:v>
      </x:c>
      <x:c r="H672" s="8">
        <x:v>0</x:v>
      </x:c>
      <x:c r="I672">
        <x:v>239372.591863558</x:v>
      </x:c>
      <x:c r="J672" s="10">
        <x:v>22.05</x:v>
      </x:c>
      <x:c r="K672" s="10">
        <x:v>70.5379994521373</x:v>
      </x:c>
      <x:c r="L672">
        <x:f>NA()</x:f>
      </x:c>
    </x:row>
    <x:row r="673">
      <x:c r="A673">
        <x:v>3337183</x:v>
      </x:c>
      <x:c r="B673" s="1">
        <x:v>43770.4417540509</x:v>
      </x:c>
      <x:c r="C673" s="6">
        <x:v>47.2341278583333</x:v>
      </x:c>
      <x:c r="D673" s="13" t="s">
        <x:v>68</x:v>
      </x:c>
      <x:c r="E673">
        <x:v>7</x:v>
      </x:c>
      <x:c r="F673">
        <x:v>18.248</x:v>
      </x:c>
      <x:c r="G673" s="8">
        <x:v>74795.0289637485</x:v>
      </x:c>
      <x:c r="H673" s="8">
        <x:v>0</x:v>
      </x:c>
      <x:c r="I673">
        <x:v>239385.388438396</x:v>
      </x:c>
      <x:c r="J673" s="10">
        <x:v>22.05</x:v>
      </x:c>
      <x:c r="K673" s="10">
        <x:v>70.5379994521373</x:v>
      </x:c>
      <x:c r="L673">
        <x:f>NA()</x:f>
      </x:c>
    </x:row>
    <x:row r="674">
      <x:c r="A674">
        <x:v>3337193</x:v>
      </x:c>
      <x:c r="B674" s="1">
        <x:v>43770.4417884259</x:v>
      </x:c>
      <x:c r="C674" s="6">
        <x:v>47.28362433</x:v>
      </x:c>
      <x:c r="D674" s="13" t="s">
        <x:v>68</x:v>
      </x:c>
      <x:c r="E674">
        <x:v>7</x:v>
      </x:c>
      <x:c r="F674">
        <x:v>18.246</x:v>
      </x:c>
      <x:c r="G674" s="8">
        <x:v>74784.7696563025</x:v>
      </x:c>
      <x:c r="H674" s="8">
        <x:v>0</x:v>
      </x:c>
      <x:c r="I674">
        <x:v>239372.696662207</x:v>
      </x:c>
      <x:c r="J674" s="10">
        <x:v>22.05</x:v>
      </x:c>
      <x:c r="K674" s="10">
        <x:v>70.5379994521373</x:v>
      </x:c>
      <x:c r="L674">
        <x:f>NA()</x:f>
      </x:c>
    </x:row>
    <x:row r="675">
      <x:c r="A675">
        <x:v>3337203</x:v>
      </x:c>
      <x:c r="B675" s="1">
        <x:v>43770.4418231134</x:v>
      </x:c>
      <x:c r="C675" s="6">
        <x:v>47.33356545</x:v>
      </x:c>
      <x:c r="D675" s="13" t="s">
        <x:v>68</x:v>
      </x:c>
      <x:c r="E675">
        <x:v>7</x:v>
      </x:c>
      <x:c r="F675">
        <x:v>18.246</x:v>
      </x:c>
      <x:c r="G675" s="8">
        <x:v>74779.69548747</x:v>
      </x:c>
      <x:c r="H675" s="8">
        <x:v>0</x:v>
      </x:c>
      <x:c r="I675">
        <x:v>239375.046367153</x:v>
      </x:c>
      <x:c r="J675" s="10">
        <x:v>22.05</x:v>
      </x:c>
      <x:c r="K675" s="10">
        <x:v>70.5379994521373</x:v>
      </x:c>
      <x:c r="L675">
        <x:f>NA()</x:f>
      </x:c>
    </x:row>
    <x:row r="676">
      <x:c r="A676">
        <x:v>3337213</x:v>
      </x:c>
      <x:c r="B676" s="1">
        <x:v>43770.4418577199</x:v>
      </x:c>
      <x:c r="C676" s="6">
        <x:v>47.3834121516667</x:v>
      </x:c>
      <x:c r="D676" s="13" t="s">
        <x:v>68</x:v>
      </x:c>
      <x:c r="E676">
        <x:v>7</x:v>
      </x:c>
      <x:c r="F676">
        <x:v>18.249</x:v>
      </x:c>
      <x:c r="G676" s="8">
        <x:v>74768.8778089671</x:v>
      </x:c>
      <x:c r="H676" s="8">
        <x:v>0</x:v>
      </x:c>
      <x:c r="I676">
        <x:v>239379.074151284</x:v>
      </x:c>
      <x:c r="J676" s="10">
        <x:v>22.05</x:v>
      </x:c>
      <x:c r="K676" s="10">
        <x:v>70.5379994521373</x:v>
      </x:c>
      <x:c r="L676">
        <x:f>NA()</x:f>
      </x:c>
    </x:row>
    <x:row r="677">
      <x:c r="A677">
        <x:v>3337223</x:v>
      </x:c>
      <x:c r="B677" s="1">
        <x:v>43770.4418924421</x:v>
      </x:c>
      <x:c r="C677" s="6">
        <x:v>47.4333780483333</x:v>
      </x:c>
      <x:c r="D677" s="13" t="s">
        <x:v>68</x:v>
      </x:c>
      <x:c r="E677">
        <x:v>7</x:v>
      </x:c>
      <x:c r="F677">
        <x:v>18.241</x:v>
      </x:c>
      <x:c r="G677" s="8">
        <x:v>74762.9372385896</x:v>
      </x:c>
      <x:c r="H677" s="8">
        <x:v>0</x:v>
      </x:c>
      <x:c r="I677">
        <x:v>239366.484859583</x:v>
      </x:c>
      <x:c r="J677" s="10">
        <x:v>22.05</x:v>
      </x:c>
      <x:c r="K677" s="10">
        <x:v>70.5379994521373</x:v>
      </x:c>
      <x:c r="L677">
        <x:f>NA()</x:f>
      </x:c>
    </x:row>
    <x:row r="678">
      <x:c r="A678">
        <x:v>3337233</x:v>
      </x:c>
      <x:c r="B678" s="1">
        <x:v>43770.441927662</x:v>
      </x:c>
      <x:c r="C678" s="6">
        <x:v>47.4841142533333</x:v>
      </x:c>
      <x:c r="D678" s="13" t="s">
        <x:v>68</x:v>
      </x:c>
      <x:c r="E678">
        <x:v>7</x:v>
      </x:c>
      <x:c r="F678">
        <x:v>18.236</x:v>
      </x:c>
      <x:c r="G678" s="8">
        <x:v>74758.7404695213</x:v>
      </x:c>
      <x:c r="H678" s="8">
        <x:v>0</x:v>
      </x:c>
      <x:c r="I678">
        <x:v>239361.172627169</x:v>
      </x:c>
      <x:c r="J678" s="10">
        <x:v>22.05</x:v>
      </x:c>
      <x:c r="K678" s="10">
        <x:v>70.5379994521373</x:v>
      </x:c>
      <x:c r="L678">
        <x:f>NA()</x:f>
      </x:c>
    </x:row>
    <x:row r="679">
      <x:c r="A679">
        <x:v>3337243</x:v>
      </x:c>
      <x:c r="B679" s="1">
        <x:v>43770.4419623495</x:v>
      </x:c>
      <x:c r="C679" s="6">
        <x:v>47.53408408</x:v>
      </x:c>
      <x:c r="D679" s="13" t="s">
        <x:v>68</x:v>
      </x:c>
      <x:c r="E679">
        <x:v>7</x:v>
      </x:c>
      <x:c r="F679">
        <x:v>18.235</x:v>
      </x:c>
      <x:c r="G679" s="8">
        <x:v>74733.0955424505</x:v>
      </x:c>
      <x:c r="H679" s="8">
        <x:v>0</x:v>
      </x:c>
      <x:c r="I679">
        <x:v>239368.995028454</x:v>
      </x:c>
      <x:c r="J679" s="10">
        <x:v>22.05</x:v>
      </x:c>
      <x:c r="K679" s="10">
        <x:v>70.5379994521373</x:v>
      </x:c>
      <x:c r="L679">
        <x:f>NA()</x:f>
      </x:c>
    </x:row>
    <x:row r="680">
      <x:c r="A680">
        <x:v>3337253</x:v>
      </x:c>
      <x:c r="B680" s="1">
        <x:v>43770.4419969097</x:v>
      </x:c>
      <x:c r="C680" s="6">
        <x:v>47.58383244</x:v>
      </x:c>
      <x:c r="D680" s="13" t="s">
        <x:v>68</x:v>
      </x:c>
      <x:c r="E680">
        <x:v>7</x:v>
      </x:c>
      <x:c r="F680">
        <x:v>18.231</x:v>
      </x:c>
      <x:c r="G680" s="8">
        <x:v>74718.8582249304</x:v>
      </x:c>
      <x:c r="H680" s="8">
        <x:v>0</x:v>
      </x:c>
      <x:c r="I680">
        <x:v>239371.131077356</x:v>
      </x:c>
      <x:c r="J680" s="10">
        <x:v>22.05</x:v>
      </x:c>
      <x:c r="K680" s="10">
        <x:v>70.5379994521373</x:v>
      </x:c>
      <x:c r="L680">
        <x:f>NA()</x:f>
      </x:c>
    </x:row>
    <x:row r="681">
      <x:c r="A681">
        <x:v>3337263</x:v>
      </x:c>
      <x:c r="B681" s="1">
        <x:v>43770.442031713</x:v>
      </x:c>
      <x:c r="C681" s="6">
        <x:v>47.633938115</x:v>
      </x:c>
      <x:c r="D681" s="13" t="s">
        <x:v>68</x:v>
      </x:c>
      <x:c r="E681">
        <x:v>7</x:v>
      </x:c>
      <x:c r="F681">
        <x:v>18.226</x:v>
      </x:c>
      <x:c r="G681" s="8">
        <x:v>74690.0956558633</x:v>
      </x:c>
      <x:c r="H681" s="8">
        <x:v>0</x:v>
      </x:c>
      <x:c r="I681">
        <x:v>239370.688525289</x:v>
      </x:c>
      <x:c r="J681" s="10">
        <x:v>22.05</x:v>
      </x:c>
      <x:c r="K681" s="10">
        <x:v>70.5379994521373</x:v>
      </x:c>
      <x:c r="L681">
        <x:f>NA()</x:f>
      </x:c>
    </x:row>
    <x:row r="682">
      <x:c r="A682">
        <x:v>3337273</x:v>
      </x:c>
      <x:c r="B682" s="1">
        <x:v>43770.4420665162</x:v>
      </x:c>
      <x:c r="C682" s="6">
        <x:v>47.68407938</x:v>
      </x:c>
      <x:c r="D682" s="13" t="s">
        <x:v>68</x:v>
      </x:c>
      <x:c r="E682">
        <x:v>7</x:v>
      </x:c>
      <x:c r="F682">
        <x:v>18.225</x:v>
      </x:c>
      <x:c r="G682" s="8">
        <x:v>74683.0488702568</x:v>
      </x:c>
      <x:c r="H682" s="8">
        <x:v>0</x:v>
      </x:c>
      <x:c r="I682">
        <x:v>239358.363809632</x:v>
      </x:c>
      <x:c r="J682" s="10">
        <x:v>22.05</x:v>
      </x:c>
      <x:c r="K682" s="10">
        <x:v>70.5379994521373</x:v>
      </x:c>
      <x:c r="L682">
        <x:f>NA()</x:f>
      </x:c>
    </x:row>
    <x:row r="683">
      <x:c r="A683">
        <x:v>3337283</x:v>
      </x:c>
      <x:c r="B683" s="1">
        <x:v>43770.4421013079</x:v>
      </x:c>
      <x:c r="C683" s="6">
        <x:v>47.7341585183333</x:v>
      </x:c>
      <x:c r="D683" s="13" t="s">
        <x:v>68</x:v>
      </x:c>
      <x:c r="E683">
        <x:v>7</x:v>
      </x:c>
      <x:c r="F683">
        <x:v>18.222</x:v>
      </x:c>
      <x:c r="G683" s="8">
        <x:v>74665.0608258091</x:v>
      </x:c>
      <x:c r="H683" s="8">
        <x:v>0</x:v>
      </x:c>
      <x:c r="I683">
        <x:v>239343.68155535</x:v>
      </x:c>
      <x:c r="J683" s="10">
        <x:v>22.05</x:v>
      </x:c>
      <x:c r="K683" s="10">
        <x:v>70.5379994521373</x:v>
      </x:c>
      <x:c r="L683">
        <x:f>NA()</x:f>
      </x:c>
    </x:row>
    <x:row r="684">
      <x:c r="A684">
        <x:v>3337293</x:v>
      </x:c>
      <x:c r="B684" s="1">
        <x:v>43770.4421354977</x:v>
      </x:c>
      <x:c r="C684" s="6">
        <x:v>47.7834355333333</x:v>
      </x:c>
      <x:c r="D684" s="13" t="s">
        <x:v>68</x:v>
      </x:c>
      <x:c r="E684">
        <x:v>7</x:v>
      </x:c>
      <x:c r="F684">
        <x:v>18.22</x:v>
      </x:c>
      <x:c r="G684" s="8">
        <x:v>74644.8108436526</x:v>
      </x:c>
      <x:c r="H684" s="8">
        <x:v>0</x:v>
      </x:c>
      <x:c r="I684">
        <x:v>239339.867286105</x:v>
      </x:c>
      <x:c r="J684" s="10">
        <x:v>22.05</x:v>
      </x:c>
      <x:c r="K684" s="10">
        <x:v>70.5379994521373</x:v>
      </x:c>
      <x:c r="L684">
        <x:f>NA()</x:f>
      </x:c>
    </x:row>
    <x:row r="685">
      <x:c r="A685">
        <x:v>3337303</x:v>
      </x:c>
      <x:c r="B685" s="1">
        <x:v>43770.4421702199</x:v>
      </x:c>
      <x:c r="C685" s="6">
        <x:v>47.8333873983333</x:v>
      </x:c>
      <x:c r="D685" s="13" t="s">
        <x:v>68</x:v>
      </x:c>
      <x:c r="E685">
        <x:v>7</x:v>
      </x:c>
      <x:c r="F685">
        <x:v>18.213</x:v>
      </x:c>
      <x:c r="G685" s="8">
        <x:v>74626.6004442008</x:v>
      </x:c>
      <x:c r="H685" s="8">
        <x:v>0</x:v>
      </x:c>
      <x:c r="I685">
        <x:v>239351.818510766</x:v>
      </x:c>
      <x:c r="J685" s="10">
        <x:v>22.05</x:v>
      </x:c>
      <x:c r="K685" s="10">
        <x:v>70.5379994521373</x:v>
      </x:c>
      <x:c r="L685">
        <x:f>NA()</x:f>
      </x:c>
    </x:row>
    <x:row r="686">
      <x:c r="A686">
        <x:v>3337313</x:v>
      </x:c>
      <x:c r="B686" s="1">
        <x:v>43770.4422049421</x:v>
      </x:c>
      <x:c r="C686" s="6">
        <x:v>47.8833794266667</x:v>
      </x:c>
      <x:c r="D686" s="13" t="s">
        <x:v>68</x:v>
      </x:c>
      <x:c r="E686">
        <x:v>7</x:v>
      </x:c>
      <x:c r="F686">
        <x:v>18.212</x:v>
      </x:c>
      <x:c r="G686" s="8">
        <x:v>74617.0277964404</x:v>
      </x:c>
      <x:c r="H686" s="8">
        <x:v>0</x:v>
      </x:c>
      <x:c r="I686">
        <x:v>239355.08425185</x:v>
      </x:c>
      <x:c r="J686" s="10">
        <x:v>22.05</x:v>
      </x:c>
      <x:c r="K686" s="10">
        <x:v>70.5379994521373</x:v>
      </x:c>
      <x:c r="L686">
        <x:f>NA()</x:f>
      </x:c>
    </x:row>
    <x:row r="687">
      <x:c r="A687">
        <x:v>3337323</x:v>
      </x:c>
      <x:c r="B687" s="1">
        <x:v>43770.442240162</x:v>
      </x:c>
      <x:c r="C687" s="6">
        <x:v>47.934146055</x:v>
      </x:c>
      <x:c r="D687" s="13" t="s">
        <x:v>68</x:v>
      </x:c>
      <x:c r="E687">
        <x:v>7</x:v>
      </x:c>
      <x:c r="F687">
        <x:v>18.207</x:v>
      </x:c>
      <x:c r="G687" s="8">
        <x:v>74609.3165362744</x:v>
      </x:c>
      <x:c r="H687" s="8">
        <x:v>0</x:v>
      </x:c>
      <x:c r="I687">
        <x:v>239328.087080686</x:v>
      </x:c>
      <x:c r="J687" s="10">
        <x:v>22.05</x:v>
      </x:c>
      <x:c r="K687" s="10">
        <x:v>70.5379994521373</x:v>
      </x:c>
      <x:c r="L687">
        <x:f>NA()</x:f>
      </x:c>
    </x:row>
    <x:row r="688">
      <x:c r="A688">
        <x:v>3337333</x:v>
      </x:c>
      <x:c r="B688" s="1">
        <x:v>43770.4422743403</x:v>
      </x:c>
      <x:c r="C688" s="6">
        <x:v>47.9833498866667</x:v>
      </x:c>
      <x:c r="D688" s="13" t="s">
        <x:v>68</x:v>
      </x:c>
      <x:c r="E688">
        <x:v>7</x:v>
      </x:c>
      <x:c r="F688">
        <x:v>18.204</x:v>
      </x:c>
      <x:c r="G688" s="8">
        <x:v>74590.428014907</x:v>
      </x:c>
      <x:c r="H688" s="8">
        <x:v>0</x:v>
      </x:c>
      <x:c r="I688">
        <x:v>239341.823737341</x:v>
      </x:c>
      <x:c r="J688" s="10">
        <x:v>22.05</x:v>
      </x:c>
      <x:c r="K688" s="10">
        <x:v>70.5379994521373</x:v>
      </x:c>
      <x:c r="L688">
        <x:f>NA()</x:f>
      </x:c>
    </x:row>
    <x:row r="689">
      <x:c r="A689">
        <x:v>3337343</x:v>
      </x:c>
      <x:c r="B689" s="1">
        <x:v>43770.4423096065</x:v>
      </x:c>
      <x:c r="C689" s="6">
        <x:v>48.034144255</x:v>
      </x:c>
      <x:c r="D689" s="13" t="s">
        <x:v>68</x:v>
      </x:c>
      <x:c r="E689">
        <x:v>7</x:v>
      </x:c>
      <x:c r="F689">
        <x:v>18.203</x:v>
      </x:c>
      <x:c r="G689" s="8">
        <x:v>74576.5999320273</x:v>
      </x:c>
      <x:c r="H689" s="8">
        <x:v>0</x:v>
      </x:c>
      <x:c r="I689">
        <x:v>239340.6450679</x:v>
      </x:c>
      <x:c r="J689" s="10">
        <x:v>22.05</x:v>
      </x:c>
      <x:c r="K689" s="10">
        <x:v>70.5379994521373</x:v>
      </x:c>
      <x:c r="L689">
        <x:f>NA()</x:f>
      </x:c>
    </x:row>
    <x:row r="690">
      <x:c r="A690">
        <x:v>3337353</x:v>
      </x:c>
      <x:c r="B690" s="1">
        <x:v>43770.4423437847</x:v>
      </x:c>
      <x:c r="C690" s="6">
        <x:v>48.083336255</x:v>
      </x:c>
      <x:c r="D690" s="13" t="s">
        <x:v>68</x:v>
      </x:c>
      <x:c r="E690">
        <x:v>7</x:v>
      </x:c>
      <x:c r="F690">
        <x:v>18.204</x:v>
      </x:c>
      <x:c r="G690" s="8">
        <x:v>74567.410993372</x:v>
      </x:c>
      <x:c r="H690" s="8">
        <x:v>0</x:v>
      </x:c>
      <x:c r="I690">
        <x:v>239348.231099804</x:v>
      </x:c>
      <x:c r="J690" s="10">
        <x:v>22.05</x:v>
      </x:c>
      <x:c r="K690" s="10">
        <x:v>70.5379994521373</x:v>
      </x:c>
      <x:c r="L690">
        <x:f>NA()</x:f>
      </x:c>
    </x:row>
    <x:row r="691">
      <x:c r="A691">
        <x:v>3337363</x:v>
      </x:c>
      <x:c r="B691" s="1">
        <x:v>43770.4423790162</x:v>
      </x:c>
      <x:c r="C691" s="6">
        <x:v>48.1340380116667</x:v>
      </x:c>
      <x:c r="D691" s="13" t="s">
        <x:v>68</x:v>
      </x:c>
      <x:c r="E691">
        <x:v>7</x:v>
      </x:c>
      <x:c r="F691">
        <x:v>18.198</x:v>
      </x:c>
      <x:c r="G691" s="8">
        <x:v>74557.6797848492</x:v>
      </x:c>
      <x:c r="H691" s="8">
        <x:v>0</x:v>
      </x:c>
      <x:c r="I691">
        <x:v>239334.798301474</x:v>
      </x:c>
      <x:c r="J691" s="10">
        <x:v>22.05</x:v>
      </x:c>
      <x:c r="K691" s="10">
        <x:v>70.5379994521373</x:v>
      </x:c>
      <x:c r="L691">
        <x:f>NA()</x:f>
      </x:c>
    </x:row>
    <x:row r="692">
      <x:c r="A692">
        <x:v>3337373</x:v>
      </x:c>
      <x:c r="B692" s="1">
        <x:v>43770.4424135764</x:v>
      </x:c>
      <x:c r="C692" s="6">
        <x:v>48.1838631633333</x:v>
      </x:c>
      <x:c r="D692" s="13" t="s">
        <x:v>68</x:v>
      </x:c>
      <x:c r="E692">
        <x:v>7</x:v>
      </x:c>
      <x:c r="F692">
        <x:v>18.193</x:v>
      </x:c>
      <x:c r="G692" s="8">
        <x:v>74538.4964321501</x:v>
      </x:c>
      <x:c r="H692" s="8">
        <x:v>0</x:v>
      </x:c>
      <x:c r="I692">
        <x:v>239356.19514312</x:v>
      </x:c>
      <x:c r="J692" s="10">
        <x:v>22.05</x:v>
      </x:c>
      <x:c r="K692" s="10">
        <x:v>70.5379994521373</x:v>
      </x:c>
      <x:c r="L692">
        <x:f>NA()</x:f>
      </x:c>
    </x:row>
    <x:row r="693">
      <x:c r="A693">
        <x:v>3337383</x:v>
      </x:c>
      <x:c r="B693" s="1">
        <x:v>43770.4424483796</x:v>
      </x:c>
      <x:c r="C693" s="6">
        <x:v>48.233942265</x:v>
      </x:c>
      <x:c r="D693" s="13" t="s">
        <x:v>68</x:v>
      </x:c>
      <x:c r="E693">
        <x:v>7</x:v>
      </x:c>
      <x:c r="F693">
        <x:v>18.19</x:v>
      </x:c>
      <x:c r="G693" s="8">
        <x:v>74522.2725809511</x:v>
      </x:c>
      <x:c r="H693" s="8">
        <x:v>0</x:v>
      </x:c>
      <x:c r="I693">
        <x:v>239324.836847582</x:v>
      </x:c>
      <x:c r="J693" s="10">
        <x:v>22.05</x:v>
      </x:c>
      <x:c r="K693" s="10">
        <x:v>70.5379994521373</x:v>
      </x:c>
      <x:c r="L693">
        <x:f>NA()</x:f>
      </x:c>
    </x:row>
    <x:row r="694">
      <x:c r="A694">
        <x:v>3337393</x:v>
      </x:c>
      <x:c r="B694" s="1">
        <x:v>43770.4424830671</x:v>
      </x:c>
      <x:c r="C694" s="6">
        <x:v>48.28393438</x:v>
      </x:c>
      <x:c r="D694" s="13" t="s">
        <x:v>68</x:v>
      </x:c>
      <x:c r="E694">
        <x:v>7</x:v>
      </x:c>
      <x:c r="F694">
        <x:v>18.186</x:v>
      </x:c>
      <x:c r="G694" s="8">
        <x:v>74498.7082463628</x:v>
      </x:c>
      <x:c r="H694" s="8">
        <x:v>0</x:v>
      </x:c>
      <x:c r="I694">
        <x:v>239333.641055646</x:v>
      </x:c>
      <x:c r="J694" s="10">
        <x:v>22.05</x:v>
      </x:c>
      <x:c r="K694" s="10">
        <x:v>70.5379994521373</x:v>
      </x:c>
      <x:c r="L694">
        <x:f>NA()</x:f>
      </x:c>
    </x:row>
    <x:row r="695">
      <x:c r="A695">
        <x:v>3337403</x:v>
      </x:c>
      <x:c r="B695" s="1">
        <x:v>43770.4425176736</x:v>
      </x:c>
      <x:c r="C695" s="6">
        <x:v>48.33376712</x:v>
      </x:c>
      <x:c r="D695" s="13" t="s">
        <x:v>68</x:v>
      </x:c>
      <x:c r="E695">
        <x:v>7</x:v>
      </x:c>
      <x:c r="F695">
        <x:v>18.18</x:v>
      </x:c>
      <x:c r="G695" s="8">
        <x:v>74480.2856441326</x:v>
      </x:c>
      <x:c r="H695" s="8">
        <x:v>0</x:v>
      </x:c>
      <x:c r="I695">
        <x:v>239320.535589727</x:v>
      </x:c>
      <x:c r="J695" s="10">
        <x:v>22.05</x:v>
      </x:c>
      <x:c r="K695" s="10">
        <x:v>70.5379994521373</x:v>
      </x:c>
      <x:c r="L695">
        <x:f>NA()</x:f>
      </x:c>
    </x:row>
    <x:row r="696">
      <x:c r="A696">
        <x:v>3337413</x:v>
      </x:c>
      <x:c r="B696" s="1">
        <x:v>43770.4425523495</x:v>
      </x:c>
      <x:c r="C696" s="6">
        <x:v>48.3836645766667</x:v>
      </x:c>
      <x:c r="D696" s="13" t="s">
        <x:v>68</x:v>
      </x:c>
      <x:c r="E696">
        <x:v>7</x:v>
      </x:c>
      <x:c r="F696">
        <x:v>18.179</x:v>
      </x:c>
      <x:c r="G696" s="8">
        <x:v>74462.123194279</x:v>
      </x:c>
      <x:c r="H696" s="8">
        <x:v>0</x:v>
      </x:c>
      <x:c r="I696">
        <x:v>239347.114604565</x:v>
      </x:c>
      <x:c r="J696" s="10">
        <x:v>22.05</x:v>
      </x:c>
      <x:c r="K696" s="10">
        <x:v>70.5379994521373</x:v>
      </x:c>
      <x:c r="L696">
        <x:f>NA()</x:f>
      </x:c>
    </x:row>
    <x:row r="697">
      <x:c r="A697">
        <x:v>3337423</x:v>
      </x:c>
      <x:c r="B697" s="1">
        <x:v>43770.4425870023</x:v>
      </x:c>
      <x:c r="C697" s="6">
        <x:v>48.4335747233333</x:v>
      </x:c>
      <x:c r="D697" s="13" t="s">
        <x:v>68</x:v>
      </x:c>
      <x:c r="E697">
        <x:v>7</x:v>
      </x:c>
      <x:c r="F697">
        <x:v>18.176</x:v>
      </x:c>
      <x:c r="G697" s="8">
        <x:v>74443.8732875959</x:v>
      </x:c>
      <x:c r="H697" s="8">
        <x:v>0</x:v>
      </x:c>
      <x:c r="I697">
        <x:v>239316.897124178</x:v>
      </x:c>
      <x:c r="J697" s="10">
        <x:v>22.05</x:v>
      </x:c>
      <x:c r="K697" s="10">
        <x:v>70.5379994521373</x:v>
      </x:c>
      <x:c r="L697">
        <x:f>NA()</x:f>
      </x:c>
    </x:row>
    <x:row r="698">
      <x:c r="A698">
        <x:v>3337433</x:v>
      </x:c>
      <x:c r="B698" s="1">
        <x:v>43770.4426226042</x:v>
      </x:c>
      <x:c r="C698" s="6">
        <x:v>48.48486866</x:v>
      </x:c>
      <x:c r="D698" s="13" t="s">
        <x:v>68</x:v>
      </x:c>
      <x:c r="E698">
        <x:v>7</x:v>
      </x:c>
      <x:c r="F698">
        <x:v>18.173</x:v>
      </x:c>
      <x:c r="G698" s="8">
        <x:v>74439.3843597504</x:v>
      </x:c>
      <x:c r="H698" s="8">
        <x:v>0</x:v>
      </x:c>
      <x:c r="I698">
        <x:v>239324.848334564</x:v>
      </x:c>
      <x:c r="J698" s="10">
        <x:v>22.05</x:v>
      </x:c>
      <x:c r="K698" s="10">
        <x:v>70.5379994521373</x:v>
      </x:c>
      <x:c r="L698">
        <x:f>NA()</x:f>
      </x:c>
    </x:row>
    <x:row r="699">
      <x:c r="A699">
        <x:v>3337443</x:v>
      </x:c>
      <x:c r="B699" s="1">
        <x:v>43770.4426562847</x:v>
      </x:c>
      <x:c r="C699" s="6">
        <x:v>48.5333319866667</x:v>
      </x:c>
      <x:c r="D699" s="13" t="s">
        <x:v>68</x:v>
      </x:c>
      <x:c r="E699">
        <x:v>7</x:v>
      </x:c>
      <x:c r="F699">
        <x:v>18.171</x:v>
      </x:c>
      <x:c r="G699" s="8">
        <x:v>74425.6116548182</x:v>
      </x:c>
      <x:c r="H699" s="8">
        <x:v>0</x:v>
      </x:c>
      <x:c r="I699">
        <x:v>239314.087672136</x:v>
      </x:c>
      <x:c r="J699" s="10">
        <x:v>22.05</x:v>
      </x:c>
      <x:c r="K699" s="10">
        <x:v>70.5379994521373</x:v>
      </x:c>
      <x:c r="L699">
        <x:f>NA()</x:f>
      </x:c>
    </x:row>
    <x:row r="700">
      <x:c r="A700">
        <x:v>3337453</x:v>
      </x:c>
      <x:c r="B700" s="1">
        <x:v>43770.4426915162</x:v>
      </x:c>
      <x:c r="C700" s="6">
        <x:v>48.5840820483333</x:v>
      </x:c>
      <x:c r="D700" s="13" t="s">
        <x:v>68</x:v>
      </x:c>
      <x:c r="E700">
        <x:v>7</x:v>
      </x:c>
      <x:c r="F700">
        <x:v>18.17</x:v>
      </x:c>
      <x:c r="G700" s="8">
        <x:v>74423.6926354335</x:v>
      </x:c>
      <x:c r="H700" s="8">
        <x:v>0</x:v>
      </x:c>
      <x:c r="I700">
        <x:v>239328.934456169</x:v>
      </x:c>
      <x:c r="J700" s="10">
        <x:v>22.05</x:v>
      </x:c>
      <x:c r="K700" s="10">
        <x:v>70.5379994521373</x:v>
      </x:c>
      <x:c r="L700">
        <x:f>NA()</x:f>
      </x:c>
    </x:row>
    <x:row r="701">
      <x:c r="A701">
        <x:v>3337463</x:v>
      </x:c>
      <x:c r="B701" s="1">
        <x:v>43770.4427262731</x:v>
      </x:c>
      <x:c r="C701" s="6">
        <x:v>48.6341050216667</x:v>
      </x:c>
      <x:c r="D701" s="13" t="s">
        <x:v>68</x:v>
      </x:c>
      <x:c r="E701">
        <x:v>7</x:v>
      </x:c>
      <x:c r="F701">
        <x:v>18.167</x:v>
      </x:c>
      <x:c r="G701" s="8">
        <x:v>74407.294464498</x:v>
      </x:c>
      <x:c r="H701" s="8">
        <x:v>0</x:v>
      </x:c>
      <x:c r="I701">
        <x:v>239308.177308207</x:v>
      </x:c>
      <x:c r="J701" s="10">
        <x:v>22.05</x:v>
      </x:c>
      <x:c r="K701" s="10">
        <x:v>70.5379994521373</x:v>
      </x:c>
      <x:c r="L701">
        <x:f>NA()</x:f>
      </x:c>
    </x:row>
    <x:row r="702">
      <x:c r="A702">
        <x:v>3337473</x:v>
      </x:c>
      <x:c r="B702" s="1">
        <x:v>43770.4427608796</x:v>
      </x:c>
      <x:c r="C702" s="6">
        <x:v>48.6839492683333</x:v>
      </x:c>
      <x:c r="D702" s="13" t="s">
        <x:v>68</x:v>
      </x:c>
      <x:c r="E702">
        <x:v>7</x:v>
      </x:c>
      <x:c r="F702">
        <x:v>18.162</x:v>
      </x:c>
      <x:c r="G702" s="8">
        <x:v>74387.0168923276</x:v>
      </x:c>
      <x:c r="H702" s="8">
        <x:v>0</x:v>
      </x:c>
      <x:c r="I702">
        <x:v>239303.328955093</x:v>
      </x:c>
      <x:c r="J702" s="10">
        <x:v>22.05</x:v>
      </x:c>
      <x:c r="K702" s="10">
        <x:v>70.5379994521373</x:v>
      </x:c>
      <x:c r="L702">
        <x:f>NA()</x:f>
      </x:c>
    </x:row>
    <x:row r="703">
      <x:c r="A703">
        <x:v>3337483</x:v>
      </x:c>
      <x:c r="B703" s="1">
        <x:v>43770.4427954861</x:v>
      </x:c>
      <x:c r="C703" s="6">
        <x:v>48.7338020716667</x:v>
      </x:c>
      <x:c r="D703" s="13" t="s">
        <x:v>68</x:v>
      </x:c>
      <x:c r="E703">
        <x:v>7</x:v>
      </x:c>
      <x:c r="F703">
        <x:v>18.157</x:v>
      </x:c>
      <x:c r="G703" s="8">
        <x:v>74384.3720608865</x:v>
      </x:c>
      <x:c r="H703" s="8">
        <x:v>0</x:v>
      </x:c>
      <x:c r="I703">
        <x:v>239304.027743753</x:v>
      </x:c>
      <x:c r="J703" s="10">
        <x:v>22.05</x:v>
      </x:c>
      <x:c r="K703" s="10">
        <x:v>70.5379994521373</x:v>
      </x:c>
      <x:c r="L703">
        <x:f>NA()</x:f>
      </x:c>
    </x:row>
    <x:row r="704">
      <x:c r="A704">
        <x:v>3337493</x:v>
      </x:c>
      <x:c r="B704" s="1">
        <x:v>43770.4428301736</x:v>
      </x:c>
      <x:c r="C704" s="6">
        <x:v>48.7837291383333</x:v>
      </x:c>
      <x:c r="D704" s="13" t="s">
        <x:v>68</x:v>
      </x:c>
      <x:c r="E704">
        <x:v>7</x:v>
      </x:c>
      <x:c r="F704">
        <x:v>18.165</x:v>
      </x:c>
      <x:c r="G704" s="8">
        <x:v>74374.4067656119</x:v>
      </x:c>
      <x:c r="H704" s="8">
        <x:v>0</x:v>
      </x:c>
      <x:c r="I704">
        <x:v>239309.563006721</x:v>
      </x:c>
      <x:c r="J704" s="10">
        <x:v>22.05</x:v>
      </x:c>
      <x:c r="K704" s="10">
        <x:v>70.5379994521373</x:v>
      </x:c>
      <x:c r="L704">
        <x:f>NA()</x:f>
      </x:c>
    </x:row>
    <x:row r="705">
      <x:c r="A705">
        <x:v>3337503</x:v>
      </x:c>
      <x:c r="B705" s="1">
        <x:v>43770.4428647801</x:v>
      </x:c>
      <x:c r="C705" s="6">
        <x:v>48.8335970633333</x:v>
      </x:c>
      <x:c r="D705" s="13" t="s">
        <x:v>68</x:v>
      </x:c>
      <x:c r="E705">
        <x:v>7</x:v>
      </x:c>
      <x:c r="F705">
        <x:v>18.154</x:v>
      </x:c>
      <x:c r="G705" s="8">
        <x:v>74354.6823898879</x:v>
      </x:c>
      <x:c r="H705" s="8">
        <x:v>0</x:v>
      </x:c>
      <x:c r="I705">
        <x:v>239312.900220269</x:v>
      </x:c>
      <x:c r="J705" s="10">
        <x:v>22.05</x:v>
      </x:c>
      <x:c r="K705" s="10">
        <x:v>70.5379994521373</x:v>
      </x:c>
      <x:c r="L705">
        <x:f>NA()</x:f>
      </x:c>
    </x:row>
    <x:row r="706">
      <x:c r="A706">
        <x:v>3337513</x:v>
      </x:c>
      <x:c r="B706" s="1">
        <x:v>43770.442899456</x:v>
      </x:c>
      <x:c r="C706" s="6">
        <x:v>48.88349708</x:v>
      </x:c>
      <x:c r="D706" s="13" t="s">
        <x:v>68</x:v>
      </x:c>
      <x:c r="E706">
        <x:v>7</x:v>
      </x:c>
      <x:c r="F706">
        <x:v>18.156</x:v>
      </x:c>
      <x:c r="G706" s="8">
        <x:v>74336.8529207994</x:v>
      </x:c>
      <x:c r="H706" s="8">
        <x:v>0</x:v>
      </x:c>
      <x:c r="I706">
        <x:v>239311.465137863</x:v>
      </x:c>
      <x:c r="J706" s="10">
        <x:v>22.05</x:v>
      </x:c>
      <x:c r="K706" s="10">
        <x:v>70.5379994521373</x:v>
      </x:c>
      <x:c r="L706">
        <x:f>NA()</x:f>
      </x:c>
    </x:row>
    <x:row r="707">
      <x:c r="A707">
        <x:v>3337523</x:v>
      </x:c>
      <x:c r="B707" s="1">
        <x:v>43770.4429340625</x:v>
      </x:c>
      <x:c r="C707" s="6">
        <x:v>48.93332806</x:v>
      </x:c>
      <x:c r="D707" s="13" t="s">
        <x:v>68</x:v>
      </x:c>
      <x:c r="E707">
        <x:v>7</x:v>
      </x:c>
      <x:c r="F707">
        <x:v>18.154</x:v>
      </x:c>
      <x:c r="G707" s="8">
        <x:v>74322.5969204887</x:v>
      </x:c>
      <x:c r="H707" s="8">
        <x:v>0</x:v>
      </x:c>
      <x:c r="I707">
        <x:v>239315.699832809</x:v>
      </x:c>
      <x:c r="J707" s="10">
        <x:v>22.05</x:v>
      </x:c>
      <x:c r="K707" s="10">
        <x:v>70.5379994521373</x:v>
      </x:c>
      <x:c r="L707">
        <x:f>NA()</x:f>
      </x:c>
    </x:row>
    <x:row r="708">
      <x:c r="A708">
        <x:v>3337533</x:v>
      </x:c>
      <x:c r="B708" s="1">
        <x:v>43770.4429693634</x:v>
      </x:c>
      <x:c r="C708" s="6">
        <x:v>48.9841612983333</x:v>
      </x:c>
      <x:c r="D708" s="13" t="s">
        <x:v>68</x:v>
      </x:c>
      <x:c r="E708">
        <x:v>7</x:v>
      </x:c>
      <x:c r="F708">
        <x:v>18.144</x:v>
      </x:c>
      <x:c r="G708" s="8">
        <x:v>74301.3608129042</x:v>
      </x:c>
      <x:c r="H708" s="8">
        <x:v>0</x:v>
      </x:c>
      <x:c r="I708">
        <x:v>239292.522216654</x:v>
      </x:c>
      <x:c r="J708" s="10">
        <x:v>22.05</x:v>
      </x:c>
      <x:c r="K708" s="10">
        <x:v>70.5379994521373</x:v>
      </x:c>
      <x:c r="L708">
        <x:f>NA()</x:f>
      </x:c>
    </x:row>
    <x:row r="709">
      <x:c r="A709">
        <x:v>3337543</x:v>
      </x:c>
      <x:c r="B709" s="1">
        <x:v>43770.4430040509</x:v>
      </x:c>
      <x:c r="C709" s="6">
        <x:v>49.034135195</x:v>
      </x:c>
      <x:c r="D709" s="13" t="s">
        <x:v>68</x:v>
      </x:c>
      <x:c r="E709">
        <x:v>7</x:v>
      </x:c>
      <x:c r="F709">
        <x:v>18.14</x:v>
      </x:c>
      <x:c r="G709" s="8">
        <x:v>74280.1645470935</x:v>
      </x:c>
      <x:c r="H709" s="8">
        <x:v>0</x:v>
      </x:c>
      <x:c r="I709">
        <x:v>239297.133084976</x:v>
      </x:c>
      <x:c r="J709" s="10">
        <x:v>22.05</x:v>
      </x:c>
      <x:c r="K709" s="10">
        <x:v>70.5379994521373</x:v>
      </x:c>
      <x:c r="L709">
        <x:f>NA()</x:f>
      </x:c>
    </x:row>
    <x:row r="710">
      <x:c r="A710">
        <x:v>3337553</x:v>
      </x:c>
      <x:c r="B710" s="1">
        <x:v>43770.4430383102</x:v>
      </x:c>
      <x:c r="C710" s="6">
        <x:v>49.0834563983333</x:v>
      </x:c>
      <x:c r="D710" s="13" t="s">
        <x:v>68</x:v>
      </x:c>
      <x:c r="E710">
        <x:v>7</x:v>
      </x:c>
      <x:c r="F710">
        <x:v>18.14</x:v>
      </x:c>
      <x:c r="G710" s="8">
        <x:v>74265.5613685755</x:v>
      </x:c>
      <x:c r="H710" s="8">
        <x:v>0</x:v>
      </x:c>
      <x:c r="I710">
        <x:v>239294.977137213</x:v>
      </x:c>
      <x:c r="J710" s="10">
        <x:v>22.05</x:v>
      </x:c>
      <x:c r="K710" s="10">
        <x:v>70.5379994521373</x:v>
      </x:c>
      <x:c r="L710">
        <x:f>NA()</x:f>
      </x:c>
    </x:row>
    <x:row r="711">
      <x:c r="A711">
        <x:v>3337563</x:v>
      </x:c>
      <x:c r="B711" s="1">
        <x:v>43770.4430733796</x:v>
      </x:c>
      <x:c r="C711" s="6">
        <x:v>49.1339628533333</x:v>
      </x:c>
      <x:c r="D711" s="13" t="s">
        <x:v>68</x:v>
      </x:c>
      <x:c r="E711">
        <x:v>7</x:v>
      </x:c>
      <x:c r="F711">
        <x:v>18.136</x:v>
      </x:c>
      <x:c r="G711" s="8">
        <x:v>74254.8672552876</x:v>
      </x:c>
      <x:c r="H711" s="8">
        <x:v>0</x:v>
      </x:c>
      <x:c r="I711">
        <x:v>239286.320354486</x:v>
      </x:c>
      <x:c r="J711" s="10">
        <x:v>22.05</x:v>
      </x:c>
      <x:c r="K711" s="10">
        <x:v>70.5379994521373</x:v>
      </x:c>
      <x:c r="L711">
        <x:f>NA()</x:f>
      </x:c>
    </x:row>
    <x:row r="712">
      <x:c r="A712">
        <x:v>3337573</x:v>
      </x:c>
      <x:c r="B712" s="1">
        <x:v>43770.4431081018</x:v>
      </x:c>
      <x:c r="C712" s="6">
        <x:v>49.18398405</x:v>
      </x:c>
      <x:c r="D712" s="13" t="s">
        <x:v>68</x:v>
      </x:c>
      <x:c r="E712">
        <x:v>7</x:v>
      </x:c>
      <x:c r="F712">
        <x:v>18.129</x:v>
      </x:c>
      <x:c r="G712" s="8">
        <x:v>74250.6027592927</x:v>
      </x:c>
      <x:c r="H712" s="8">
        <x:v>0</x:v>
      </x:c>
      <x:c r="I712">
        <x:v>239291.31514416</x:v>
      </x:c>
      <x:c r="J712" s="10">
        <x:v>22.05</x:v>
      </x:c>
      <x:c r="K712" s="10">
        <x:v>70.5379994521373</x:v>
      </x:c>
      <x:c r="L712">
        <x:f>NA()</x:f>
      </x:c>
    </x:row>
    <x:row r="713">
      <x:c r="A713">
        <x:v>3337583</x:v>
      </x:c>
      <x:c r="B713" s="1">
        <x:v>43770.4431427894</x:v>
      </x:c>
      <x:c r="C713" s="6">
        <x:v>49.2338775783333</x:v>
      </x:c>
      <x:c r="D713" s="13" t="s">
        <x:v>68</x:v>
      </x:c>
      <x:c r="E713">
        <x:v>7</x:v>
      </x:c>
      <x:c r="F713">
        <x:v>18.135</x:v>
      </x:c>
      <x:c r="G713" s="8">
        <x:v>74241.4982709757</x:v>
      </x:c>
      <x:c r="H713" s="8">
        <x:v>0</x:v>
      </x:c>
      <x:c r="I713">
        <x:v>239279.796821716</x:v>
      </x:c>
      <x:c r="J713" s="10">
        <x:v>22.05</x:v>
      </x:c>
      <x:c r="K713" s="10">
        <x:v>70.5379994521373</x:v>
      </x:c>
      <x:c r="L713">
        <x:f>NA()</x:f>
      </x:c>
    </x:row>
    <x:row r="714">
      <x:c r="A714">
        <x:v>3337593</x:v>
      </x:c>
      <x:c r="B714" s="1">
        <x:v>43770.4431773958</x:v>
      </x:c>
      <x:c r="C714" s="6">
        <x:v>49.283705475</x:v>
      </x:c>
      <x:c r="D714" s="13" t="s">
        <x:v>68</x:v>
      </x:c>
      <x:c r="E714">
        <x:v>7</x:v>
      </x:c>
      <x:c r="F714">
        <x:v>18.128</x:v>
      </x:c>
      <x:c r="G714" s="8">
        <x:v>74220.3259005434</x:v>
      </x:c>
      <x:c r="H714" s="8">
        <x:v>0</x:v>
      </x:c>
      <x:c r="I714">
        <x:v>239295.571901997</x:v>
      </x:c>
      <x:c r="J714" s="10">
        <x:v>22.05</x:v>
      </x:c>
      <x:c r="K714" s="10">
        <x:v>70.5379994521373</x:v>
      </x:c>
      <x:c r="L714">
        <x:f>NA()</x:f>
      </x:c>
    </x:row>
    <x:row r="715">
      <x:c r="A715">
        <x:v>3337603</x:v>
      </x:c>
      <x:c r="B715" s="1">
        <x:v>43770.443212037</x:v>
      </x:c>
      <x:c r="C715" s="6">
        <x:v>49.33361326</x:v>
      </x:c>
      <x:c r="D715" s="13" t="s">
        <x:v>68</x:v>
      </x:c>
      <x:c r="E715">
        <x:v>7</x:v>
      </x:c>
      <x:c r="F715">
        <x:v>18.118</x:v>
      </x:c>
      <x:c r="G715" s="8">
        <x:v>74188.3680517381</x:v>
      </x:c>
      <x:c r="H715" s="8">
        <x:v>0</x:v>
      </x:c>
      <x:c r="I715">
        <x:v>239276.189952463</x:v>
      </x:c>
      <x:c r="J715" s="10">
        <x:v>22.05</x:v>
      </x:c>
      <x:c r="K715" s="10">
        <x:v>70.5379994521373</x:v>
      </x:c>
      <x:c r="L715">
        <x:f>NA()</x:f>
      </x:c>
    </x:row>
    <x:row r="716">
      <x:c r="A716">
        <x:v>3337613</x:v>
      </x:c>
      <x:c r="B716" s="1">
        <x:v>43770.4432469097</x:v>
      </x:c>
      <x:c r="C716" s="6">
        <x:v>49.383857865</x:v>
      </x:c>
      <x:c r="D716" s="13" t="s">
        <x:v>68</x:v>
      </x:c>
      <x:c r="E716">
        <x:v>7</x:v>
      </x:c>
      <x:c r="F716">
        <x:v>18.119</x:v>
      </x:c>
      <x:c r="G716" s="8">
        <x:v>74184.7980596225</x:v>
      </x:c>
      <x:c r="H716" s="8">
        <x:v>0</x:v>
      </x:c>
      <x:c r="I716">
        <x:v>239285.859784821</x:v>
      </x:c>
      <x:c r="J716" s="10">
        <x:v>22.05</x:v>
      </x:c>
      <x:c r="K716" s="10">
        <x:v>70.5379994521373</x:v>
      </x:c>
      <x:c r="L716">
        <x:f>NA()</x:f>
      </x:c>
    </x:row>
    <x:row r="717">
      <x:c r="A717">
        <x:v>3337623</x:v>
      </x:c>
      <x:c r="B717" s="1">
        <x:v>43770.4432815162</x:v>
      </x:c>
      <x:c r="C717" s="6">
        <x:v>49.433654445</x:v>
      </x:c>
      <x:c r="D717" s="13" t="s">
        <x:v>68</x:v>
      </x:c>
      <x:c r="E717">
        <x:v>7</x:v>
      </x:c>
      <x:c r="F717">
        <x:v>18.116</x:v>
      </x:c>
      <x:c r="G717" s="8">
        <x:v>74178.4041984921</x:v>
      </x:c>
      <x:c r="H717" s="8">
        <x:v>0</x:v>
      </x:c>
      <x:c r="I717">
        <x:v>239273.712956388</x:v>
      </x:c>
      <x:c r="J717" s="10">
        <x:v>22.05</x:v>
      </x:c>
      <x:c r="K717" s="10">
        <x:v>70.5379994521373</x:v>
      </x:c>
      <x:c r="L717">
        <x:f>NA()</x:f>
      </x:c>
    </x:row>
    <x:row r="718">
      <x:c r="A718">
        <x:v>3337633</x:v>
      </x:c>
      <x:c r="B718" s="1">
        <x:v>43770.4433161227</x:v>
      </x:c>
      <x:c r="C718" s="6">
        <x:v>49.4834924883333</x:v>
      </x:c>
      <x:c r="D718" s="13" t="s">
        <x:v>68</x:v>
      </x:c>
      <x:c r="E718">
        <x:v>7</x:v>
      </x:c>
      <x:c r="F718">
        <x:v>18.105</x:v>
      </x:c>
      <x:c r="G718" s="8">
        <x:v>74160.3932818614</x:v>
      </x:c>
      <x:c r="H718" s="8">
        <x:v>0</x:v>
      </x:c>
      <x:c r="I718">
        <x:v>239276.018604265</x:v>
      </x:c>
      <x:c r="J718" s="10">
        <x:v>22.05</x:v>
      </x:c>
      <x:c r="K718" s="10">
        <x:v>70.5379994521373</x:v>
      </x:c>
      <x:c r="L718">
        <x:f>NA()</x:f>
      </x:c>
    </x:row>
    <x:row r="719">
      <x:c r="A719">
        <x:v>3337643</x:v>
      </x:c>
      <x:c r="B719" s="1">
        <x:v>43770.4433510069</x:v>
      </x:c>
      <x:c r="C719" s="6">
        <x:v>49.533728585</x:v>
      </x:c>
      <x:c r="D719" s="13" t="s">
        <x:v>68</x:v>
      </x:c>
      <x:c r="E719">
        <x:v>7</x:v>
      </x:c>
      <x:c r="F719">
        <x:v>18.112</x:v>
      </x:c>
      <x:c r="G719" s="8">
        <x:v>74148.4522906623</x:v>
      </x:c>
      <x:c r="H719" s="8">
        <x:v>0</x:v>
      </x:c>
      <x:c r="I719">
        <x:v>239254.897834979</x:v>
      </x:c>
      <x:c r="J719" s="10">
        <x:v>22.05</x:v>
      </x:c>
      <x:c r="K719" s="10">
        <x:v>70.5379994521373</x:v>
      </x:c>
      <x:c r="L719">
        <x:f>NA()</x:f>
      </x:c>
    </x:row>
    <x:row r="720">
      <x:c r="A720">
        <x:v>3337653</x:v>
      </x:c>
      <x:c r="B720" s="1">
        <x:v>43770.4433857292</x:v>
      </x:c>
      <x:c r="C720" s="6">
        <x:v>49.5837315783333</x:v>
      </x:c>
      <x:c r="D720" s="13" t="s">
        <x:v>68</x:v>
      </x:c>
      <x:c r="E720">
        <x:v>7</x:v>
      </x:c>
      <x:c r="F720">
        <x:v>18.11</x:v>
      </x:c>
      <x:c r="G720" s="8">
        <x:v>74128.1649844592</x:v>
      </x:c>
      <x:c r="H720" s="8">
        <x:v>0</x:v>
      </x:c>
      <x:c r="I720">
        <x:v>239279.547695647</x:v>
      </x:c>
      <x:c r="J720" s="10">
        <x:v>22.05</x:v>
      </x:c>
      <x:c r="K720" s="10">
        <x:v>70.5379994521373</x:v>
      </x:c>
      <x:c r="L720">
        <x:f>NA()</x:f>
      </x:c>
    </x:row>
    <x:row r="721">
      <x:c r="A721">
        <x:v>3337663</x:v>
      </x:c>
      <x:c r="B721" s="1">
        <x:v>43770.4434204514</x:v>
      </x:c>
      <x:c r="C721" s="6">
        <x:v>49.6337407933333</x:v>
      </x:c>
      <x:c r="D721" s="13" t="s">
        <x:v>68</x:v>
      </x:c>
      <x:c r="E721">
        <x:v>7</x:v>
      </x:c>
      <x:c r="F721">
        <x:v>18.106</x:v>
      </x:c>
      <x:c r="G721" s="8">
        <x:v>74115.9546826638</x:v>
      </x:c>
      <x:c r="H721" s="8">
        <x:v>0</x:v>
      </x:c>
      <x:c r="I721">
        <x:v>239280.22767836</x:v>
      </x:c>
      <x:c r="J721" s="10">
        <x:v>22.05</x:v>
      </x:c>
      <x:c r="K721" s="10">
        <x:v>70.5379994521373</x:v>
      </x:c>
      <x:c r="L721">
        <x:f>NA()</x:f>
      </x:c>
    </x:row>
    <x:row r="722">
      <x:c r="A722">
        <x:v>3337673</x:v>
      </x:c>
      <x:c r="B722" s="1">
        <x:v>43770.4434550926</x:v>
      </x:c>
      <x:c r="C722" s="6">
        <x:v>49.6836155783333</x:v>
      </x:c>
      <x:c r="D722" s="13" t="s">
        <x:v>68</x:v>
      </x:c>
      <x:c r="E722">
        <x:v>7</x:v>
      </x:c>
      <x:c r="F722">
        <x:v>18.098</x:v>
      </x:c>
      <x:c r="G722" s="8">
        <x:v>74097.0947708758</x:v>
      </x:c>
      <x:c r="H722" s="8">
        <x:v>0</x:v>
      </x:c>
      <x:c r="I722">
        <x:v>239259.004744483</x:v>
      </x:c>
      <x:c r="J722" s="10">
        <x:v>22.05</x:v>
      </x:c>
      <x:c r="K722" s="10">
        <x:v>70.5379994521373</x:v>
      </x:c>
      <x:c r="L722">
        <x:f>NA()</x:f>
      </x:c>
    </x:row>
    <x:row r="723">
      <x:c r="A723">
        <x:v>3337683</x:v>
      </x:c>
      <x:c r="B723" s="1">
        <x:v>43770.4434898148</x:v>
      </x:c>
      <x:c r="C723" s="6">
        <x:v>49.733649835</x:v>
      </x:c>
      <x:c r="D723" s="13" t="s">
        <x:v>68</x:v>
      </x:c>
      <x:c r="E723">
        <x:v>7</x:v>
      </x:c>
      <x:c r="F723">
        <x:v>18.095</x:v>
      </x:c>
      <x:c r="G723" s="8">
        <x:v>74088.447143979</x:v>
      </x:c>
      <x:c r="H723" s="8">
        <x:v>0</x:v>
      </x:c>
      <x:c r="I723">
        <x:v>239257.870433064</x:v>
      </x:c>
      <x:c r="J723" s="10">
        <x:v>22.05</x:v>
      </x:c>
      <x:c r="K723" s="10">
        <x:v>70.5379994521373</x:v>
      </x:c>
      <x:c r="L723">
        <x:f>NA()</x:f>
      </x:c>
    </x:row>
    <x:row r="724">
      <x:c r="A724">
        <x:v>3337693</x:v>
      </x:c>
      <x:c r="B724" s="1">
        <x:v>43770.443524537</x:v>
      </x:c>
      <x:c r="C724" s="6">
        <x:v>49.7836330416667</x:v>
      </x:c>
      <x:c r="D724" s="13" t="s">
        <x:v>68</x:v>
      </x:c>
      <x:c r="E724">
        <x:v>7</x:v>
      </x:c>
      <x:c r="F724">
        <x:v>18.095</x:v>
      </x:c>
      <x:c r="G724" s="8">
        <x:v>74081.7061749372</x:v>
      </x:c>
      <x:c r="H724" s="8">
        <x:v>0</x:v>
      </x:c>
      <x:c r="I724">
        <x:v>239254.944148383</x:v>
      </x:c>
      <x:c r="J724" s="10">
        <x:v>22.05</x:v>
      </x:c>
      <x:c r="K724" s="10">
        <x:v>70.5379994521373</x:v>
      </x:c>
      <x:c r="L724">
        <x:f>NA()</x:f>
      </x:c>
    </x:row>
    <x:row r="725">
      <x:c r="A725">
        <x:v>3337703</x:v>
      </x:c>
      <x:c r="B725" s="1">
        <x:v>43770.4435591088</x:v>
      </x:c>
      <x:c r="C725" s="6">
        <x:v>49.8334221016667</x:v>
      </x:c>
      <x:c r="D725" s="13" t="s">
        <x:v>68</x:v>
      </x:c>
      <x:c r="E725">
        <x:v>7</x:v>
      </x:c>
      <x:c r="F725">
        <x:v>18.095</x:v>
      </x:c>
      <x:c r="G725" s="8">
        <x:v>74076.5036014218</x:v>
      </x:c>
      <x:c r="H725" s="8">
        <x:v>0</x:v>
      </x:c>
      <x:c r="I725">
        <x:v>239256.726190522</x:v>
      </x:c>
      <x:c r="J725" s="10">
        <x:v>22.05</x:v>
      </x:c>
      <x:c r="K725" s="10">
        <x:v>70.5379994521373</x:v>
      </x:c>
      <x:c r="L725">
        <x:f>NA()</x:f>
      </x:c>
    </x:row>
    <x:row r="726">
      <x:c r="A726">
        <x:v>3337713</x:v>
      </x:c>
      <x:c r="B726" s="1">
        <x:v>43770.443594213</x:v>
      </x:c>
      <x:c r="C726" s="6">
        <x:v>49.8839455766667</x:v>
      </x:c>
      <x:c r="D726" s="13" t="s">
        <x:v>68</x:v>
      </x:c>
      <x:c r="E726">
        <x:v>7</x:v>
      </x:c>
      <x:c r="F726">
        <x:v>18.093</x:v>
      </x:c>
      <x:c r="G726" s="8">
        <x:v>74102.9160454889</x:v>
      </x:c>
      <x:c r="H726" s="8">
        <x:v>0</x:v>
      </x:c>
      <x:c r="I726">
        <x:v>239259.698608438</x:v>
      </x:c>
      <x:c r="J726" s="10">
        <x:v>22.05</x:v>
      </x:c>
      <x:c r="K726" s="10">
        <x:v>70.5379994521373</x:v>
      </x:c>
      <x:c r="L726">
        <x:f>NA()</x:f>
      </x:c>
    </x:row>
    <x:row r="727">
      <x:c r="A727">
        <x:v>3337723</x:v>
      </x:c>
      <x:c r="B727" s="1">
        <x:v>43770.4436287037</x:v>
      </x:c>
      <x:c r="C727" s="6">
        <x:v>49.9336400916667</x:v>
      </x:c>
      <x:c r="D727" s="13" t="s">
        <x:v>68</x:v>
      </x:c>
      <x:c r="E727">
        <x:v>7</x:v>
      </x:c>
      <x:c r="F727">
        <x:v>18.091</x:v>
      </x:c>
      <x:c r="G727" s="8">
        <x:v>74093.9063001018</x:v>
      </x:c>
      <x:c r="H727" s="8">
        <x:v>0</x:v>
      </x:c>
      <x:c r="I727">
        <x:v>239240.760150434</x:v>
      </x:c>
      <x:c r="J727" s="10">
        <x:v>22.05</x:v>
      </x:c>
      <x:c r="K727" s="10">
        <x:v>70.5379994521373</x:v>
      </x:c>
      <x:c r="L727">
        <x:f>NA()</x:f>
      </x:c>
    </x:row>
    <x:row r="728">
      <x:c r="A728">
        <x:v>3337733</x:v>
      </x:c>
      <x:c r="B728" s="1">
        <x:v>43770.4436633102</x:v>
      </x:c>
      <x:c r="C728" s="6">
        <x:v>49.9834493016667</x:v>
      </x:c>
      <x:c r="D728" s="13" t="s">
        <x:v>68</x:v>
      </x:c>
      <x:c r="E728">
        <x:v>7</x:v>
      </x:c>
      <x:c r="F728">
        <x:v>18.085</x:v>
      </x:c>
      <x:c r="G728" s="8">
        <x:v>73961.5051049893</x:v>
      </x:c>
      <x:c r="H728" s="8">
        <x:v>0</x:v>
      </x:c>
      <x:c r="I728">
        <x:v>239257.979140237</x:v>
      </x:c>
      <x:c r="J728" s="10">
        <x:v>22.05</x:v>
      </x:c>
      <x:c r="K728" s="10">
        <x:v>70.5379994521373</x:v>
      </x:c>
      <x:c r="L728">
        <x:f>NA()</x:f>
      </x:c>
    </x:row>
    <x:row r="729">
      <x:c r="A729">
        <x:v>3337743</x:v>
      </x:c>
      <x:c r="B729" s="1">
        <x:v>43770.4436984606</x:v>
      </x:c>
      <x:c r="C729" s="6">
        <x:v>50.03407754</x:v>
      </x:c>
      <x:c r="D729" s="13" t="s">
        <x:v>68</x:v>
      </x:c>
      <x:c r="E729">
        <x:v>7</x:v>
      </x:c>
      <x:c r="F729">
        <x:v>18.085</x:v>
      </x:c>
      <x:c r="G729" s="8">
        <x:v>74068.93184105</x:v>
      </x:c>
      <x:c r="H729" s="8">
        <x:v>0</x:v>
      </x:c>
      <x:c r="I729">
        <x:v>239252.953255477</x:v>
      </x:c>
      <x:c r="J729" s="10">
        <x:v>22.05</x:v>
      </x:c>
      <x:c r="K729" s="10">
        <x:v>70.5379994521373</x:v>
      </x:c>
      <x:c r="L729">
        <x:f>NA()</x:f>
      </x:c>
    </x:row>
    <x:row r="730">
      <x:c r="A730">
        <x:v>3337753</x:v>
      </x:c>
      <x:c r="B730" s="1">
        <x:v>43770.4437330671</x:v>
      </x:c>
      <x:c r="C730" s="6">
        <x:v>50.0839132783333</x:v>
      </x:c>
      <x:c r="D730" s="13" t="s">
        <x:v>68</x:v>
      </x:c>
      <x:c r="E730">
        <x:v>7</x:v>
      </x:c>
      <x:c r="F730">
        <x:v>18.076</x:v>
      </x:c>
      <x:c r="G730" s="8">
        <x:v>74042.6898567595</x:v>
      </x:c>
      <x:c r="H730" s="8">
        <x:v>0</x:v>
      </x:c>
      <x:c r="I730">
        <x:v>239231.808702871</x:v>
      </x:c>
      <x:c r="J730" s="10">
        <x:v>22.05</x:v>
      </x:c>
      <x:c r="K730" s="10">
        <x:v>70.5379994521373</x:v>
      </x:c>
      <x:c r="L730">
        <x:f>NA()</x:f>
      </x:c>
    </x:row>
    <x:row r="731">
      <x:c r="A731">
        <x:v>3337763</x:v>
      </x:c>
      <x:c r="B731" s="1">
        <x:v>43770.4437675926</x:v>
      </x:c>
      <x:c r="C731" s="6">
        <x:v>50.1336473166667</x:v>
      </x:c>
      <x:c r="D731" s="13" t="s">
        <x:v>68</x:v>
      </x:c>
      <x:c r="E731">
        <x:v>7</x:v>
      </x:c>
      <x:c r="F731">
        <x:v>18.077</x:v>
      </x:c>
      <x:c r="G731" s="8">
        <x:v>74028.3767622843</x:v>
      </x:c>
      <x:c r="H731" s="8">
        <x:v>0</x:v>
      </x:c>
      <x:c r="I731">
        <x:v>239231.706272629</x:v>
      </x:c>
      <x:c r="J731" s="10">
        <x:v>22.05</x:v>
      </x:c>
      <x:c r="K731" s="10">
        <x:v>70.5379994521373</x:v>
      </x:c>
      <x:c r="L731">
        <x:f>NA()</x:f>
      </x:c>
    </x:row>
    <x:row r="732">
      <x:c r="A732">
        <x:v>3337773</x:v>
      </x:c>
      <x:c r="B732" s="1">
        <x:v>43770.4438021991</x:v>
      </x:c>
      <x:c r="C732" s="6">
        <x:v>50.183465025</x:v>
      </x:c>
      <x:c r="D732" s="13" t="s">
        <x:v>68</x:v>
      </x:c>
      <x:c r="E732">
        <x:v>7</x:v>
      </x:c>
      <x:c r="F732">
        <x:v>18.075</x:v>
      </x:c>
      <x:c r="G732" s="8">
        <x:v>74018.4952303711</x:v>
      </x:c>
      <x:c r="H732" s="8">
        <x:v>0</x:v>
      </x:c>
      <x:c r="I732">
        <x:v>239236.724749522</x:v>
      </x:c>
      <x:c r="J732" s="10">
        <x:v>22.05</x:v>
      </x:c>
      <x:c r="K732" s="10">
        <x:v>70.5379994521373</x:v>
      </x:c>
      <x:c r="L732">
        <x:f>NA()</x:f>
      </x:c>
    </x:row>
    <x:row r="733">
      <x:c r="A733">
        <x:v>3337783</x:v>
      </x:c>
      <x:c r="B733" s="1">
        <x:v>43770.4438373495</x:v>
      </x:c>
      <x:c r="C733" s="6">
        <x:v>50.2340669983333</x:v>
      </x:c>
      <x:c r="D733" s="13" t="s">
        <x:v>68</x:v>
      </x:c>
      <x:c r="E733">
        <x:v>7</x:v>
      </x:c>
      <x:c r="F733">
        <x:v>18.074</x:v>
      </x:c>
      <x:c r="G733" s="8">
        <x:v>74002.9422339586</x:v>
      </x:c>
      <x:c r="H733" s="8">
        <x:v>0</x:v>
      </x:c>
      <x:c r="I733">
        <x:v>239228.751994694</x:v>
      </x:c>
      <x:c r="J733" s="10">
        <x:v>22.05</x:v>
      </x:c>
      <x:c r="K733" s="10">
        <x:v>70.5379994521373</x:v>
      </x:c>
      <x:c r="L733">
        <x:f>NA()</x:f>
      </x:c>
    </x:row>
    <x:row r="734">
      <x:c r="A734">
        <x:v>3337793</x:v>
      </x:c>
      <x:c r="B734" s="1">
        <x:v>43770.4438719907</x:v>
      </x:c>
      <x:c r="C734" s="6">
        <x:v>50.2839436483333</x:v>
      </x:c>
      <x:c r="D734" s="13" t="s">
        <x:v>68</x:v>
      </x:c>
      <x:c r="E734">
        <x:v>7</x:v>
      </x:c>
      <x:c r="F734">
        <x:v>18.077</x:v>
      </x:c>
      <x:c r="G734" s="8">
        <x:v>73999.8820339285</x:v>
      </x:c>
      <x:c r="H734" s="8">
        <x:v>0</x:v>
      </x:c>
      <x:c r="I734">
        <x:v>239246.441462626</x:v>
      </x:c>
      <x:c r="J734" s="10">
        <x:v>22.05</x:v>
      </x:c>
      <x:c r="K734" s="10">
        <x:v>70.5379994521373</x:v>
      </x:c>
      <x:c r="L734">
        <x:f>NA()</x:f>
      </x:c>
    </x:row>
    <x:row r="735">
      <x:c r="A735">
        <x:v>3337803</x:v>
      </x:c>
      <x:c r="B735" s="1">
        <x:v>43770.4439065162</x:v>
      </x:c>
      <x:c r="C735" s="6">
        <x:v>50.3337022983333</x:v>
      </x:c>
      <x:c r="D735" s="13" t="s">
        <x:v>68</x:v>
      </x:c>
      <x:c r="E735">
        <x:v>7</x:v>
      </x:c>
      <x:c r="F735">
        <x:v>18.067</x:v>
      </x:c>
      <x:c r="G735" s="8">
        <x:v>73976.4339526423</x:v>
      </x:c>
      <x:c r="H735" s="8">
        <x:v>0</x:v>
      </x:c>
      <x:c r="I735">
        <x:v>239232.284555834</x:v>
      </x:c>
      <x:c r="J735" s="10">
        <x:v>22.05</x:v>
      </x:c>
      <x:c r="K735" s="10">
        <x:v>70.5379994521373</x:v>
      </x:c>
      <x:c r="L735">
        <x:f>NA()</x:f>
      </x:c>
    </x:row>
    <x:row r="736">
      <x:c r="A736">
        <x:v>3337813</x:v>
      </x:c>
      <x:c r="B736" s="1">
        <x:v>43770.4439410532</x:v>
      </x:c>
      <x:c r="C736" s="6">
        <x:v>50.3833922083333</x:v>
      </x:c>
      <x:c r="D736" s="13" t="s">
        <x:v>68</x:v>
      </x:c>
      <x:c r="E736">
        <x:v>7</x:v>
      </x:c>
      <x:c r="F736">
        <x:v>18.063</x:v>
      </x:c>
      <x:c r="G736" s="8">
        <x:v>73965.4917517917</x:v>
      </x:c>
      <x:c r="H736" s="8">
        <x:v>0</x:v>
      </x:c>
      <x:c r="I736">
        <x:v>239220.867779859</x:v>
      </x:c>
      <x:c r="J736" s="10">
        <x:v>22.05</x:v>
      </x:c>
      <x:c r="K736" s="10">
        <x:v>70.5379994521373</x:v>
      </x:c>
      <x:c r="L736">
        <x:f>NA()</x:f>
      </x:c>
    </x:row>
    <x:row r="737">
      <x:c r="A737">
        <x:v>3337823</x:v>
      </x:c>
      <x:c r="B737" s="1">
        <x:v>43770.4439762731</x:v>
      </x:c>
      <x:c r="C737" s="6">
        <x:v>50.43413432</x:v>
      </x:c>
      <x:c r="D737" s="13" t="s">
        <x:v>68</x:v>
      </x:c>
      <x:c r="E737">
        <x:v>7</x:v>
      </x:c>
      <x:c r="F737">
        <x:v>18.056</x:v>
      </x:c>
      <x:c r="G737" s="8">
        <x:v>73953.9802781863</x:v>
      </x:c>
      <x:c r="H737" s="8">
        <x:v>0</x:v>
      </x:c>
      <x:c r="I737">
        <x:v>239224.559152288</x:v>
      </x:c>
      <x:c r="J737" s="10">
        <x:v>22.05</x:v>
      </x:c>
      <x:c r="K737" s="10">
        <x:v>70.5379994521373</x:v>
      </x:c>
      <x:c r="L737">
        <x:f>NA()</x:f>
      </x:c>
    </x:row>
    <x:row r="738">
      <x:c r="A738">
        <x:v>3337833</x:v>
      </x:c>
      <x:c r="B738" s="1">
        <x:v>43770.4440109143</x:v>
      </x:c>
      <x:c r="C738" s="6">
        <x:v>50.4840054833333</x:v>
      </x:c>
      <x:c r="D738" s="13" t="s">
        <x:v>68</x:v>
      </x:c>
      <x:c r="E738">
        <x:v>7</x:v>
      </x:c>
      <x:c r="F738">
        <x:v>18.056</x:v>
      </x:c>
      <x:c r="G738" s="8">
        <x:v>73943.8736195373</x:v>
      </x:c>
      <x:c r="H738" s="8">
        <x:v>0</x:v>
      </x:c>
      <x:c r="I738">
        <x:v>239220.972341059</x:v>
      </x:c>
      <x:c r="J738" s="10">
        <x:v>22.05</x:v>
      </x:c>
      <x:c r="K738" s="10">
        <x:v>70.5379994521373</x:v>
      </x:c>
      <x:c r="L738">
        <x:f>NA()</x:f>
      </x:c>
    </x:row>
    <x:row r="739">
      <x:c r="A739">
        <x:v>3337843</x:v>
      </x:c>
      <x:c r="B739" s="1">
        <x:v>43770.4440455208</x:v>
      </x:c>
      <x:c r="C739" s="6">
        <x:v>50.53382538</x:v>
      </x:c>
      <x:c r="D739" s="13" t="s">
        <x:v>68</x:v>
      </x:c>
      <x:c r="E739">
        <x:v>7</x:v>
      </x:c>
      <x:c r="F739">
        <x:v>18.049</x:v>
      </x:c>
      <x:c r="G739" s="8">
        <x:v>73933.9019749449</x:v>
      </x:c>
      <x:c r="H739" s="8">
        <x:v>0</x:v>
      </x:c>
      <x:c r="I739">
        <x:v>239227.528253213</x:v>
      </x:c>
      <x:c r="J739" s="10">
        <x:v>22.05</x:v>
      </x:c>
      <x:c r="K739" s="10">
        <x:v>70.5379994521373</x:v>
      </x:c>
      <x:c r="L739">
        <x:f>NA()</x:f>
      </x:c>
    </x:row>
    <x:row r="740">
      <x:c r="A740">
        <x:v>3337853</x:v>
      </x:c>
      <x:c r="B740" s="1">
        <x:v>43770.4440802431</x:v>
      </x:c>
      <x:c r="C740" s="6">
        <x:v>50.5838322583333</x:v>
      </x:c>
      <x:c r="D740" s="13" t="s">
        <x:v>68</x:v>
      </x:c>
      <x:c r="E740">
        <x:v>7</x:v>
      </x:c>
      <x:c r="F740">
        <x:v>18.053</x:v>
      </x:c>
      <x:c r="G740" s="8">
        <x:v>73907.5405673626</x:v>
      </x:c>
      <x:c r="H740" s="8">
        <x:v>0</x:v>
      </x:c>
      <x:c r="I740">
        <x:v>239205.764959382</x:v>
      </x:c>
      <x:c r="J740" s="10">
        <x:v>22.05</x:v>
      </x:c>
      <x:c r="K740" s="10">
        <x:v>70.5379994521373</x:v>
      </x:c>
      <x:c r="L740">
        <x:f>NA()</x:f>
      </x:c>
    </x:row>
    <x:row r="741">
      <x:c r="A741">
        <x:v>3337863</x:v>
      </x:c>
      <x:c r="B741" s="1">
        <x:v>43770.4441148148</x:v>
      </x:c>
      <x:c r="C741" s="6">
        <x:v>50.6336375766667</x:v>
      </x:c>
      <x:c r="D741" s="13" t="s">
        <x:v>68</x:v>
      </x:c>
      <x:c r="E741">
        <x:v>7</x:v>
      </x:c>
      <x:c r="F741">
        <x:v>18.046</x:v>
      </x:c>
      <x:c r="G741" s="8">
        <x:v>73891.1287023642</x:v>
      </x:c>
      <x:c r="H741" s="8">
        <x:v>0</x:v>
      </x:c>
      <x:c r="I741">
        <x:v>239205.325181753</x:v>
      </x:c>
      <x:c r="J741" s="10">
        <x:v>22.05</x:v>
      </x:c>
      <x:c r="K741" s="10">
        <x:v>70.5379994521373</x:v>
      </x:c>
      <x:c r="L741">
        <x:f>NA()</x:f>
      </x:c>
    </x:row>
    <x:row r="742">
      <x:c r="A742">
        <x:v>3337873</x:v>
      </x:c>
      <x:c r="B742" s="1">
        <x:v>43770.4441493866</x:v>
      </x:c>
      <x:c r="C742" s="6">
        <x:v>50.6833794866667</x:v>
      </x:c>
      <x:c r="D742" s="13" t="s">
        <x:v>68</x:v>
      </x:c>
      <x:c r="E742">
        <x:v>7</x:v>
      </x:c>
      <x:c r="F742">
        <x:v>18.04</x:v>
      </x:c>
      <x:c r="G742" s="8">
        <x:v>73886.2518480818</x:v>
      </x:c>
      <x:c r="H742" s="8">
        <x:v>0</x:v>
      </x:c>
      <x:c r="I742">
        <x:v>239208.459806789</x:v>
      </x:c>
      <x:c r="J742" s="10">
        <x:v>22.05</x:v>
      </x:c>
      <x:c r="K742" s="10">
        <x:v>70.5379994521373</x:v>
      </x:c>
      <x:c r="L742">
        <x:f>NA()</x:f>
      </x:c>
    </x:row>
    <x:row r="743">
      <x:c r="A743">
        <x:v>3337883</x:v>
      </x:c>
      <x:c r="B743" s="1">
        <x:v>43770.4441844907</x:v>
      </x:c>
      <x:c r="C743" s="6">
        <x:v>50.73395621</x:v>
      </x:c>
      <x:c r="D743" s="13" t="s">
        <x:v>68</x:v>
      </x:c>
      <x:c r="E743">
        <x:v>7</x:v>
      </x:c>
      <x:c r="F743">
        <x:v>18.041</x:v>
      </x:c>
      <x:c r="G743" s="8">
        <x:v>73873.7753699177</x:v>
      </x:c>
      <x:c r="H743" s="8">
        <x:v>0</x:v>
      </x:c>
      <x:c r="I743">
        <x:v>239211.392042309</x:v>
      </x:c>
      <x:c r="J743" s="10">
        <x:v>22.05</x:v>
      </x:c>
      <x:c r="K743" s="10">
        <x:v>70.5379994521373</x:v>
      </x:c>
      <x:c r="L743">
        <x:f>NA()</x:f>
      </x:c>
    </x:row>
    <x:row r="744">
      <x:c r="A744">
        <x:v>3337893</x:v>
      </x:c>
      <x:c r="B744" s="1">
        <x:v>43770.4442189815</x:v>
      </x:c>
      <x:c r="C744" s="6">
        <x:v>50.7836338033333</x:v>
      </x:c>
      <x:c r="D744" s="13" t="s">
        <x:v>68</x:v>
      </x:c>
      <x:c r="E744">
        <x:v>7</x:v>
      </x:c>
      <x:c r="F744">
        <x:v>18.035</x:v>
      </x:c>
      <x:c r="G744" s="8">
        <x:v>73857.7383076181</x:v>
      </x:c>
      <x:c r="H744" s="8">
        <x:v>0</x:v>
      </x:c>
      <x:c r="I744">
        <x:v>239201.876710734</x:v>
      </x:c>
      <x:c r="J744" s="10">
        <x:v>22.05</x:v>
      </x:c>
      <x:c r="K744" s="10">
        <x:v>70.5379994521373</x:v>
      </x:c>
      <x:c r="L744">
        <x:f>NA()</x:f>
      </x:c>
    </x:row>
    <x:row r="745">
      <x:c r="A745">
        <x:v>3337903</x:v>
      </x:c>
      <x:c r="B745" s="1">
        <x:v>43770.444253588</x:v>
      </x:c>
      <x:c r="C745" s="6">
        <x:v>50.8334832216667</x:v>
      </x:c>
      <x:c r="D745" s="13" t="s">
        <x:v>68</x:v>
      </x:c>
      <x:c r="E745">
        <x:v>7</x:v>
      </x:c>
      <x:c r="F745">
        <x:v>18.039</x:v>
      </x:c>
      <x:c r="G745" s="8">
        <x:v>73843.9344402793</x:v>
      </x:c>
      <x:c r="H745" s="8">
        <x:v>0</x:v>
      </x:c>
      <x:c r="I745">
        <x:v>239187.903341692</x:v>
      </x:c>
      <x:c r="J745" s="10">
        <x:v>22.05</x:v>
      </x:c>
      <x:c r="K745" s="10">
        <x:v>70.5379994521373</x:v>
      </x:c>
      <x:c r="L745">
        <x:f>NA()</x:f>
      </x:c>
    </x:row>
    <x:row r="746">
      <x:c r="A746">
        <x:v>3337913</x:v>
      </x:c>
      <x:c r="B746" s="1">
        <x:v>43770.4442886574</x:v>
      </x:c>
      <x:c r="C746" s="6">
        <x:v>50.8839507883333</x:v>
      </x:c>
      <x:c r="D746" s="13" t="s">
        <x:v>68</x:v>
      </x:c>
      <x:c r="E746">
        <x:v>7</x:v>
      </x:c>
      <x:c r="F746">
        <x:v>18.03</x:v>
      </x:c>
      <x:c r="G746" s="8">
        <x:v>73836.8977107078</x:v>
      </x:c>
      <x:c r="H746" s="8">
        <x:v>0</x:v>
      </x:c>
      <x:c r="I746">
        <x:v>239210.734613075</x:v>
      </x:c>
      <x:c r="J746" s="10">
        <x:v>22.05</x:v>
      </x:c>
      <x:c r="K746" s="10">
        <x:v>70.5379994521373</x:v>
      </x:c>
      <x:c r="L746">
        <x:f>NA()</x:f>
      </x:c>
    </x:row>
    <x:row r="747">
      <x:c r="A747">
        <x:v>3337923</x:v>
      </x:c>
      <x:c r="B747" s="1">
        <x:v>43770.4443231829</x:v>
      </x:c>
      <x:c r="C747" s="6">
        <x:v>50.93369848</x:v>
      </x:c>
      <x:c r="D747" s="13" t="s">
        <x:v>68</x:v>
      </x:c>
      <x:c r="E747">
        <x:v>7</x:v>
      </x:c>
      <x:c r="F747">
        <x:v>18.027</x:v>
      </x:c>
      <x:c r="G747" s="8">
        <x:v>73817.6156094619</x:v>
      </x:c>
      <x:c r="H747" s="8">
        <x:v>0</x:v>
      </x:c>
      <x:c r="I747">
        <x:v>239187.762522986</x:v>
      </x:c>
      <x:c r="J747" s="10">
        <x:v>22.05</x:v>
      </x:c>
      <x:c r="K747" s="10">
        <x:v>70.5379994521373</x:v>
      </x:c>
      <x:c r="L747">
        <x:f>NA()</x:f>
      </x:c>
    </x:row>
    <x:row r="748">
      <x:c r="A748">
        <x:v>3337933</x:v>
      </x:c>
      <x:c r="B748" s="1">
        <x:v>43770.4443577199</x:v>
      </x:c>
      <x:c r="C748" s="6">
        <x:v>50.9834370083333</x:v>
      </x:c>
      <x:c r="D748" s="13" t="s">
        <x:v>68</x:v>
      </x:c>
      <x:c r="E748">
        <x:v>7</x:v>
      </x:c>
      <x:c r="F748">
        <x:v>18.032</x:v>
      </x:c>
      <x:c r="G748" s="8">
        <x:v>73806.1735798408</x:v>
      </x:c>
      <x:c r="H748" s="8">
        <x:v>0</x:v>
      </x:c>
      <x:c r="I748">
        <x:v>239176.764072434</x:v>
      </x:c>
      <x:c r="J748" s="10">
        <x:v>22.05</x:v>
      </x:c>
      <x:c r="K748" s="10">
        <x:v>70.5379994521373</x:v>
      </x:c>
      <x:c r="L748">
        <x:f>NA()</x:f>
      </x:c>
    </x:row>
    <x:row r="749">
      <x:c r="A749">
        <x:v>3337943</x:v>
      </x:c>
      <x:c r="B749" s="1">
        <x:v>43770.4443929398</x:v>
      </x:c>
      <x:c r="C749" s="6">
        <x:v>51.0341068366667</x:v>
      </x:c>
      <x:c r="D749" s="13" t="s">
        <x:v>68</x:v>
      </x:c>
      <x:c r="E749">
        <x:v>7</x:v>
      </x:c>
      <x:c r="F749">
        <x:v>18.031</x:v>
      </x:c>
      <x:c r="G749" s="8">
        <x:v>73800.1289761627</x:v>
      </x:c>
      <x:c r="H749" s="8">
        <x:v>0</x:v>
      </x:c>
      <x:c r="I749">
        <x:v>239183.6070599</x:v>
      </x:c>
      <x:c r="J749" s="10">
        <x:v>22.05</x:v>
      </x:c>
      <x:c r="K749" s="10">
        <x:v>70.5379994521373</x:v>
      </x:c>
      <x:c r="L749">
        <x:f>NA()</x:f>
      </x:c>
    </x:row>
    <x:row r="750">
      <x:c r="A750">
        <x:v>3337953</x:v>
      </x:c>
      <x:c r="B750" s="1">
        <x:v>43770.4444274653</x:v>
      </x:c>
      <x:c r="C750" s="6">
        <x:v>51.08385136</x:v>
      </x:c>
      <x:c r="D750" s="13" t="s">
        <x:v>68</x:v>
      </x:c>
      <x:c r="E750">
        <x:v>7</x:v>
      </x:c>
      <x:c r="F750">
        <x:v>18.025</x:v>
      </x:c>
      <x:c r="G750" s="8">
        <x:v>73781.2897198119</x:v>
      </x:c>
      <x:c r="H750" s="8">
        <x:v>0</x:v>
      </x:c>
      <x:c r="I750">
        <x:v>239173.357109494</x:v>
      </x:c>
      <x:c r="J750" s="10">
        <x:v>22.05</x:v>
      </x:c>
      <x:c r="K750" s="10">
        <x:v>70.5379994521373</x:v>
      </x:c>
      <x:c r="L750">
        <x:f>NA()</x:f>
      </x:c>
    </x:row>
    <x:row r="751">
      <x:c r="A751">
        <x:v>3337963</x:v>
      </x:c>
      <x:c r="B751" s="1">
        <x:v>43770.4444620023</x:v>
      </x:c>
      <x:c r="C751" s="6">
        <x:v>51.1335986666667</x:v>
      </x:c>
      <x:c r="D751" s="13" t="s">
        <x:v>68</x:v>
      </x:c>
      <x:c r="E751">
        <x:v>7</x:v>
      </x:c>
      <x:c r="F751">
        <x:v>18.023</x:v>
      </x:c>
      <x:c r="G751" s="8">
        <x:v>73773.0550806165</x:v>
      </x:c>
      <x:c r="H751" s="8">
        <x:v>0</x:v>
      </x:c>
      <x:c r="I751">
        <x:v>239173.268252012</x:v>
      </x:c>
      <x:c r="J751" s="10">
        <x:v>22.05</x:v>
      </x:c>
      <x:c r="K751" s="10">
        <x:v>70.5379994521373</x:v>
      </x:c>
      <x:c r="L751">
        <x:f>NA()</x:f>
      </x:c>
    </x:row>
    <x:row r="752">
      <x:c r="A752">
        <x:v>3337973</x:v>
      </x:c>
      <x:c r="B752" s="1">
        <x:v>43770.4444967245</x:v>
      </x:c>
      <x:c r="C752" s="6">
        <x:v>51.183584945</x:v>
      </x:c>
      <x:c r="D752" s="13" t="s">
        <x:v>68</x:v>
      </x:c>
      <x:c r="E752">
        <x:v>7</x:v>
      </x:c>
      <x:c r="F752">
        <x:v>18.023</x:v>
      </x:c>
      <x:c r="G752" s="8">
        <x:v>73760.6065938499</x:v>
      </x:c>
      <x:c r="H752" s="8">
        <x:v>0</x:v>
      </x:c>
      <x:c r="I752">
        <x:v>239164.476528344</x:v>
      </x:c>
      <x:c r="J752" s="10">
        <x:v>22.05</x:v>
      </x:c>
      <x:c r="K752" s="10">
        <x:v>70.5379994521373</x:v>
      </x:c>
      <x:c r="L752">
        <x:f>NA()</x:f>
      </x:c>
    </x:row>
    <x:row r="753">
      <x:c r="A753">
        <x:v>3337983</x:v>
      </x:c>
      <x:c r="B753" s="1">
        <x:v>43770.444531331</x:v>
      </x:c>
      <x:c r="C753" s="6">
        <x:v>51.2333992833333</x:v>
      </x:c>
      <x:c r="D753" s="13" t="s">
        <x:v>68</x:v>
      </x:c>
      <x:c r="E753">
        <x:v>7</x:v>
      </x:c>
      <x:c r="F753">
        <x:v>18.018</x:v>
      </x:c>
      <x:c r="G753" s="8">
        <x:v>73751.5263443786</x:v>
      </x:c>
      <x:c r="H753" s="8">
        <x:v>0</x:v>
      </x:c>
      <x:c r="I753">
        <x:v>239175.815389451</x:v>
      </x:c>
      <x:c r="J753" s="10">
        <x:v>22.05</x:v>
      </x:c>
      <x:c r="K753" s="10">
        <x:v>70.5379994521373</x:v>
      </x:c>
      <x:c r="L753">
        <x:f>NA()</x:f>
      </x:c>
    </x:row>
    <x:row r="754">
      <x:c r="A754">
        <x:v>3337993</x:v>
      </x:c>
      <x:c r="B754" s="1">
        <x:v>43770.4445660532</x:v>
      </x:c>
      <x:c r="C754" s="6">
        <x:v>51.2833863983333</x:v>
      </x:c>
      <x:c r="D754" s="13" t="s">
        <x:v>68</x:v>
      </x:c>
      <x:c r="E754">
        <x:v>7</x:v>
      </x:c>
      <x:c r="F754">
        <x:v>18.008</x:v>
      </x:c>
      <x:c r="G754" s="8">
        <x:v>73726.6093207996</x:v>
      </x:c>
      <x:c r="H754" s="8">
        <x:v>0</x:v>
      </x:c>
      <x:c r="I754">
        <x:v>239159.306087152</x:v>
      </x:c>
      <x:c r="J754" s="10">
        <x:v>22.05</x:v>
      </x:c>
      <x:c r="K754" s="10">
        <x:v>70.5379994521373</x:v>
      </x:c>
      <x:c r="L754">
        <x:f>NA()</x:f>
      </x:c>
    </x:row>
    <x:row r="755">
      <x:c r="A755">
        <x:v>3338003</x:v>
      </x:c>
      <x:c r="B755" s="1">
        <x:v>43770.4446012384</x:v>
      </x:c>
      <x:c r="C755" s="6">
        <x:v>51.3340402516667</x:v>
      </x:c>
      <x:c r="D755" s="13" t="s">
        <x:v>68</x:v>
      </x:c>
      <x:c r="E755">
        <x:v>7</x:v>
      </x:c>
      <x:c r="F755">
        <x:v>18.005</x:v>
      </x:c>
      <x:c r="G755" s="8">
        <x:v>73710.67279295</x:v>
      </x:c>
      <x:c r="H755" s="8">
        <x:v>0</x:v>
      </x:c>
      <x:c r="I755">
        <x:v>239180.043428936</x:v>
      </x:c>
      <x:c r="J755" s="10">
        <x:v>22.05</x:v>
      </x:c>
      <x:c r="K755" s="10">
        <x:v>70.5379994521373</x:v>
      </x:c>
      <x:c r="L755">
        <x:f>NA()</x:f>
      </x:c>
    </x:row>
    <x:row r="756">
      <x:c r="A756">
        <x:v>3338013</x:v>
      </x:c>
      <x:c r="B756" s="1">
        <x:v>43770.4446357292</x:v>
      </x:c>
      <x:c r="C756" s="6">
        <x:v>51.3837463583333</x:v>
      </x:c>
      <x:c r="D756" s="13" t="s">
        <x:v>68</x:v>
      </x:c>
      <x:c r="E756">
        <x:v>7</x:v>
      </x:c>
      <x:c r="F756">
        <x:v>18.005</x:v>
      </x:c>
      <x:c r="G756" s="8">
        <x:v>73682.5349176418</x:v>
      </x:c>
      <x:c r="H756" s="8">
        <x:v>0</x:v>
      </x:c>
      <x:c r="I756">
        <x:v>239166.050897837</x:v>
      </x:c>
      <x:c r="J756" s="10">
        <x:v>22.05</x:v>
      </x:c>
      <x:c r="K756" s="10">
        <x:v>70.5379994521373</x:v>
      </x:c>
      <x:c r="L756">
        <x:f>NA()</x:f>
      </x:c>
    </x:row>
    <x:row r="757">
      <x:c r="A757">
        <x:v>3338023</x:v>
      </x:c>
      <x:c r="B757" s="1">
        <x:v>43770.4446702893</x:v>
      </x:c>
      <x:c r="C757" s="6">
        <x:v>51.4334965633333</x:v>
      </x:c>
      <x:c r="D757" s="13" t="s">
        <x:v>68</x:v>
      </x:c>
      <x:c r="E757">
        <x:v>7</x:v>
      </x:c>
      <x:c r="F757">
        <x:v>17.998</x:v>
      </x:c>
      <x:c r="G757" s="8">
        <x:v>73661.7727026295</x:v>
      </x:c>
      <x:c r="H757" s="8">
        <x:v>0</x:v>
      </x:c>
      <x:c r="I757">
        <x:v>239149.565540314</x:v>
      </x:c>
      <x:c r="J757" s="10">
        <x:v>22.05</x:v>
      </x:c>
      <x:c r="K757" s="10">
        <x:v>70.5379994521373</x:v>
      </x:c>
      <x:c r="L757">
        <x:f>NA()</x:f>
      </x:c>
    </x:row>
    <x:row r="758">
      <x:c r="A758">
        <x:v>3338033</x:v>
      </x:c>
      <x:c r="B758" s="1">
        <x:v>43770.4447048958</x:v>
      </x:c>
      <x:c r="C758" s="6">
        <x:v>51.48333391</x:v>
      </x:c>
      <x:c r="D758" s="13" t="s">
        <x:v>68</x:v>
      </x:c>
      <x:c r="E758">
        <x:v>7</x:v>
      </x:c>
      <x:c r="F758">
        <x:v>17.993</x:v>
      </x:c>
      <x:c r="G758" s="8">
        <x:v>73660.0731611451</x:v>
      </x:c>
      <x:c r="H758" s="8">
        <x:v>0</x:v>
      </x:c>
      <x:c r="I758">
        <x:v>239166.504508216</x:v>
      </x:c>
      <x:c r="J758" s="10">
        <x:v>22.05</x:v>
      </x:c>
      <x:c r="K758" s="10">
        <x:v>70.5379994521373</x:v>
      </x:c>
      <x:c r="L758">
        <x:f>NA()</x:f>
      </x:c>
    </x:row>
    <x:row r="759">
      <x:c r="A759">
        <x:v>3338043</x:v>
      </x:c>
      <x:c r="B759" s="1">
        <x:v>43770.4447396181</x:v>
      </x:c>
      <x:c r="C759" s="6">
        <x:v>51.5333462666667</x:v>
      </x:c>
      <x:c r="D759" s="13" t="s">
        <x:v>68</x:v>
      </x:c>
      <x:c r="E759">
        <x:v>7</x:v>
      </x:c>
      <x:c r="F759">
        <x:v>17.991</x:v>
      </x:c>
      <x:c r="G759" s="8">
        <x:v>73644.9497778189</x:v>
      </x:c>
      <x:c r="H759" s="8">
        <x:v>0</x:v>
      </x:c>
      <x:c r="I759">
        <x:v>239154.938801313</x:v>
      </x:c>
      <x:c r="J759" s="10">
        <x:v>22.05</x:v>
      </x:c>
      <x:c r="K759" s="10">
        <x:v>70.5379994521373</x:v>
      </x:c>
      <x:c r="L759">
        <x:f>NA()</x:f>
      </x:c>
    </x:row>
    <x:row r="760">
      <x:c r="A760">
        <x:v>3338053</x:v>
      </x:c>
      <x:c r="B760" s="1">
        <x:v>43770.4447746875</x:v>
      </x:c>
      <x:c r="C760" s="6">
        <x:v>51.5838454616667</x:v>
      </x:c>
      <x:c r="D760" s="13" t="s">
        <x:v>68</x:v>
      </x:c>
      <x:c r="E760">
        <x:v>7</x:v>
      </x:c>
      <x:c r="F760">
        <x:v>17.988</x:v>
      </x:c>
      <x:c r="G760" s="8">
        <x:v>73620.8233925967</x:v>
      </x:c>
      <x:c r="H760" s="8">
        <x:v>0</x:v>
      </x:c>
      <x:c r="I760">
        <x:v>239149.862228414</x:v>
      </x:c>
      <x:c r="J760" s="10">
        <x:v>22.05</x:v>
      </x:c>
      <x:c r="K760" s="10">
        <x:v>70.5379994521373</x:v>
      </x:c>
      <x:c r="L760">
        <x:f>NA()</x:f>
      </x:c>
    </x:row>
    <x:row r="761">
      <x:c r="A761">
        <x:v>3338063</x:v>
      </x:c>
      <x:c r="B761" s="1">
        <x:v>43770.4448092245</x:v>
      </x:c>
      <x:c r="C761" s="6">
        <x:v>51.6335379366667</x:v>
      </x:c>
      <x:c r="D761" s="13" t="s">
        <x:v>68</x:v>
      </x:c>
      <x:c r="E761">
        <x:v>7</x:v>
      </x:c>
      <x:c r="F761">
        <x:v>17.984</x:v>
      </x:c>
      <x:c r="G761" s="8">
        <x:v>73604.0192658304</x:v>
      </x:c>
      <x:c r="H761" s="8">
        <x:v>0</x:v>
      </x:c>
      <x:c r="I761">
        <x:v>239146.18680117</x:v>
      </x:c>
      <x:c r="J761" s="10">
        <x:v>22.05</x:v>
      </x:c>
      <x:c r="K761" s="10">
        <x:v>70.5379994521373</x:v>
      </x:c>
      <x:c r="L761">
        <x:f>NA()</x:f>
      </x:c>
    </x:row>
    <x:row r="762">
      <x:c r="A762">
        <x:v>3338073</x:v>
      </x:c>
      <x:c r="B762" s="1">
        <x:v>43770.4448437847</x:v>
      </x:c>
      <x:c r="C762" s="6">
        <x:v>51.6833702733333</x:v>
      </x:c>
      <x:c r="D762" s="13" t="s">
        <x:v>68</x:v>
      </x:c>
      <x:c r="E762">
        <x:v>7</x:v>
      </x:c>
      <x:c r="F762">
        <x:v>17.977</x:v>
      </x:c>
      <x:c r="G762" s="8">
        <x:v>73589.380465423</x:v>
      </x:c>
      <x:c r="H762" s="8">
        <x:v>0</x:v>
      </x:c>
      <x:c r="I762">
        <x:v>239161.986379169</x:v>
      </x:c>
      <x:c r="J762" s="10">
        <x:v>22.05</x:v>
      </x:c>
      <x:c r="K762" s="10">
        <x:v>70.5379994521373</x:v>
      </x:c>
      <x:c r="L762">
        <x:f>NA()</x:f>
      </x:c>
    </x:row>
    <x:row r="763">
      <x:c r="A763">
        <x:v>3338083</x:v>
      </x:c>
      <x:c r="B763" s="1">
        <x:v>43770.4448789352</x:v>
      </x:c>
      <x:c r="C763" s="6">
        <x:v>51.7339862216667</x:v>
      </x:c>
      <x:c r="D763" s="13" t="s">
        <x:v>68</x:v>
      </x:c>
      <x:c r="E763">
        <x:v>7</x:v>
      </x:c>
      <x:c r="F763">
        <x:v>17.976</x:v>
      </x:c>
      <x:c r="G763" s="8">
        <x:v>73576.3615359792</x:v>
      </x:c>
      <x:c r="H763" s="8">
        <x:v>0</x:v>
      </x:c>
      <x:c r="I763">
        <x:v>239154.392939086</x:v>
      </x:c>
      <x:c r="J763" s="10">
        <x:v>22.05</x:v>
      </x:c>
      <x:c r="K763" s="10">
        <x:v>70.5379994521373</x:v>
      </x:c>
      <x:c r="L763">
        <x:f>NA()</x:f>
      </x:c>
    </x:row>
    <x:row r="764">
      <x:c r="A764">
        <x:v>3338093</x:v>
      </x:c>
      <x:c r="B764" s="1">
        <x:v>43770.4449136227</x:v>
      </x:c>
      <x:c r="C764" s="6">
        <x:v>51.7838897533333</x:v>
      </x:c>
      <x:c r="D764" s="13" t="s">
        <x:v>68</x:v>
      </x:c>
      <x:c r="E764">
        <x:v>7</x:v>
      </x:c>
      <x:c r="F764">
        <x:v>17.976</x:v>
      </x:c>
      <x:c r="G764" s="8">
        <x:v>73552.7312288057</x:v>
      </x:c>
      <x:c r="H764" s="8">
        <x:v>0</x:v>
      </x:c>
      <x:c r="I764">
        <x:v>239149.50022556</x:v>
      </x:c>
      <x:c r="J764" s="10">
        <x:v>22.05</x:v>
      </x:c>
      <x:c r="K764" s="10">
        <x:v>70.5379994521373</x:v>
      </x:c>
      <x:c r="L764">
        <x:f>NA()</x:f>
      </x:c>
    </x:row>
    <x:row r="765">
      <x:c r="A765">
        <x:v>3338103</x:v>
      </x:c>
      <x:c r="B765" s="1">
        <x:v>43770.4449483449</x:v>
      </x:c>
      <x:c r="C765" s="6">
        <x:v>51.8338873333333</x:v>
      </x:c>
      <x:c r="D765" s="13" t="s">
        <x:v>68</x:v>
      </x:c>
      <x:c r="E765">
        <x:v>7</x:v>
      </x:c>
      <x:c r="F765">
        <x:v>17.969</x:v>
      </x:c>
      <x:c r="G765" s="8">
        <x:v>73537.9658936033</x:v>
      </x:c>
      <x:c r="H765" s="8">
        <x:v>0</x:v>
      </x:c>
      <x:c r="I765">
        <x:v>239129.59572598</x:v>
      </x:c>
      <x:c r="J765" s="10">
        <x:v>22.05</x:v>
      </x:c>
      <x:c r="K765" s="10">
        <x:v>70.5379994521373</x:v>
      </x:c>
      <x:c r="L765">
        <x:f>NA()</x:f>
      </x:c>
    </x:row>
    <x:row r="766">
      <x:c r="A766">
        <x:v>3338113</x:v>
      </x:c>
      <x:c r="B766" s="1">
        <x:v>43770.4449827546</x:v>
      </x:c>
      <x:c r="C766" s="6">
        <x:v>51.88348603</x:v>
      </x:c>
      <x:c r="D766" s="13" t="s">
        <x:v>68</x:v>
      </x:c>
      <x:c r="E766">
        <x:v>7</x:v>
      </x:c>
      <x:c r="F766">
        <x:v>17.963</x:v>
      </x:c>
      <x:c r="G766" s="8">
        <x:v>73525.1635609093</x:v>
      </x:c>
      <x:c r="H766" s="8">
        <x:v>0</x:v>
      </x:c>
      <x:c r="I766">
        <x:v>239125.587157561</x:v>
      </x:c>
      <x:c r="J766" s="10">
        <x:v>22.05</x:v>
      </x:c>
      <x:c r="K766" s="10">
        <x:v>70.5379994521373</x:v>
      </x:c>
      <x:c r="L766">
        <x:f>NA()</x:f>
      </x:c>
    </x:row>
    <x:row r="767">
      <x:c r="A767">
        <x:v>3338123</x:v>
      </x:c>
      <x:c r="B767" s="1">
        <x:v>43770.4450174769</x:v>
      </x:c>
      <x:c r="C767" s="6">
        <x:v>51.93346409</x:v>
      </x:c>
      <x:c r="D767" s="13" t="s">
        <x:v>68</x:v>
      </x:c>
      <x:c r="E767">
        <x:v>7</x:v>
      </x:c>
      <x:c r="F767">
        <x:v>17.968</x:v>
      </x:c>
      <x:c r="G767" s="8">
        <x:v>73521.391785689</x:v>
      </x:c>
      <x:c r="H767" s="8">
        <x:v>0</x:v>
      </x:c>
      <x:c r="I767">
        <x:v>239129.765171781</x:v>
      </x:c>
      <x:c r="J767" s="10">
        <x:v>22.05</x:v>
      </x:c>
      <x:c r="K767" s="10">
        <x:v>70.5379994521373</x:v>
      </x:c>
      <x:c r="L767">
        <x:f>NA()</x:f>
      </x:c>
    </x:row>
    <x:row r="768">
      <x:c r="A768">
        <x:v>3338133</x:v>
      </x:c>
      <x:c r="B768" s="1">
        <x:v>43770.445052662</x:v>
      </x:c>
      <x:c r="C768" s="6">
        <x:v>51.984133005</x:v>
      </x:c>
      <x:c r="D768" s="13" t="s">
        <x:v>68</x:v>
      </x:c>
      <x:c r="E768">
        <x:v>7</x:v>
      </x:c>
      <x:c r="F768">
        <x:v>17.963</x:v>
      </x:c>
      <x:c r="G768" s="8">
        <x:v>73513.4431712559</x:v>
      </x:c>
      <x:c r="H768" s="8">
        <x:v>0</x:v>
      </x:c>
      <x:c r="I768">
        <x:v>239137.025077133</x:v>
      </x:c>
      <x:c r="J768" s="10">
        <x:v>22.05</x:v>
      </x:c>
      <x:c r="K768" s="10">
        <x:v>70.5379994521373</x:v>
      </x:c>
      <x:c r="L768">
        <x:f>NA()</x:f>
      </x:c>
    </x:row>
    <x:row r="769">
      <x:c r="A769">
        <x:v>3338143</x:v>
      </x:c>
      <x:c r="B769" s="1">
        <x:v>43770.4450871875</x:v>
      </x:c>
      <x:c r="C769" s="6">
        <x:v>52.033848945</x:v>
      </x:c>
      <x:c r="D769" s="13" t="s">
        <x:v>68</x:v>
      </x:c>
      <x:c r="E769">
        <x:v>7</x:v>
      </x:c>
      <x:c r="F769">
        <x:v>17.957</x:v>
      </x:c>
      <x:c r="G769" s="8">
        <x:v>73500.2731834175</x:v>
      </x:c>
      <x:c r="H769" s="8">
        <x:v>0</x:v>
      </x:c>
      <x:c r="I769">
        <x:v>239114.342712954</x:v>
      </x:c>
      <x:c r="J769" s="10">
        <x:v>22.05</x:v>
      </x:c>
      <x:c r="K769" s="10">
        <x:v>70.5379994521373</x:v>
      </x:c>
      <x:c r="L769">
        <x:f>NA()</x:f>
      </x:c>
    </x:row>
    <x:row r="770">
      <x:c r="A770">
        <x:v>3338153</x:v>
      </x:c>
      <x:c r="B770" s="1">
        <x:v>43770.4451218403</x:v>
      </x:c>
      <x:c r="C770" s="6">
        <x:v>52.0837308766667</x:v>
      </x:c>
      <x:c r="D770" s="13" t="s">
        <x:v>68</x:v>
      </x:c>
      <x:c r="E770">
        <x:v>7</x:v>
      </x:c>
      <x:c r="F770">
        <x:v>17.952</x:v>
      </x:c>
      <x:c r="G770" s="8">
        <x:v>73482.7850309019</x:v>
      </x:c>
      <x:c r="H770" s="8">
        <x:v>0</x:v>
      </x:c>
      <x:c r="I770">
        <x:v>239116.665353264</x:v>
      </x:c>
      <x:c r="J770" s="10">
        <x:v>22.05</x:v>
      </x:c>
      <x:c r="K770" s="10">
        <x:v>70.5379994521373</x:v>
      </x:c>
      <x:c r="L770">
        <x:f>NA()</x:f>
      </x:c>
    </x:row>
    <x:row r="771">
      <x:c r="A771">
        <x:v>3338163</x:v>
      </x:c>
      <x:c r="B771" s="1">
        <x:v>43770.4451564468</x:v>
      </x:c>
      <x:c r="C771" s="6">
        <x:v>52.133555085</x:v>
      </x:c>
      <x:c r="D771" s="13" t="s">
        <x:v>68</x:v>
      </x:c>
      <x:c r="E771">
        <x:v>7</x:v>
      </x:c>
      <x:c r="F771">
        <x:v>17.955</x:v>
      </x:c>
      <x:c r="G771" s="8">
        <x:v>73462.1713046657</x:v>
      </x:c>
      <x:c r="H771" s="8">
        <x:v>0</x:v>
      </x:c>
      <x:c r="I771">
        <x:v>239121.841619747</x:v>
      </x:c>
      <x:c r="J771" s="10">
        <x:v>22.05</x:v>
      </x:c>
      <x:c r="K771" s="10">
        <x:v>70.5379994521373</x:v>
      </x:c>
      <x:c r="L771">
        <x:f>NA()</x:f>
      </x:c>
    </x:row>
    <x:row r="772">
      <x:c r="A772">
        <x:v>3338173</x:v>
      </x:c>
      <x:c r="B772" s="1">
        <x:v>43770.4451915509</x:v>
      </x:c>
      <x:c r="C772" s="6">
        <x:v>52.1841426233333</x:v>
      </x:c>
      <x:c r="D772" s="13" t="s">
        <x:v>68</x:v>
      </x:c>
      <x:c r="E772">
        <x:v>7</x:v>
      </x:c>
      <x:c r="F772">
        <x:v>17.956</x:v>
      </x:c>
      <x:c r="G772" s="8">
        <x:v>73447.3455465369</x:v>
      </x:c>
      <x:c r="H772" s="8">
        <x:v>0</x:v>
      </x:c>
      <x:c r="I772">
        <x:v>239107.298216407</x:v>
      </x:c>
      <x:c r="J772" s="10">
        <x:v>22.05</x:v>
      </x:c>
      <x:c r="K772" s="10">
        <x:v>70.5379994521373</x:v>
      </x:c>
      <x:c r="L772">
        <x:f>NA()</x:f>
      </x:c>
    </x:row>
    <x:row r="773">
      <x:c r="A773">
        <x:v>3338183</x:v>
      </x:c>
      <x:c r="B773" s="1">
        <x:v>43770.4452261921</x:v>
      </x:c>
      <x:c r="C773" s="6">
        <x:v>52.234019025</x:v>
      </x:c>
      <x:c r="D773" s="13" t="s">
        <x:v>68</x:v>
      </x:c>
      <x:c r="E773">
        <x:v>7</x:v>
      </x:c>
      <x:c r="F773">
        <x:v>17.949</x:v>
      </x:c>
      <x:c r="G773" s="8">
        <x:v>73439.2981777633</x:v>
      </x:c>
      <x:c r="H773" s="8">
        <x:v>0</x:v>
      </x:c>
      <x:c r="I773">
        <x:v>239101.033064168</x:v>
      </x:c>
      <x:c r="J773" s="10">
        <x:v>22.05</x:v>
      </x:c>
      <x:c r="K773" s="10">
        <x:v>70.5379994521373</x:v>
      </x:c>
      <x:c r="L773">
        <x:f>NA()</x:f>
      </x:c>
    </x:row>
    <x:row r="774">
      <x:c r="A774">
        <x:v>3338193</x:v>
      </x:c>
      <x:c r="B774" s="1">
        <x:v>43770.4452606829</x:v>
      </x:c>
      <x:c r="C774" s="6">
        <x:v>52.2836902833333</x:v>
      </x:c>
      <x:c r="D774" s="13" t="s">
        <x:v>68</x:v>
      </x:c>
      <x:c r="E774">
        <x:v>7</x:v>
      </x:c>
      <x:c r="F774">
        <x:v>17.942</x:v>
      </x:c>
      <x:c r="G774" s="8">
        <x:v>73429.5940179371</x:v>
      </x:c>
      <x:c r="H774" s="8">
        <x:v>0</x:v>
      </x:c>
      <x:c r="I774">
        <x:v>239131.55894779</x:v>
      </x:c>
      <x:c r="J774" s="10">
        <x:v>22.05</x:v>
      </x:c>
      <x:c r="K774" s="10">
        <x:v>70.5379994521373</x:v>
      </x:c>
      <x:c r="L774">
        <x:f>NA()</x:f>
      </x:c>
    </x:row>
    <x:row r="775">
      <x:c r="A775">
        <x:v>3338203</x:v>
      </x:c>
      <x:c r="B775" s="1">
        <x:v>43770.4452957523</x:v>
      </x:c>
      <x:c r="C775" s="6">
        <x:v>52.33416164</x:v>
      </x:c>
      <x:c r="D775" s="13" t="s">
        <x:v>68</x:v>
      </x:c>
      <x:c r="E775">
        <x:v>7</x:v>
      </x:c>
      <x:c r="F775">
        <x:v>17.939</x:v>
      </x:c>
      <x:c r="G775" s="8">
        <x:v>73404.1292833102</x:v>
      </x:c>
      <x:c r="H775" s="8">
        <x:v>0</x:v>
      </x:c>
      <x:c r="I775">
        <x:v>239104.021053679</x:v>
      </x:c>
      <x:c r="J775" s="10">
        <x:v>22.05</x:v>
      </x:c>
      <x:c r="K775" s="10">
        <x:v>70.5379994521373</x:v>
      </x:c>
      <x:c r="L775">
        <x:f>NA()</x:f>
      </x:c>
    </x:row>
    <x:row r="776">
      <x:c r="A776">
        <x:v>3338213</x:v>
      </x:c>
      <x:c r="B776" s="1">
        <x:v>43770.4453303241</x:v>
      </x:c>
      <x:c r="C776" s="6">
        <x:v>52.38395068</x:v>
      </x:c>
      <x:c r="D776" s="13" t="s">
        <x:v>68</x:v>
      </x:c>
      <x:c r="E776">
        <x:v>7</x:v>
      </x:c>
      <x:c r="F776">
        <x:v>17.933</x:v>
      </x:c>
      <x:c r="G776" s="8">
        <x:v>73386.23226506</x:v>
      </x:c>
      <x:c r="H776" s="8">
        <x:v>0</x:v>
      </x:c>
      <x:c r="I776">
        <x:v>239092.862944742</x:v>
      </x:c>
      <x:c r="J776" s="10">
        <x:v>22.05</x:v>
      </x:c>
      <x:c r="K776" s="10">
        <x:v>70.5379994521373</x:v>
      </x:c>
      <x:c r="L776">
        <x:f>NA()</x:f>
      </x:c>
    </x:row>
    <x:row r="777">
      <x:c r="A777">
        <x:v>3338223</x:v>
      </x:c>
      <x:c r="B777" s="1">
        <x:v>43770.4453649306</x:v>
      </x:c>
      <x:c r="C777" s="6">
        <x:v>52.43381405</x:v>
      </x:c>
      <x:c r="D777" s="13" t="s">
        <x:v>68</x:v>
      </x:c>
      <x:c r="E777">
        <x:v>7</x:v>
      </x:c>
      <x:c r="F777">
        <x:v>17.933</x:v>
      </x:c>
      <x:c r="G777" s="8">
        <x:v>73363.8376107003</x:v>
      </x:c>
      <x:c r="H777" s="8">
        <x:v>0</x:v>
      </x:c>
      <x:c r="I777">
        <x:v>239085.300496717</x:v>
      </x:c>
      <x:c r="J777" s="10">
        <x:v>22.05</x:v>
      </x:c>
      <x:c r="K777" s="10">
        <x:v>70.5379994521373</x:v>
      </x:c>
      <x:c r="L777">
        <x:f>NA()</x:f>
      </x:c>
    </x:row>
    <x:row r="778">
      <x:c r="A778">
        <x:v>3338233</x:v>
      </x:c>
      <x:c r="B778" s="1">
        <x:v>43770.445399537</x:v>
      </x:c>
      <x:c r="C778" s="6">
        <x:v>52.483612625</x:v>
      </x:c>
      <x:c r="D778" s="13" t="s">
        <x:v>68</x:v>
      </x:c>
      <x:c r="E778">
        <x:v>7</x:v>
      </x:c>
      <x:c r="F778">
        <x:v>17.936</x:v>
      </x:c>
      <x:c r="G778" s="8">
        <x:v>73342.4194948583</x:v>
      </x:c>
      <x:c r="H778" s="8">
        <x:v>0</x:v>
      </x:c>
      <x:c r="I778">
        <x:v>239084.842831438</x:v>
      </x:c>
      <x:c r="J778" s="10">
        <x:v>22.05</x:v>
      </x:c>
      <x:c r="K778" s="10">
        <x:v>70.5379994521373</x:v>
      </x:c>
      <x:c r="L778">
        <x:f>NA()</x:f>
      </x:c>
    </x:row>
    <x:row r="779">
      <x:c r="A779">
        <x:v>3338243</x:v>
      </x:c>
      <x:c r="B779" s="1">
        <x:v>43770.4454346065</x:v>
      </x:c>
      <x:c r="C779" s="6">
        <x:v>52.5341163766667</x:v>
      </x:c>
      <x:c r="D779" s="13" t="s">
        <x:v>68</x:v>
      </x:c>
      <x:c r="E779">
        <x:v>7</x:v>
      </x:c>
      <x:c r="F779">
        <x:v>17.924</x:v>
      </x:c>
      <x:c r="G779" s="8">
        <x:v>73319.2823580028</x:v>
      </x:c>
      <x:c r="H779" s="8">
        <x:v>0</x:v>
      </x:c>
      <x:c r="I779">
        <x:v>239085.492706773</x:v>
      </x:c>
      <x:c r="J779" s="10">
        <x:v>22.05</x:v>
      </x:c>
      <x:c r="K779" s="10">
        <x:v>70.5379994521373</x:v>
      </x:c>
      <x:c r="L779">
        <x:f>NA()</x:f>
      </x:c>
    </x:row>
    <x:row r="780">
      <x:c r="A780">
        <x:v>3338253</x:v>
      </x:c>
      <x:c r="B780" s="1">
        <x:v>43770.4454692477</x:v>
      </x:c>
      <x:c r="C780" s="6">
        <x:v>52.5840183416667</x:v>
      </x:c>
      <x:c r="D780" s="13" t="s">
        <x:v>68</x:v>
      </x:c>
      <x:c r="E780">
        <x:v>7</x:v>
      </x:c>
      <x:c r="F780">
        <x:v>17.924</x:v>
      </x:c>
      <x:c r="G780" s="8">
        <x:v>73313.6217796952</x:v>
      </x:c>
      <x:c r="H780" s="8">
        <x:v>0</x:v>
      </x:c>
      <x:c r="I780">
        <x:v>239075.99754582</x:v>
      </x:c>
      <x:c r="J780" s="10">
        <x:v>22.05</x:v>
      </x:c>
      <x:c r="K780" s="10">
        <x:v>70.5379994521373</x:v>
      </x:c>
      <x:c r="L780">
        <x:f>NA()</x:f>
      </x:c>
    </x:row>
    <x:row r="781">
      <x:c r="A781">
        <x:v>3338263</x:v>
      </x:c>
      <x:c r="B781" s="1">
        <x:v>43770.4455037847</x:v>
      </x:c>
      <x:c r="C781" s="6">
        <x:v>52.633766505</x:v>
      </x:c>
      <x:c r="D781" s="13" t="s">
        <x:v>68</x:v>
      </x:c>
      <x:c r="E781">
        <x:v>7</x:v>
      </x:c>
      <x:c r="F781">
        <x:v>17.917</x:v>
      </x:c>
      <x:c r="G781" s="8">
        <x:v>73293.6645807764</x:v>
      </x:c>
      <x:c r="H781" s="8">
        <x:v>0</x:v>
      </x:c>
      <x:c r="I781">
        <x:v>239077.134396285</x:v>
      </x:c>
      <x:c r="J781" s="10">
        <x:v>22.05</x:v>
      </x:c>
      <x:c r="K781" s="10">
        <x:v>70.5379994521373</x:v>
      </x:c>
      <x:c r="L781">
        <x:f>NA()</x:f>
      </x:c>
    </x:row>
    <x:row r="782">
      <x:c r="A782">
        <x:v>3338273</x:v>
      </x:c>
      <x:c r="B782" s="1">
        <x:v>43770.4455383102</x:v>
      </x:c>
      <x:c r="C782" s="6">
        <x:v>52.6834805983333</x:v>
      </x:c>
      <x:c r="D782" s="13" t="s">
        <x:v>68</x:v>
      </x:c>
      <x:c r="E782">
        <x:v>7</x:v>
      </x:c>
      <x:c r="F782">
        <x:v>17.917</x:v>
      </x:c>
      <x:c r="G782" s="8">
        <x:v>73275.8053886342</x:v>
      </x:c>
      <x:c r="H782" s="8">
        <x:v>0</x:v>
      </x:c>
      <x:c r="I782">
        <x:v>239066.019408777</x:v>
      </x:c>
      <x:c r="J782" s="10">
        <x:v>22.05</x:v>
      </x:c>
      <x:c r="K782" s="10">
        <x:v>70.5379994521373</x:v>
      </x:c>
      <x:c r="L782">
        <x:f>NA()</x:f>
      </x:c>
    </x:row>
    <x:row r="783">
      <x:c r="A783">
        <x:v>3338283</x:v>
      </x:c>
      <x:c r="B783" s="1">
        <x:v>43770.4455734954</x:v>
      </x:c>
      <x:c r="C783" s="6">
        <x:v>52.734115325</x:v>
      </x:c>
      <x:c r="D783" s="13" t="s">
        <x:v>68</x:v>
      </x:c>
      <x:c r="E783">
        <x:v>7</x:v>
      </x:c>
      <x:c r="F783">
        <x:v>17.909</x:v>
      </x:c>
      <x:c r="G783" s="8">
        <x:v>73253.7818329523</x:v>
      </x:c>
      <x:c r="H783" s="8">
        <x:v>0</x:v>
      </x:c>
      <x:c r="I783">
        <x:v>239082.52350329</x:v>
      </x:c>
      <x:c r="J783" s="10">
        <x:v>22.05</x:v>
      </x:c>
      <x:c r="K783" s="10">
        <x:v>70.5379994521373</x:v>
      </x:c>
      <x:c r="L783">
        <x:f>NA()</x:f>
      </x:c>
    </x:row>
    <x:row r="784">
      <x:c r="A784">
        <x:v>3338293</x:v>
      </x:c>
      <x:c r="B784" s="1">
        <x:v>43770.4456080208</x:v>
      </x:c>
      <x:c r="C784" s="6">
        <x:v>52.7838665433333</x:v>
      </x:c>
      <x:c r="D784" s="13" t="s">
        <x:v>68</x:v>
      </x:c>
      <x:c r="E784">
        <x:v>7</x:v>
      </x:c>
      <x:c r="F784">
        <x:v>17.904</x:v>
      </x:c>
      <x:c r="G784" s="8">
        <x:v>73228.0913003213</x:v>
      </x:c>
      <x:c r="H784" s="8">
        <x:v>0</x:v>
      </x:c>
      <x:c r="I784">
        <x:v>239061.247488718</x:v>
      </x:c>
      <x:c r="J784" s="10">
        <x:v>22.05</x:v>
      </x:c>
      <x:c r="K784" s="10">
        <x:v>70.5379994521373</x:v>
      </x:c>
      <x:c r="L784">
        <x:f>NA()</x:f>
      </x:c>
    </x:row>
    <x:row r="785">
      <x:c r="A785">
        <x:v>3338303</x:v>
      </x:c>
      <x:c r="B785" s="1">
        <x:v>43770.4456425926</x:v>
      </x:c>
      <x:c r="C785" s="6">
        <x:v>52.8336389283333</x:v>
      </x:c>
      <x:c r="D785" s="13" t="s">
        <x:v>68</x:v>
      </x:c>
      <x:c r="E785">
        <x:v>7</x:v>
      </x:c>
      <x:c r="F785">
        <x:v>17.905</x:v>
      </x:c>
      <x:c r="G785" s="8">
        <x:v>73215.9983294806</x:v>
      </x:c>
      <x:c r="H785" s="8">
        <x:v>0</x:v>
      </x:c>
      <x:c r="I785">
        <x:v>239045.528696065</x:v>
      </x:c>
      <x:c r="J785" s="10">
        <x:v>22.05</x:v>
      </x:c>
      <x:c r="K785" s="10">
        <x:v>70.5379994521373</x:v>
      </x:c>
      <x:c r="L785">
        <x:f>NA()</x:f>
      </x:c>
    </x:row>
    <x:row r="786">
      <x:c r="A786">
        <x:v>3338313</x:v>
      </x:c>
      <x:c r="B786" s="1">
        <x:v>43770.4456771991</x:v>
      </x:c>
      <x:c r="C786" s="6">
        <x:v>52.8834481066667</x:v>
      </x:c>
      <x:c r="D786" s="13" t="s">
        <x:v>68</x:v>
      </x:c>
      <x:c r="E786">
        <x:v>7</x:v>
      </x:c>
      <x:c r="F786">
        <x:v>17.901</x:v>
      </x:c>
      <x:c r="G786" s="8">
        <x:v>73206.4874716521</x:v>
      </x:c>
      <x:c r="H786" s="8">
        <x:v>0</x:v>
      </x:c>
      <x:c r="I786">
        <x:v>239073.661014685</x:v>
      </x:c>
      <x:c r="J786" s="10">
        <x:v>22.05</x:v>
      </x:c>
      <x:c r="K786" s="10">
        <x:v>70.5379994521373</x:v>
      </x:c>
      <x:c r="L786">
        <x:f>NA()</x:f>
      </x:c>
    </x:row>
    <x:row r="787">
      <x:c r="A787">
        <x:v>3338323</x:v>
      </x:c>
      <x:c r="B787" s="1">
        <x:v>43770.4457124653</x:v>
      </x:c>
      <x:c r="C787" s="6">
        <x:v>52.9342090366667</x:v>
      </x:c>
      <x:c r="D787" s="13" t="s">
        <x:v>68</x:v>
      </x:c>
      <x:c r="E787">
        <x:v>7</x:v>
      </x:c>
      <x:c r="F787">
        <x:v>17.9</x:v>
      </x:c>
      <x:c r="G787" s="8">
        <x:v>73188.5477705863</x:v>
      </x:c>
      <x:c r="H787" s="8">
        <x:v>0</x:v>
      </x:c>
      <x:c r="I787">
        <x:v>239061.643935148</x:v>
      </x:c>
      <x:c r="J787" s="10">
        <x:v>22.05</x:v>
      </x:c>
      <x:c r="K787" s="10">
        <x:v>70.5379994521373</x:v>
      </x:c>
      <x:c r="L787">
        <x:f>NA()</x:f>
      </x:c>
    </x:row>
    <x:row r="788">
      <x:c r="A788">
        <x:v>3338333</x:v>
      </x:c>
      <x:c r="B788" s="1">
        <x:v>43770.445746956</x:v>
      </x:c>
      <x:c r="C788" s="6">
        <x:v>52.9839168283333</x:v>
      </x:c>
      <x:c r="D788" s="13" t="s">
        <x:v>68</x:v>
      </x:c>
      <x:c r="E788">
        <x:v>7</x:v>
      </x:c>
      <x:c r="F788">
        <x:v>17.891</x:v>
      </x:c>
      <x:c r="G788" s="8">
        <x:v>73157.1938691615</x:v>
      </x:c>
      <x:c r="H788" s="8">
        <x:v>0</x:v>
      </x:c>
      <x:c r="I788">
        <x:v>239043.444901246</x:v>
      </x:c>
      <x:c r="J788" s="10">
        <x:v>22.05</x:v>
      </x:c>
      <x:c r="K788" s="10">
        <x:v>70.5379994521373</x:v>
      </x:c>
      <x:c r="L788">
        <x:f>NA()</x:f>
      </x:c>
    </x:row>
    <x:row r="789">
      <x:c r="A789">
        <x:v>3338343</x:v>
      </x:c>
      <x:c r="B789" s="1">
        <x:v>43770.4457815625</x:v>
      </x:c>
      <x:c r="C789" s="6">
        <x:v>53.0337478283333</x:v>
      </x:c>
      <x:c r="D789" s="13" t="s">
        <x:v>68</x:v>
      </x:c>
      <x:c r="E789">
        <x:v>7</x:v>
      </x:c>
      <x:c r="F789">
        <x:v>17.885</x:v>
      </x:c>
      <x:c r="G789" s="8">
        <x:v>73141.9893233298</x:v>
      </x:c>
      <x:c r="H789" s="8">
        <x:v>0</x:v>
      </x:c>
      <x:c r="I789">
        <x:v>239037.644787483</x:v>
      </x:c>
      <x:c r="J789" s="10">
        <x:v>22.05</x:v>
      </x:c>
      <x:c r="K789" s="10">
        <x:v>70.5379994521373</x:v>
      </x:c>
      <x:c r="L789">
        <x:f>NA()</x:f>
      </x:c>
    </x:row>
    <x:row r="790">
      <x:c r="A790">
        <x:v>3338353</x:v>
      </x:c>
      <x:c r="B790" s="1">
        <x:v>43770.4458161227</x:v>
      </x:c>
      <x:c r="C790" s="6">
        <x:v>53.0835288616667</x:v>
      </x:c>
      <x:c r="D790" s="13" t="s">
        <x:v>68</x:v>
      </x:c>
      <x:c r="E790">
        <x:v>7</x:v>
      </x:c>
      <x:c r="F790">
        <x:v>17.883</x:v>
      </x:c>
      <x:c r="G790" s="8">
        <x:v>73114.7267368715</x:v>
      </x:c>
      <x:c r="H790" s="8">
        <x:v>0</x:v>
      </x:c>
      <x:c r="I790">
        <x:v>239033.63233644</x:v>
      </x:c>
      <x:c r="J790" s="10">
        <x:v>22.05</x:v>
      </x:c>
      <x:c r="K790" s="10">
        <x:v>70.5379994521373</x:v>
      </x:c>
      <x:c r="L790">
        <x:f>NA()</x:f>
      </x:c>
    </x:row>
    <x:row r="791">
      <x:c r="A791">
        <x:v>3338363</x:v>
      </x:c>
      <x:c r="B791" s="1">
        <x:v>43770.4458512731</x:v>
      </x:c>
      <x:c r="C791" s="6">
        <x:v>53.13414366</x:v>
      </x:c>
      <x:c r="D791" s="13" t="s">
        <x:v>68</x:v>
      </x:c>
      <x:c r="E791">
        <x:v>7</x:v>
      </x:c>
      <x:c r="F791">
        <x:v>17.878</x:v>
      </x:c>
      <x:c r="G791" s="8">
        <x:v>73099.6187822446</x:v>
      </x:c>
      <x:c r="H791" s="8">
        <x:v>0</x:v>
      </x:c>
      <x:c r="I791">
        <x:v>239027.593450615</x:v>
      </x:c>
      <x:c r="J791" s="10">
        <x:v>22.05</x:v>
      </x:c>
      <x:c r="K791" s="10">
        <x:v>70.5379994521373</x:v>
      </x:c>
      <x:c r="L791">
        <x:f>NA()</x:f>
      </x:c>
    </x:row>
    <x:row r="792">
      <x:c r="A792">
        <x:v>3338373</x:v>
      </x:c>
      <x:c r="B792" s="1">
        <x:v>43770.4458857639</x:v>
      </x:c>
      <x:c r="C792" s="6">
        <x:v>53.1837953516667</x:v>
      </x:c>
      <x:c r="D792" s="13" t="s">
        <x:v>68</x:v>
      </x:c>
      <x:c r="E792">
        <x:v>7</x:v>
      </x:c>
      <x:c r="F792">
        <x:v>17.876</x:v>
      </x:c>
      <x:c r="G792" s="8">
        <x:v>73095.0611508671</x:v>
      </x:c>
      <x:c r="H792" s="8">
        <x:v>0</x:v>
      </x:c>
      <x:c r="I792">
        <x:v>239022.710814529</x:v>
      </x:c>
      <x:c r="J792" s="10">
        <x:v>22.05</x:v>
      </x:c>
      <x:c r="K792" s="10">
        <x:v>70.5379994521373</x:v>
      </x:c>
      <x:c r="L792">
        <x:f>NA()</x:f>
      </x:c>
    </x:row>
    <x:row r="793">
      <x:c r="A793">
        <x:v>3338383</x:v>
      </x:c>
      <x:c r="B793" s="1">
        <x:v>43770.4459203704</x:v>
      </x:c>
      <x:c r="C793" s="6">
        <x:v>53.233625185</x:v>
      </x:c>
      <x:c r="D793" s="13" t="s">
        <x:v>68</x:v>
      </x:c>
      <x:c r="E793">
        <x:v>7</x:v>
      </x:c>
      <x:c r="F793">
        <x:v>17.876</x:v>
      </x:c>
      <x:c r="G793" s="8">
        <x:v>73083.910645351</x:v>
      </x:c>
      <x:c r="H793" s="8">
        <x:v>0</x:v>
      </x:c>
      <x:c r="I793">
        <x:v>239031.670709147</x:v>
      </x:c>
      <x:c r="J793" s="10">
        <x:v>22.05</x:v>
      </x:c>
      <x:c r="K793" s="10">
        <x:v>70.5379994521373</x:v>
      </x:c>
      <x:c r="L793">
        <x:f>NA()</x:f>
      </x:c>
    </x:row>
    <x:row r="794">
      <x:c r="A794">
        <x:v>3338393</x:v>
      </x:c>
      <x:c r="B794" s="1">
        <x:v>43770.4459548958</x:v>
      </x:c>
      <x:c r="C794" s="6">
        <x:v>53.28336798</x:v>
      </x:c>
      <x:c r="D794" s="13" t="s">
        <x:v>68</x:v>
      </x:c>
      <x:c r="E794">
        <x:v>7</x:v>
      </x:c>
      <x:c r="F794">
        <x:v>17.866</x:v>
      </x:c>
      <x:c r="G794" s="8">
        <x:v>73068.283349119</x:v>
      </x:c>
      <x:c r="H794" s="8">
        <x:v>0</x:v>
      </x:c>
      <x:c r="I794">
        <x:v>239031.268697137</x:v>
      </x:c>
      <x:c r="J794" s="10">
        <x:v>22.05</x:v>
      </x:c>
      <x:c r="K794" s="10">
        <x:v>70.5379994521373</x:v>
      </x:c>
      <x:c r="L794">
        <x:f>NA()</x:f>
      </x:c>
    </x:row>
    <x:row r="795">
      <x:c r="A795">
        <x:v>3338403</x:v>
      </x:c>
      <x:c r="B795" s="1">
        <x:v>43770.4459901273</x:v>
      </x:c>
      <x:c r="C795" s="6">
        <x:v>53.3340536116667</x:v>
      </x:c>
      <x:c r="D795" s="13" t="s">
        <x:v>68</x:v>
      </x:c>
      <x:c r="E795">
        <x:v>7</x:v>
      </x:c>
      <x:c r="F795">
        <x:v>17.861</x:v>
      </x:c>
      <x:c r="G795" s="8">
        <x:v>73061.9545095634</x:v>
      </x:c>
      <x:c r="H795" s="8">
        <x:v>0</x:v>
      </x:c>
      <x:c r="I795">
        <x:v>239020.002738789</x:v>
      </x:c>
      <x:c r="J795" s="10">
        <x:v>22.05</x:v>
      </x:c>
      <x:c r="K795" s="10">
        <x:v>70.5379994521373</x:v>
      </x:c>
      <x:c r="L795">
        <x:f>NA()</x:f>
      </x:c>
    </x:row>
    <x:row r="796">
      <x:c r="A796">
        <x:v>3338413</x:v>
      </x:c>
      <x:c r="B796" s="1">
        <x:v>43770.4460247338</x:v>
      </x:c>
      <x:c r="C796" s="6">
        <x:v>53.3839326966667</x:v>
      </x:c>
      <x:c r="D796" s="13" t="s">
        <x:v>68</x:v>
      </x:c>
      <x:c r="E796">
        <x:v>7</x:v>
      </x:c>
      <x:c r="F796">
        <x:v>17.864</x:v>
      </x:c>
      <x:c r="G796" s="8">
        <x:v>73053.6257118766</x:v>
      </x:c>
      <x:c r="H796" s="8">
        <x:v>0</x:v>
      </x:c>
      <x:c r="I796">
        <x:v>239024.497295347</x:v>
      </x:c>
      <x:c r="J796" s="10">
        <x:v>22.05</x:v>
      </x:c>
      <x:c r="K796" s="10">
        <x:v>70.5379994521373</x:v>
      </x:c>
      <x:c r="L796">
        <x:f>NA()</x:f>
      </x:c>
    </x:row>
    <x:row r="797">
      <x:c r="A797">
        <x:v>3338423</x:v>
      </x:c>
      <x:c r="B797" s="1">
        <x:v>43770.446059294</x:v>
      </x:c>
      <x:c r="C797" s="6">
        <x:v>53.4336632433333</x:v>
      </x:c>
      <x:c r="D797" s="13" t="s">
        <x:v>68</x:v>
      </x:c>
      <x:c r="E797">
        <x:v>7</x:v>
      </x:c>
      <x:c r="F797">
        <x:v>17.863</x:v>
      </x:c>
      <x:c r="G797" s="8">
        <x:v>73041.5118355524</x:v>
      </x:c>
      <x:c r="H797" s="8">
        <x:v>0</x:v>
      </x:c>
      <x:c r="I797">
        <x:v>239011.644632905</x:v>
      </x:c>
      <x:c r="J797" s="10">
        <x:v>22.05</x:v>
      </x:c>
      <x:c r="K797" s="10">
        <x:v>70.5379994521373</x:v>
      </x:c>
      <x:c r="L797">
        <x:f>NA()</x:f>
      </x:c>
    </x:row>
    <x:row r="798">
      <x:c r="A798">
        <x:v>3338433</x:v>
      </x:c>
      <x:c r="B798" s="1">
        <x:v>43770.4460939005</x:v>
      </x:c>
      <x:c r="C798" s="6">
        <x:v>53.4835155516667</x:v>
      </x:c>
      <x:c r="D798" s="13" t="s">
        <x:v>68</x:v>
      </x:c>
      <x:c r="E798">
        <x:v>7</x:v>
      </x:c>
      <x:c r="F798">
        <x:v>17.86</x:v>
      </x:c>
      <x:c r="G798" s="8">
        <x:v>73030.5559911473</x:v>
      </x:c>
      <x:c r="H798" s="8">
        <x:v>0</x:v>
      </x:c>
      <x:c r="I798">
        <x:v>239006.970172936</x:v>
      </x:c>
      <x:c r="J798" s="10">
        <x:v>22.05</x:v>
      </x:c>
      <x:c r="K798" s="10">
        <x:v>70.5379994521373</x:v>
      </x:c>
      <x:c r="L798">
        <x:f>NA()</x:f>
      </x:c>
    </x:row>
    <x:row r="799">
      <x:c r="A799">
        <x:v>3338443</x:v>
      </x:c>
      <x:c r="B799" s="1">
        <x:v>43770.446128669</x:v>
      </x:c>
      <x:c r="C799" s="6">
        <x:v>53.5335988516667</x:v>
      </x:c>
      <x:c r="D799" s="13" t="s">
        <x:v>68</x:v>
      </x:c>
      <x:c r="E799">
        <x:v>7</x:v>
      </x:c>
      <x:c r="F799">
        <x:v>17.859</x:v>
      </x:c>
      <x:c r="G799" s="8">
        <x:v>73018.018051395</x:v>
      </x:c>
      <x:c r="H799" s="8">
        <x:v>0</x:v>
      </x:c>
      <x:c r="I799">
        <x:v>239009.94975268</x:v>
      </x:c>
      <x:c r="J799" s="10">
        <x:v>22.05</x:v>
      </x:c>
      <x:c r="K799" s="10">
        <x:v>70.5379994521373</x:v>
      </x:c>
      <x:c r="L799">
        <x:f>NA()</x:f>
      </x:c>
    </x:row>
    <x:row r="800">
      <x:c r="A800">
        <x:v>3338453</x:v>
      </x:c>
      <x:c r="B800" s="1">
        <x:v>43770.4461636921</x:v>
      </x:c>
      <x:c r="C800" s="6">
        <x:v>53.5840279583333</x:v>
      </x:c>
      <x:c r="D800" s="13" t="s">
        <x:v>68</x:v>
      </x:c>
      <x:c r="E800">
        <x:v>7</x:v>
      </x:c>
      <x:c r="F800">
        <x:v>17.855</x:v>
      </x:c>
      <x:c r="G800" s="8">
        <x:v>73002.0680916864</x:v>
      </x:c>
      <x:c r="H800" s="8">
        <x:v>0</x:v>
      </x:c>
      <x:c r="I800">
        <x:v>238998.296996196</x:v>
      </x:c>
      <x:c r="J800" s="10">
        <x:v>22.05</x:v>
      </x:c>
      <x:c r="K800" s="10">
        <x:v>70.5379994521373</x:v>
      </x:c>
      <x:c r="L800">
        <x:f>NA()</x:f>
      </x:c>
    </x:row>
    <x:row r="801">
      <x:c r="A801">
        <x:v>3338463</x:v>
      </x:c>
      <x:c r="B801" s="1">
        <x:v>43770.4461982986</x:v>
      </x:c>
      <x:c r="C801" s="6">
        <x:v>53.6338703383333</x:v>
      </x:c>
      <x:c r="D801" s="13" t="s">
        <x:v>68</x:v>
      </x:c>
      <x:c r="E801">
        <x:v>7</x:v>
      </x:c>
      <x:c r="F801">
        <x:v>17.854</x:v>
      </x:c>
      <x:c r="G801" s="8">
        <x:v>72976.4042349279</x:v>
      </x:c>
      <x:c r="H801" s="8">
        <x:v>0</x:v>
      </x:c>
      <x:c r="I801">
        <x:v>239006.396547787</x:v>
      </x:c>
      <x:c r="J801" s="10">
        <x:v>22.05</x:v>
      </x:c>
      <x:c r="K801" s="10">
        <x:v>70.5379994521373</x:v>
      </x:c>
      <x:c r="L801">
        <x:f>NA()</x:f>
      </x:c>
    </x:row>
    <x:row r="802">
      <x:c r="A802">
        <x:v>3338473</x:v>
      </x:c>
      <x:c r="B802" s="1">
        <x:v>43770.4462328704</x:v>
      </x:c>
      <x:c r="C802" s="6">
        <x:v>53.6836321783333</x:v>
      </x:c>
      <x:c r="D802" s="13" t="s">
        <x:v>68</x:v>
      </x:c>
      <x:c r="E802">
        <x:v>7</x:v>
      </x:c>
      <x:c r="F802">
        <x:v>17.841</x:v>
      </x:c>
      <x:c r="G802" s="8">
        <x:v>72965.1513910222</x:v>
      </x:c>
      <x:c r="H802" s="8">
        <x:v>0</x:v>
      </x:c>
      <x:c r="I802">
        <x:v>238992.880103869</x:v>
      </x:c>
      <x:c r="J802" s="10">
        <x:v>22.05</x:v>
      </x:c>
      <x:c r="K802" s="10">
        <x:v>70.5379994521373</x:v>
      </x:c>
      <x:c r="L802">
        <x:f>NA()</x:f>
      </x:c>
    </x:row>
    <x:row r="803">
      <x:c r="A803">
        <x:v>3338483</x:v>
      </x:c>
      <x:c r="B803" s="1">
        <x:v>43770.4462675116</x:v>
      </x:c>
      <x:c r="C803" s="6">
        <x:v>53.7335004783333</x:v>
      </x:c>
      <x:c r="D803" s="13" t="s">
        <x:v>68</x:v>
      </x:c>
      <x:c r="E803">
        <x:v>7</x:v>
      </x:c>
      <x:c r="F803">
        <x:v>17.841</x:v>
      </x:c>
      <x:c r="G803" s="8">
        <x:v>72945.6690045926</x:v>
      </x:c>
      <x:c r="H803" s="8">
        <x:v>0</x:v>
      </x:c>
      <x:c r="I803">
        <x:v>239009.883157742</x:v>
      </x:c>
      <x:c r="J803" s="10">
        <x:v>22.05</x:v>
      </x:c>
      <x:c r="K803" s="10">
        <x:v>70.5379994521373</x:v>
      </x:c>
      <x:c r="L803">
        <x:f>NA()</x:f>
      </x:c>
    </x:row>
    <x:row r="804">
      <x:c r="A804">
        <x:v>3338493</x:v>
      </x:c>
      <x:c r="B804" s="1">
        <x:v>43770.4463022338</x:v>
      </x:c>
      <x:c r="C804" s="6">
        <x:v>53.783502715</x:v>
      </x:c>
      <x:c r="D804" s="13" t="s">
        <x:v>68</x:v>
      </x:c>
      <x:c r="E804">
        <x:v>7</x:v>
      </x:c>
      <x:c r="F804">
        <x:v>17.839</x:v>
      </x:c>
      <x:c r="G804" s="8">
        <x:v>72930.5223747592</x:v>
      </x:c>
      <x:c r="H804" s="8">
        <x:v>0</x:v>
      </x:c>
      <x:c r="I804">
        <x:v>238995.057934685</x:v>
      </x:c>
      <x:c r="J804" s="10">
        <x:v>22.05</x:v>
      </x:c>
      <x:c r="K804" s="10">
        <x:v>70.5379994521373</x:v>
      </x:c>
      <x:c r="L804">
        <x:f>NA()</x:f>
      </x:c>
    </x:row>
    <x:row r="805">
      <x:c r="A805">
        <x:v>3338503</x:v>
      </x:c>
      <x:c r="B805" s="1">
        <x:v>43770.4463368866</x:v>
      </x:c>
      <x:c r="C805" s="6">
        <x:v>53.8333922266667</x:v>
      </x:c>
      <x:c r="D805" s="13" t="s">
        <x:v>68</x:v>
      </x:c>
      <x:c r="E805">
        <x:v>7</x:v>
      </x:c>
      <x:c r="F805">
        <x:v>17.838</x:v>
      </x:c>
      <x:c r="G805" s="8">
        <x:v>72914.2291066591</x:v>
      </x:c>
      <x:c r="H805" s="8">
        <x:v>0</x:v>
      </x:c>
      <x:c r="I805">
        <x:v>238988.251884274</x:v>
      </x:c>
      <x:c r="J805" s="10">
        <x:v>22.05</x:v>
      </x:c>
      <x:c r="K805" s="10">
        <x:v>70.5379994521373</x:v>
      </x:c>
      <x:c r="L805">
        <x:f>NA()</x:f>
      </x:c>
    </x:row>
    <x:row r="806">
      <x:c r="A806">
        <x:v>3338513</x:v>
      </x:c>
      <x:c r="B806" s="1">
        <x:v>43770.4463715625</x:v>
      </x:c>
      <x:c r="C806" s="6">
        <x:v>53.8833571883333</x:v>
      </x:c>
      <x:c r="D806" s="13" t="s">
        <x:v>68</x:v>
      </x:c>
      <x:c r="E806">
        <x:v>7</x:v>
      </x:c>
      <x:c r="F806">
        <x:v>17.836</x:v>
      </x:c>
      <x:c r="G806" s="8">
        <x:v>72888.4446012714</x:v>
      </x:c>
      <x:c r="H806" s="8">
        <x:v>0</x:v>
      </x:c>
      <x:c r="I806">
        <x:v>238992.625652994</x:v>
      </x:c>
      <x:c r="J806" s="10">
        <x:v>22.05</x:v>
      </x:c>
      <x:c r="K806" s="10">
        <x:v>70.5379994521373</x:v>
      </x:c>
      <x:c r="L806">
        <x:f>NA()</x:f>
      </x:c>
    </x:row>
    <x:row r="807">
      <x:c r="A807">
        <x:v>3338523</x:v>
      </x:c>
      <x:c r="B807" s="1">
        <x:v>43770.4464068634</x:v>
      </x:c>
      <x:c r="C807" s="6">
        <x:v>53.9341583583333</x:v>
      </x:c>
      <x:c r="D807" s="13" t="s">
        <x:v>68</x:v>
      </x:c>
      <x:c r="E807">
        <x:v>7</x:v>
      </x:c>
      <x:c r="F807">
        <x:v>17.832</x:v>
      </x:c>
      <x:c r="G807" s="8">
        <x:v>72875.9491800161</x:v>
      </x:c>
      <x:c r="H807" s="8">
        <x:v>0</x:v>
      </x:c>
      <x:c r="I807">
        <x:v>238991.59359895</x:v>
      </x:c>
      <x:c r="J807" s="10">
        <x:v>22.05</x:v>
      </x:c>
      <x:c r="K807" s="10">
        <x:v>70.5379994521373</x:v>
      </x:c>
      <x:c r="L807">
        <x:f>NA()</x:f>
      </x:c>
    </x:row>
    <x:row r="808">
      <x:c r="A808">
        <x:v>3338533</x:v>
      </x:c>
      <x:c r="B808" s="1">
        <x:v>43770.4464414699</x:v>
      </x:c>
      <x:c r="C808" s="6">
        <x:v>53.9839982083333</x:v>
      </x:c>
      <x:c r="D808" s="13" t="s">
        <x:v>68</x:v>
      </x:c>
      <x:c r="E808">
        <x:v>7</x:v>
      </x:c>
      <x:c r="F808">
        <x:v>17.824</x:v>
      </x:c>
      <x:c r="G808" s="8">
        <x:v>72873.5586874826</x:v>
      </x:c>
      <x:c r="H808" s="8">
        <x:v>0</x:v>
      </x:c>
      <x:c r="I808">
        <x:v>238990.598667396</x:v>
      </x:c>
      <x:c r="J808" s="10">
        <x:v>22.05</x:v>
      </x:c>
      <x:c r="K808" s="10">
        <x:v>70.5379994521373</x:v>
      </x:c>
      <x:c r="L808">
        <x:f>NA()</x:f>
      </x:c>
    </x:row>
    <x:row r="809">
      <x:c r="A809">
        <x:v>3338543</x:v>
      </x:c>
      <x:c r="B809" s="1">
        <x:v>43770.4464760764</x:v>
      </x:c>
      <x:c r="C809" s="6">
        <x:v>54.0338700116667</x:v>
      </x:c>
      <x:c r="D809" s="13" t="s">
        <x:v>68</x:v>
      </x:c>
      <x:c r="E809">
        <x:v>7</x:v>
      </x:c>
      <x:c r="F809">
        <x:v>17.818</x:v>
      </x:c>
      <x:c r="G809" s="8">
        <x:v>72853.1019478087</x:v>
      </x:c>
      <x:c r="H809" s="8">
        <x:v>0</x:v>
      </x:c>
      <x:c r="I809">
        <x:v>238973.701626019</x:v>
      </x:c>
      <x:c r="J809" s="10">
        <x:v>22.05</x:v>
      </x:c>
      <x:c r="K809" s="10">
        <x:v>70.5379994521373</x:v>
      </x:c>
      <x:c r="L809">
        <x:f>NA()</x:f>
      </x:c>
    </x:row>
    <x:row r="810">
      <x:c r="A810">
        <x:v>3338553</x:v>
      </x:c>
      <x:c r="B810" s="1">
        <x:v>43770.4465108796</x:v>
      </x:c>
      <x:c r="C810" s="6">
        <x:v>54.0839866833333</x:v>
      </x:c>
      <x:c r="D810" s="13" t="s">
        <x:v>68</x:v>
      </x:c>
      <x:c r="E810">
        <x:v>7</x:v>
      </x:c>
      <x:c r="F810">
        <x:v>17.822</x:v>
      </x:c>
      <x:c r="G810" s="8">
        <x:v>72835.6703889685</x:v>
      </x:c>
      <x:c r="H810" s="8">
        <x:v>0</x:v>
      </x:c>
      <x:c r="I810">
        <x:v>238975.831624088</x:v>
      </x:c>
      <x:c r="J810" s="10">
        <x:v>22.05</x:v>
      </x:c>
      <x:c r="K810" s="10">
        <x:v>70.5379994521373</x:v>
      </x:c>
      <x:c r="L810">
        <x:f>NA()</x:f>
      </x:c>
    </x:row>
    <x:row r="811">
      <x:c r="A811">
        <x:v>3338563</x:v>
      </x:c>
      <x:c r="B811" s="1">
        <x:v>43770.4465454514</x:v>
      </x:c>
      <x:c r="C811" s="6">
        <x:v>54.1337692983333</x:v>
      </x:c>
      <x:c r="D811" s="13" t="s">
        <x:v>68</x:v>
      </x:c>
      <x:c r="E811">
        <x:v>7</x:v>
      </x:c>
      <x:c r="F811">
        <x:v>17.812</x:v>
      </x:c>
      <x:c r="G811" s="8">
        <x:v>72812.6620689876</x:v>
      </x:c>
      <x:c r="H811" s="8">
        <x:v>0</x:v>
      </x:c>
      <x:c r="I811">
        <x:v>238958.074735241</x:v>
      </x:c>
      <x:c r="J811" s="10">
        <x:v>22.05</x:v>
      </x:c>
      <x:c r="K811" s="10">
        <x:v>70.5379994521373</x:v>
      </x:c>
      <x:c r="L811">
        <x:f>NA()</x:f>
      </x:c>
    </x:row>
    <x:row r="812">
      <x:c r="A812">
        <x:v>3338573</x:v>
      </x:c>
      <x:c r="B812" s="1">
        <x:v>43770.4465801273</x:v>
      </x:c>
      <x:c r="C812" s="6">
        <x:v>54.18366634</x:v>
      </x:c>
      <x:c r="D812" s="13" t="s">
        <x:v>68</x:v>
      </x:c>
      <x:c r="E812">
        <x:v>7</x:v>
      </x:c>
      <x:c r="F812">
        <x:v>17.813</x:v>
      </x:c>
      <x:c r="G812" s="8">
        <x:v>72806.5061555363</x:v>
      </x:c>
      <x:c r="H812" s="8">
        <x:v>0</x:v>
      </x:c>
      <x:c r="I812">
        <x:v>238954.372120024</x:v>
      </x:c>
      <x:c r="J812" s="10">
        <x:v>22.05</x:v>
      </x:c>
      <x:c r="K812" s="10">
        <x:v>70.5379994521373</x:v>
      </x:c>
      <x:c r="L812">
        <x:f>NA()</x:f>
      </x:c>
    </x:row>
    <x:row r="813">
      <x:c r="A813">
        <x:v>3338583</x:v>
      </x:c>
      <x:c r="B813" s="1">
        <x:v>43770.4466147801</x:v>
      </x:c>
      <x:c r="C813" s="6">
        <x:v>54.23359032</x:v>
      </x:c>
      <x:c r="D813" s="13" t="s">
        <x:v>68</x:v>
      </x:c>
      <x:c r="E813">
        <x:v>7</x:v>
      </x:c>
      <x:c r="F813">
        <x:v>17.815</x:v>
      </x:c>
      <x:c r="G813" s="8">
        <x:v>72789.5943205944</x:v>
      </x:c>
      <x:c r="H813" s="8">
        <x:v>0</x:v>
      </x:c>
      <x:c r="I813">
        <x:v>238965.672234106</x:v>
      </x:c>
      <x:c r="J813" s="10">
        <x:v>22.05</x:v>
      </x:c>
      <x:c r="K813" s="10">
        <x:v>70.5379994521373</x:v>
      </x:c>
      <x:c r="L813">
        <x:f>NA()</x:f>
      </x:c>
    </x:row>
    <x:row r="814">
      <x:c r="A814">
        <x:v>3338593</x:v>
      </x:c>
      <x:c r="B814" s="1">
        <x:v>43770.4466495023</x:v>
      </x:c>
      <x:c r="C814" s="6">
        <x:v>54.2835778083333</x:v>
      </x:c>
      <x:c r="D814" s="13" t="s">
        <x:v>68</x:v>
      </x:c>
      <x:c r="E814">
        <x:v>7</x:v>
      </x:c>
      <x:c r="F814">
        <x:v>17.807</x:v>
      </x:c>
      <x:c r="G814" s="8">
        <x:v>72759.2418428937</x:v>
      </x:c>
      <x:c r="H814" s="8">
        <x:v>0</x:v>
      </x:c>
      <x:c r="I814">
        <x:v>238948.631407019</x:v>
      </x:c>
      <x:c r="J814" s="10">
        <x:v>22.05</x:v>
      </x:c>
      <x:c r="K814" s="10">
        <x:v>70.5379994521373</x:v>
      </x:c>
      <x:c r="L814">
        <x:f>NA()</x:f>
      </x:c>
    </x:row>
    <x:row r="815">
      <x:c r="A815">
        <x:v>3338603</x:v>
      </x:c>
      <x:c r="B815" s="1">
        <x:v>43770.4466841782</x:v>
      </x:c>
      <x:c r="C815" s="6">
        <x:v>54.333536405</x:v>
      </x:c>
      <x:c r="D815" s="13" t="s">
        <x:v>68</x:v>
      </x:c>
      <x:c r="E815">
        <x:v>7</x:v>
      </x:c>
      <x:c r="F815">
        <x:v>17.802</x:v>
      </x:c>
      <x:c r="G815" s="8">
        <x:v>72760.2008491542</x:v>
      </x:c>
      <x:c r="H815" s="8">
        <x:v>0</x:v>
      </x:c>
      <x:c r="I815">
        <x:v>238938.470233243</x:v>
      </x:c>
      <x:c r="J815" s="10">
        <x:v>22.05</x:v>
      </x:c>
      <x:c r="K815" s="10">
        <x:v>70.5379994521373</x:v>
      </x:c>
      <x:c r="L815">
        <x:f>NA()</x:f>
      </x:c>
    </x:row>
    <x:row r="816">
      <x:c r="A816">
        <x:v>3338613</x:v>
      </x:c>
      <x:c r="B816" s="1">
        <x:v>43770.4467189468</x:v>
      </x:c>
      <x:c r="C816" s="6">
        <x:v>54.383542765</x:v>
      </x:c>
      <x:c r="D816" s="13" t="s">
        <x:v>68</x:v>
      </x:c>
      <x:c r="E816">
        <x:v>7</x:v>
      </x:c>
      <x:c r="F816">
        <x:v>17.794</x:v>
      </x:c>
      <x:c r="G816" s="8">
        <x:v>72728.8956333605</x:v>
      </x:c>
      <x:c r="H816" s="8">
        <x:v>0</x:v>
      </x:c>
      <x:c r="I816">
        <x:v>238936.748645038</x:v>
      </x:c>
      <x:c r="J816" s="10">
        <x:v>22.05</x:v>
      </x:c>
      <x:c r="K816" s="10">
        <x:v>70.5379994521373</x:v>
      </x:c>
      <x:c r="L816">
        <x:f>NA()</x:f>
      </x:c>
    </x:row>
    <x:row r="817">
      <x:c r="A817">
        <x:v>3338623</x:v>
      </x:c>
      <x:c r="B817" s="1">
        <x:v>43770.4467535069</x:v>
      </x:c>
      <x:c r="C817" s="6">
        <x:v>54.4333500066667</x:v>
      </x:c>
      <x:c r="D817" s="13" t="s">
        <x:v>68</x:v>
      </x:c>
      <x:c r="E817">
        <x:v>7</x:v>
      </x:c>
      <x:c r="F817">
        <x:v>17.792</x:v>
      </x:c>
      <x:c r="G817" s="8">
        <x:v>72725.723349624</x:v>
      </x:c>
      <x:c r="H817" s="8">
        <x:v>0</x:v>
      </x:c>
      <x:c r="I817">
        <x:v>238949.882765846</x:v>
      </x:c>
      <x:c r="J817" s="10">
        <x:v>22.05</x:v>
      </x:c>
      <x:c r="K817" s="10">
        <x:v>70.5379994521373</x:v>
      </x:c>
      <x:c r="L817">
        <x:f>NA()</x:f>
      </x:c>
    </x:row>
    <x:row r="818">
      <x:c r="A818">
        <x:v>3338633</x:v>
      </x:c>
      <x:c r="B818" s="1">
        <x:v>43770.4467887384</x:v>
      </x:c>
      <x:c r="C818" s="6">
        <x:v>54.484045065</x:v>
      </x:c>
      <x:c r="D818" s="13" t="s">
        <x:v>68</x:v>
      </x:c>
      <x:c r="E818">
        <x:v>7</x:v>
      </x:c>
      <x:c r="F818">
        <x:v>17.794</x:v>
      </x:c>
      <x:c r="G818" s="8">
        <x:v>72699.3625020445</x:v>
      </x:c>
      <x:c r="H818" s="8">
        <x:v>0</x:v>
      </x:c>
      <x:c r="I818">
        <x:v>238951.168429005</x:v>
      </x:c>
      <x:c r="J818" s="10">
        <x:v>22.05</x:v>
      </x:c>
      <x:c r="K818" s="10">
        <x:v>70.5379994521373</x:v>
      </x:c>
      <x:c r="L818">
        <x:f>NA()</x:f>
      </x:c>
    </x:row>
    <x:row r="819">
      <x:c r="A819">
        <x:v>3338643</x:v>
      </x:c>
      <x:c r="B819" s="1">
        <x:v>43770.4468229514</x:v>
      </x:c>
      <x:c r="C819" s="6">
        <x:v>54.53336036</x:v>
      </x:c>
      <x:c r="D819" s="13" t="s">
        <x:v>68</x:v>
      </x:c>
      <x:c r="E819">
        <x:v>7</x:v>
      </x:c>
      <x:c r="F819">
        <x:v>17.791</x:v>
      </x:c>
      <x:c r="G819" s="8">
        <x:v>72695.6816235255</x:v>
      </x:c>
      <x:c r="H819" s="8">
        <x:v>0</x:v>
      </x:c>
      <x:c r="I819">
        <x:v>238947.766047017</x:v>
      </x:c>
      <x:c r="J819" s="10">
        <x:v>22.05</x:v>
      </x:c>
      <x:c r="K819" s="10">
        <x:v>70.5379994521373</x:v>
      </x:c>
      <x:c r="L819">
        <x:f>NA()</x:f>
      </x:c>
    </x:row>
    <x:row r="820">
      <x:c r="A820">
        <x:v>3338653</x:v>
      </x:c>
      <x:c r="B820" s="1">
        <x:v>43770.4468581019</x:v>
      </x:c>
      <x:c r="C820" s="6">
        <x:v>54.5839847916667</x:v>
      </x:c>
      <x:c r="D820" s="13" t="s">
        <x:v>68</x:v>
      </x:c>
      <x:c r="E820">
        <x:v>7</x:v>
      </x:c>
      <x:c r="F820">
        <x:v>17.78</x:v>
      </x:c>
      <x:c r="G820" s="8">
        <x:v>72683.0555507662</x:v>
      </x:c>
      <x:c r="H820" s="8">
        <x:v>0</x:v>
      </x:c>
      <x:c r="I820">
        <x:v>238926.028252645</x:v>
      </x:c>
      <x:c r="J820" s="10">
        <x:v>22.05</x:v>
      </x:c>
      <x:c r="K820" s="10">
        <x:v>70.5379994521373</x:v>
      </x:c>
      <x:c r="L820">
        <x:f>NA()</x:f>
      </x:c>
    </x:row>
    <x:row r="821">
      <x:c r="A821">
        <x:v>3338663</x:v>
      </x:c>
      <x:c r="B821" s="1">
        <x:v>43770.4468926736</x:v>
      </x:c>
      <x:c r="C821" s="6">
        <x:v>54.633756995</x:v>
      </x:c>
      <x:c r="D821" s="13" t="s">
        <x:v>68</x:v>
      </x:c>
      <x:c r="E821">
        <x:v>7</x:v>
      </x:c>
      <x:c r="F821">
        <x:v>17.79</x:v>
      </x:c>
      <x:c r="G821" s="8">
        <x:v>72684.2586892556</x:v>
      </x:c>
      <x:c r="H821" s="8">
        <x:v>0</x:v>
      </x:c>
      <x:c r="I821">
        <x:v>238935.256249017</x:v>
      </x:c>
      <x:c r="J821" s="10">
        <x:v>22.05</x:v>
      </x:c>
      <x:c r="K821" s="10">
        <x:v>70.5379994521373</x:v>
      </x:c>
      <x:c r="L821">
        <x:f>NA()</x:f>
      </x:c>
    </x:row>
    <x:row r="822">
      <x:c r="A822">
        <x:v>3338673</x:v>
      </x:c>
      <x:c r="B822" s="1">
        <x:v>43770.4469273958</x:v>
      </x:c>
      <x:c r="C822" s="6">
        <x:v>54.6837538633333</x:v>
      </x:c>
      <x:c r="D822" s="13" t="s">
        <x:v>68</x:v>
      </x:c>
      <x:c r="E822">
        <x:v>7</x:v>
      </x:c>
      <x:c r="F822">
        <x:v>17.775</x:v>
      </x:c>
      <x:c r="G822" s="8">
        <x:v>72669.532159715</x:v>
      </x:c>
      <x:c r="H822" s="8">
        <x:v>0</x:v>
      </x:c>
      <x:c r="I822">
        <x:v>238933.01173897</x:v>
      </x:c>
      <x:c r="J822" s="10">
        <x:v>22.05</x:v>
      </x:c>
      <x:c r="K822" s="10">
        <x:v>70.5379994521373</x:v>
      </x:c>
      <x:c r="L822">
        <x:f>NA()</x:f>
      </x:c>
    </x:row>
    <x:row r="823">
      <x:c r="A823">
        <x:v>3338683</x:v>
      </x:c>
      <x:c r="B823" s="1">
        <x:v>43770.4469621181</x:v>
      </x:c>
      <x:c r="C823" s="6">
        <x:v>54.73375228</x:v>
      </x:c>
      <x:c r="D823" s="13" t="s">
        <x:v>68</x:v>
      </x:c>
      <x:c r="E823">
        <x:v>7</x:v>
      </x:c>
      <x:c r="F823">
        <x:v>17.777</x:v>
      </x:c>
      <x:c r="G823" s="8">
        <x:v>72643.4922038782</x:v>
      </x:c>
      <x:c r="H823" s="8">
        <x:v>0</x:v>
      </x:c>
      <x:c r="I823">
        <x:v>238926.809252037</x:v>
      </x:c>
      <x:c r="J823" s="10">
        <x:v>22.05</x:v>
      </x:c>
      <x:c r="K823" s="10">
        <x:v>70.5379994521373</x:v>
      </x:c>
      <x:c r="L823">
        <x:f>NA()</x:f>
      </x:c>
    </x:row>
    <x:row r="824">
      <x:c r="A824">
        <x:v>3338693</x:v>
      </x:c>
      <x:c r="B824" s="1">
        <x:v>43770.4469966782</x:v>
      </x:c>
      <x:c r="C824" s="6">
        <x:v>54.783531705</x:v>
      </x:c>
      <x:c r="D824" s="13" t="s">
        <x:v>68</x:v>
      </x:c>
      <x:c r="E824">
        <x:v>7</x:v>
      </x:c>
      <x:c r="F824">
        <x:v>17.769</x:v>
      </x:c>
      <x:c r="G824" s="8">
        <x:v>72638.800908235</x:v>
      </x:c>
      <x:c r="H824" s="8">
        <x:v>0</x:v>
      </x:c>
      <x:c r="I824">
        <x:v>238909.489065807</x:v>
      </x:c>
      <x:c r="J824" s="10">
        <x:v>22.05</x:v>
      </x:c>
      <x:c r="K824" s="10">
        <x:v>70.5379994521373</x:v>
      </x:c>
      <x:c r="L824">
        <x:f>NA()</x:f>
      </x:c>
    </x:row>
    <x:row r="825">
      <x:c r="A825">
        <x:v>3338703</x:v>
      </x:c>
      <x:c r="B825" s="1">
        <x:v>43770.4470312847</x:v>
      </x:c>
      <x:c r="C825" s="6">
        <x:v>54.833332685</x:v>
      </x:c>
      <x:c r="D825" s="13" t="s">
        <x:v>68</x:v>
      </x:c>
      <x:c r="E825">
        <x:v>7</x:v>
      </x:c>
      <x:c r="F825">
        <x:v>17.773</x:v>
      </x:c>
      <x:c r="G825" s="8">
        <x:v>72629.3952195027</x:v>
      </x:c>
      <x:c r="H825" s="8">
        <x:v>0</x:v>
      </x:c>
      <x:c r="I825">
        <x:v>238932.189788234</x:v>
      </x:c>
      <x:c r="J825" s="10">
        <x:v>22.05</x:v>
      </x:c>
      <x:c r="K825" s="10">
        <x:v>70.5379994521373</x:v>
      </x:c>
      <x:c r="L825">
        <x:f>NA()</x:f>
      </x:c>
    </x:row>
    <x:row r="826">
      <x:c r="A826">
        <x:v>3338713</x:v>
      </x:c>
      <x:c r="B826" s="1">
        <x:v>43770.4470665162</x:v>
      </x:c>
      <x:c r="C826" s="6">
        <x:v>54.884043925</x:v>
      </x:c>
      <x:c r="D826" s="13" t="s">
        <x:v>68</x:v>
      </x:c>
      <x:c r="E826">
        <x:v>7</x:v>
      </x:c>
      <x:c r="F826">
        <x:v>17.769</x:v>
      </x:c>
      <x:c r="G826" s="8">
        <x:v>72611.2809059881</x:v>
      </x:c>
      <x:c r="H826" s="8">
        <x:v>0</x:v>
      </x:c>
      <x:c r="I826">
        <x:v>238926.285184438</x:v>
      </x:c>
      <x:c r="J826" s="10">
        <x:v>22.05</x:v>
      </x:c>
      <x:c r="K826" s="10">
        <x:v>70.5379994521373</x:v>
      </x:c>
      <x:c r="L826">
        <x:f>NA()</x:f>
      </x:c>
    </x:row>
    <x:row r="827">
      <x:c r="A827">
        <x:v>3338723</x:v>
      </x:c>
      <x:c r="B827" s="1">
        <x:v>43770.4471011227</x:v>
      </x:c>
      <x:c r="C827" s="6">
        <x:v>54.9338964833333</x:v>
      </x:c>
      <x:c r="D827" s="13" t="s">
        <x:v>68</x:v>
      </x:c>
      <x:c r="E827">
        <x:v>7</x:v>
      </x:c>
      <x:c r="F827">
        <x:v>17.764</x:v>
      </x:c>
      <x:c r="G827" s="8">
        <x:v>72589.5837656292</x:v>
      </x:c>
      <x:c r="H827" s="8">
        <x:v>0</x:v>
      </x:c>
      <x:c r="I827">
        <x:v>238922.451308098</x:v>
      </x:c>
      <x:c r="J827" s="10">
        <x:v>22.05</x:v>
      </x:c>
      <x:c r="K827" s="10">
        <x:v>70.5379994521373</x:v>
      </x:c>
      <x:c r="L827">
        <x:f>NA()</x:f>
      </x:c>
    </x:row>
    <x:row r="828">
      <x:c r="A828">
        <x:v>3338733</x:v>
      </x:c>
      <x:c r="B828" s="1">
        <x:v>43770.4471358449</x:v>
      </x:c>
      <x:c r="C828" s="6">
        <x:v>54.9838778066667</x:v>
      </x:c>
      <x:c r="D828" s="13" t="s">
        <x:v>68</x:v>
      </x:c>
      <x:c r="E828">
        <x:v>7</x:v>
      </x:c>
      <x:c r="F828">
        <x:v>17.752</x:v>
      </x:c>
      <x:c r="G828" s="8">
        <x:v>72566.8501152639</x:v>
      </x:c>
      <x:c r="H828" s="8">
        <x:v>0</x:v>
      </x:c>
      <x:c r="I828">
        <x:v>238905.905578271</x:v>
      </x:c>
      <x:c r="J828" s="10">
        <x:v>22.05</x:v>
      </x:c>
      <x:c r="K828" s="10">
        <x:v>70.5379994521373</x:v>
      </x:c>
      <x:c r="L828">
        <x:f>NA()</x:f>
      </x:c>
    </x:row>
    <x:row r="829">
      <x:c r="A829">
        <x:v>3338743</x:v>
      </x:c>
      <x:c r="B829" s="1">
        <x:v>43770.4471704514</x:v>
      </x:c>
      <x:c r="C829" s="6">
        <x:v>55.0337124216667</x:v>
      </x:c>
      <x:c r="D829" s="13" t="s">
        <x:v>68</x:v>
      </x:c>
      <x:c r="E829">
        <x:v>7</x:v>
      </x:c>
      <x:c r="F829">
        <x:v>17.756</x:v>
      </x:c>
      <x:c r="G829" s="8">
        <x:v>72556.218944162</x:v>
      </x:c>
      <x:c r="H829" s="8">
        <x:v>0</x:v>
      </x:c>
      <x:c r="I829">
        <x:v>238904.828100596</x:v>
      </x:c>
      <x:c r="J829" s="10">
        <x:v>22.05</x:v>
      </x:c>
      <x:c r="K829" s="10">
        <x:v>70.5379994521373</x:v>
      </x:c>
      <x:c r="L829">
        <x:f>NA()</x:f>
      </x:c>
    </x:row>
    <x:row r="830">
      <x:c r="A830">
        <x:v>3338753</x:v>
      </x:c>
      <x:c r="B830" s="1">
        <x:v>43770.4472051273</x:v>
      </x:c>
      <x:c r="C830" s="6">
        <x:v>55.0836718266667</x:v>
      </x:c>
      <x:c r="D830" s="13" t="s">
        <x:v>68</x:v>
      </x:c>
      <x:c r="E830">
        <x:v>7</x:v>
      </x:c>
      <x:c r="F830">
        <x:v>17.754</x:v>
      </x:c>
      <x:c r="G830" s="8">
        <x:v>72533.8480091317</x:v>
      </x:c>
      <x:c r="H830" s="8">
        <x:v>0</x:v>
      </x:c>
      <x:c r="I830">
        <x:v>238906.866637573</x:v>
      </x:c>
      <x:c r="J830" s="10">
        <x:v>22.05</x:v>
      </x:c>
      <x:c r="K830" s="10">
        <x:v>70.5379994521373</x:v>
      </x:c>
      <x:c r="L830">
        <x:f>NA()</x:f>
      </x:c>
    </x:row>
    <x:row r="831">
      <x:c r="A831">
        <x:v>3338763</x:v>
      </x:c>
      <x:c r="B831" s="1">
        <x:v>43770.4472396991</x:v>
      </x:c>
      <x:c r="C831" s="6">
        <x:v>55.133479535</x:v>
      </x:c>
      <x:c r="D831" s="13" t="s">
        <x:v>68</x:v>
      </x:c>
      <x:c r="E831">
        <x:v>7</x:v>
      </x:c>
      <x:c r="F831">
        <x:v>17.751</x:v>
      </x:c>
      <x:c r="G831" s="8">
        <x:v>72520.5321768495</x:v>
      </x:c>
      <x:c r="H831" s="8">
        <x:v>0</x:v>
      </x:c>
      <x:c r="I831">
        <x:v>238884.609319172</x:v>
      </x:c>
      <x:c r="J831" s="10">
        <x:v>22.05</x:v>
      </x:c>
      <x:c r="K831" s="10">
        <x:v>70.5379994521373</x:v>
      </x:c>
      <x:c r="L831">
        <x:f>NA()</x:f>
      </x:c>
    </x:row>
    <x:row r="832">
      <x:c r="A832">
        <x:v>3338773</x:v>
      </x:c>
      <x:c r="B832" s="1">
        <x:v>43770.4472743866</x:v>
      </x:c>
      <x:c r="C832" s="6">
        <x:v>55.1833817533333</x:v>
      </x:c>
      <x:c r="D832" s="13" t="s">
        <x:v>68</x:v>
      </x:c>
      <x:c r="E832">
        <x:v>7</x:v>
      </x:c>
      <x:c r="F832">
        <x:v>17.748</x:v>
      </x:c>
      <x:c r="G832" s="8">
        <x:v>72503.4450683599</x:v>
      </x:c>
      <x:c r="H832" s="8">
        <x:v>0</x:v>
      </x:c>
      <x:c r="I832">
        <x:v>238889.606666244</x:v>
      </x:c>
      <x:c r="J832" s="10">
        <x:v>22.05</x:v>
      </x:c>
      <x:c r="K832" s="10">
        <x:v>70.5379994521373</x:v>
      </x:c>
      <x:c r="L832">
        <x:f>NA()</x:f>
      </x:c>
    </x:row>
    <x:row r="833">
      <x:c r="A833">
        <x:v>3338783</x:v>
      </x:c>
      <x:c r="B833" s="1">
        <x:v>43770.4473094907</x:v>
      </x:c>
      <x:c r="C833" s="6">
        <x:v>55.2339757466667</x:v>
      </x:c>
      <x:c r="D833" s="13" t="s">
        <x:v>68</x:v>
      </x:c>
      <x:c r="E833">
        <x:v>7</x:v>
      </x:c>
      <x:c r="F833">
        <x:v>17.74</x:v>
      </x:c>
      <x:c r="G833" s="8">
        <x:v>72503.4570947836</x:v>
      </x:c>
      <x:c r="H833" s="8">
        <x:v>0</x:v>
      </x:c>
      <x:c r="I833">
        <x:v>238884.22234592</x:v>
      </x:c>
      <x:c r="J833" s="10">
        <x:v>22.05</x:v>
      </x:c>
      <x:c r="K833" s="10">
        <x:v>70.5379994521373</x:v>
      </x:c>
      <x:c r="L833">
        <x:f>NA()</x:f>
      </x:c>
    </x:row>
    <x:row r="834">
      <x:c r="A834">
        <x:v>3338793</x:v>
      </x:c>
      <x:c r="B834" s="1">
        <x:v>43770.4473440625</x:v>
      </x:c>
      <x:c r="C834" s="6">
        <x:v>55.28376653</x:v>
      </x:c>
      <x:c r="D834" s="13" t="s">
        <x:v>68</x:v>
      </x:c>
      <x:c r="E834">
        <x:v>7</x:v>
      </x:c>
      <x:c r="F834">
        <x:v>17.745</x:v>
      </x:c>
      <x:c r="G834" s="8">
        <x:v>72490.6434254143</x:v>
      </x:c>
      <x:c r="H834" s="8">
        <x:v>0</x:v>
      </x:c>
      <x:c r="I834">
        <x:v>238870.31711236</x:v>
      </x:c>
      <x:c r="J834" s="10">
        <x:v>22.05</x:v>
      </x:c>
      <x:c r="K834" s="10">
        <x:v>70.5379994521373</x:v>
      </x:c>
      <x:c r="L834">
        <x:f>NA()</x:f>
      </x:c>
    </x:row>
    <x:row r="835">
      <x:c r="A835">
        <x:v>3338803</x:v>
      </x:c>
      <x:c r="B835" s="1">
        <x:v>43770.4473786227</x:v>
      </x:c>
      <x:c r="C835" s="6">
        <x:v>55.3335243433333</x:v>
      </x:c>
      <x:c r="D835" s="13" t="s">
        <x:v>68</x:v>
      </x:c>
      <x:c r="E835">
        <x:v>7</x:v>
      </x:c>
      <x:c r="F835">
        <x:v>17.741</x:v>
      </x:c>
      <x:c r="G835" s="8">
        <x:v>72466.5472078927</x:v>
      </x:c>
      <x:c r="H835" s="8">
        <x:v>0</x:v>
      </x:c>
      <x:c r="I835">
        <x:v>238866.698086741</x:v>
      </x:c>
      <x:c r="J835" s="10">
        <x:v>22.05</x:v>
      </x:c>
      <x:c r="K835" s="10">
        <x:v>70.5379994521373</x:v>
      </x:c>
      <x:c r="L835">
        <x:f>NA()</x:f>
      </x:c>
    </x:row>
    <x:row r="836">
      <x:c r="A836">
        <x:v>3338813</x:v>
      </x:c>
      <x:c r="B836" s="1">
        <x:v>43770.4474132755</x:v>
      </x:c>
      <x:c r="C836" s="6">
        <x:v>55.383413435</x:v>
      </x:c>
      <x:c r="D836" s="13" t="s">
        <x:v>68</x:v>
      </x:c>
      <x:c r="E836">
        <x:v>7</x:v>
      </x:c>
      <x:c r="F836">
        <x:v>17.73</x:v>
      </x:c>
      <x:c r="G836" s="8">
        <x:v>72442.2528443272</x:v>
      </x:c>
      <x:c r="H836" s="8">
        <x:v>0</x:v>
      </x:c>
      <x:c r="I836">
        <x:v>238869.784294994</x:v>
      </x:c>
      <x:c r="J836" s="10">
        <x:v>22.05</x:v>
      </x:c>
      <x:c r="K836" s="10">
        <x:v>70.5379994521373</x:v>
      </x:c>
      <x:c r="L836">
        <x:f>NA()</x:f>
      </x:c>
    </x:row>
    <x:row r="837">
      <x:c r="A837">
        <x:v>3338823</x:v>
      </x:c>
      <x:c r="B837" s="1">
        <x:v>43770.4474484606</x:v>
      </x:c>
      <x:c r="C837" s="6">
        <x:v>55.4340948016667</x:v>
      </x:c>
      <x:c r="D837" s="13" t="s">
        <x:v>68</x:v>
      </x:c>
      <x:c r="E837">
        <x:v>7</x:v>
      </x:c>
      <x:c r="F837">
        <x:v>17.737</x:v>
      </x:c>
      <x:c r="G837" s="8">
        <x:v>72439.8051634388</x:v>
      </x:c>
      <x:c r="H837" s="8">
        <x:v>0</x:v>
      </x:c>
      <x:c r="I837">
        <x:v>238874.596103067</x:v>
      </x:c>
      <x:c r="J837" s="10">
        <x:v>22.05</x:v>
      </x:c>
      <x:c r="K837" s="10">
        <x:v>70.5379994521373</x:v>
      </x:c>
      <x:c r="L837">
        <x:f>NA()</x:f>
      </x:c>
    </x:row>
    <x:row r="838">
      <x:c r="A838">
        <x:v>3338833</x:v>
      </x:c>
      <x:c r="B838" s="1">
        <x:v>43770.4474832523</x:v>
      </x:c>
      <x:c r="C838" s="6">
        <x:v>55.4841707583333</x:v>
      </x:c>
      <x:c r="D838" s="13" t="s">
        <x:v>68</x:v>
      </x:c>
      <x:c r="E838">
        <x:v>7</x:v>
      </x:c>
      <x:c r="F838">
        <x:v>17.73</x:v>
      </x:c>
      <x:c r="G838" s="8">
        <x:v>72421.5863422276</x:v>
      </x:c>
      <x:c r="H838" s="8">
        <x:v>0</x:v>
      </x:c>
      <x:c r="I838">
        <x:v>238864.525080014</x:v>
      </x:c>
      <x:c r="J838" s="10">
        <x:v>22.05</x:v>
      </x:c>
      <x:c r="K838" s="10">
        <x:v>70.5379994521373</x:v>
      </x:c>
      <x:c r="L838">
        <x:f>NA()</x:f>
      </x:c>
    </x:row>
    <x:row r="839">
      <x:c r="A839">
        <x:v>3338843</x:v>
      </x:c>
      <x:c r="B839" s="1">
        <x:v>43770.4475179745</x:v>
      </x:c>
      <x:c r="C839" s="6">
        <x:v>55.5341572716667</x:v>
      </x:c>
      <x:c r="D839" s="13" t="s">
        <x:v>68</x:v>
      </x:c>
      <x:c r="E839">
        <x:v>7</x:v>
      </x:c>
      <x:c r="F839">
        <x:v>17.723</x:v>
      </x:c>
      <x:c r="G839" s="8">
        <x:v>72393.6840277579</x:v>
      </x:c>
      <x:c r="H839" s="8">
        <x:v>0</x:v>
      </x:c>
      <x:c r="I839">
        <x:v>238866.296007612</x:v>
      </x:c>
      <x:c r="J839" s="10">
        <x:v>22.05</x:v>
      </x:c>
      <x:c r="K839" s="10">
        <x:v>70.5379994521373</x:v>
      </x:c>
      <x:c r="L839">
        <x:f>NA()</x:f>
      </x:c>
    </x:row>
    <x:row r="840">
      <x:c r="A840">
        <x:v>3338853</x:v>
      </x:c>
      <x:c r="B840" s="1">
        <x:v>43770.447552581</x:v>
      </x:c>
      <x:c r="C840" s="6">
        <x:v>55.5840223133333</x:v>
      </x:c>
      <x:c r="D840" s="13" t="s">
        <x:v>68</x:v>
      </x:c>
      <x:c r="E840">
        <x:v>7</x:v>
      </x:c>
      <x:c r="F840">
        <x:v>17.719</x:v>
      </x:c>
      <x:c r="G840" s="8">
        <x:v>72376.9476732515</x:v>
      </x:c>
      <x:c r="H840" s="8">
        <x:v>0</x:v>
      </x:c>
      <x:c r="I840">
        <x:v>238859.304519129</x:v>
      </x:c>
      <x:c r="J840" s="10">
        <x:v>22.05</x:v>
      </x:c>
      <x:c r="K840" s="10">
        <x:v>70.5379994521373</x:v>
      </x:c>
      <x:c r="L840">
        <x:f>NA()</x:f>
      </x:c>
    </x:row>
    <x:row r="841">
      <x:c r="A841">
        <x:v>3338863</x:v>
      </x:c>
      <x:c r="B841" s="1">
        <x:v>43770.4475873032</x:v>
      </x:c>
      <x:c r="C841" s="6">
        <x:v>55.6340285133333</x:v>
      </x:c>
      <x:c r="D841" s="13" t="s">
        <x:v>68</x:v>
      </x:c>
      <x:c r="E841">
        <x:v>7</x:v>
      </x:c>
      <x:c r="F841">
        <x:v>17.714</x:v>
      </x:c>
      <x:c r="G841" s="8">
        <x:v>72358.4446397666</x:v>
      </x:c>
      <x:c r="H841" s="8">
        <x:v>0</x:v>
      </x:c>
      <x:c r="I841">
        <x:v>238869.518533746</x:v>
      </x:c>
      <x:c r="J841" s="10">
        <x:v>22.05</x:v>
      </x:c>
      <x:c r="K841" s="10">
        <x:v>70.5379994521373</x:v>
      </x:c>
      <x:c r="L841">
        <x:f>NA()</x:f>
      </x:c>
    </x:row>
    <x:row r="842">
      <x:c r="A842">
        <x:v>3338873</x:v>
      </x:c>
      <x:c r="B842" s="1">
        <x:v>43770.447621956</x:v>
      </x:c>
      <x:c r="C842" s="6">
        <x:v>55.6838732866667</x:v>
      </x:c>
      <x:c r="D842" s="13" t="s">
        <x:v>68</x:v>
      </x:c>
      <x:c r="E842">
        <x:v>7</x:v>
      </x:c>
      <x:c r="F842">
        <x:v>17.709</x:v>
      </x:c>
      <x:c r="G842" s="8">
        <x:v>72336.7503764554</x:v>
      </x:c>
      <x:c r="H842" s="8">
        <x:v>0</x:v>
      </x:c>
      <x:c r="I842">
        <x:v>238869.204183695</x:v>
      </x:c>
      <x:c r="J842" s="10">
        <x:v>22.05</x:v>
      </x:c>
      <x:c r="K842" s="10">
        <x:v>70.5379994521373</x:v>
      </x:c>
      <x:c r="L842">
        <x:f>NA()</x:f>
      </x:c>
    </x:row>
    <x:row r="843">
      <x:c r="A843">
        <x:v>3338883</x:v>
      </x:c>
      <x:c r="B843" s="1">
        <x:v>43770.4476566782</x:v>
      </x:c>
      <x:c r="C843" s="6">
        <x:v>55.7338871666667</x:v>
      </x:c>
      <x:c r="D843" s="13" t="s">
        <x:v>68</x:v>
      </x:c>
      <x:c r="E843">
        <x:v>7</x:v>
      </x:c>
      <x:c r="F843">
        <x:v>17.706</x:v>
      </x:c>
      <x:c r="G843" s="8">
        <x:v>72318.0039994425</x:v>
      </x:c>
      <x:c r="H843" s="8">
        <x:v>0</x:v>
      </x:c>
      <x:c r="I843">
        <x:v>238853.462683719</x:v>
      </x:c>
      <x:c r="J843" s="10">
        <x:v>22.05</x:v>
      </x:c>
      <x:c r="K843" s="10">
        <x:v>70.5379994521373</x:v>
      </x:c>
      <x:c r="L843">
        <x:f>NA()</x:f>
      </x:c>
    </x:row>
    <x:row r="844">
      <x:c r="A844">
        <x:v>3338893</x:v>
      </x:c>
      <x:c r="B844" s="1">
        <x:v>43770.4476912847</x:v>
      </x:c>
      <x:c r="C844" s="6">
        <x:v>55.7837279833333</x:v>
      </x:c>
      <x:c r="D844" s="13" t="s">
        <x:v>68</x:v>
      </x:c>
      <x:c r="E844">
        <x:v>7</x:v>
      </x:c>
      <x:c r="F844">
        <x:v>17.702</x:v>
      </x:c>
      <x:c r="G844" s="8">
        <x:v>72293.7418522706</x:v>
      </x:c>
      <x:c r="H844" s="8">
        <x:v>0</x:v>
      </x:c>
      <x:c r="I844">
        <x:v>238834.822251004</x:v>
      </x:c>
      <x:c r="J844" s="10">
        <x:v>22.05</x:v>
      </x:c>
      <x:c r="K844" s="10">
        <x:v>70.5379994521373</x:v>
      </x:c>
      <x:c r="L844">
        <x:f>NA()</x:f>
      </x:c>
    </x:row>
    <x:row r="845">
      <x:c r="A845">
        <x:v>3338903</x:v>
      </x:c>
      <x:c r="B845" s="1">
        <x:v>43770.4477258449</x:v>
      </x:c>
      <x:c r="C845" s="6">
        <x:v>55.8335322466667</x:v>
      </x:c>
      <x:c r="D845" s="13" t="s">
        <x:v>68</x:v>
      </x:c>
      <x:c r="E845">
        <x:v>7</x:v>
      </x:c>
      <x:c r="F845">
        <x:v>17.697</x:v>
      </x:c>
      <x:c r="G845" s="8">
        <x:v>72281.5221325632</x:v>
      </x:c>
      <x:c r="H845" s="8">
        <x:v>0</x:v>
      </x:c>
      <x:c r="I845">
        <x:v>238836.848822013</x:v>
      </x:c>
      <x:c r="J845" s="10">
        <x:v>22.05</x:v>
      </x:c>
      <x:c r="K845" s="10">
        <x:v>70.5379994521373</x:v>
      </x:c>
      <x:c r="L845">
        <x:f>NA()</x:f>
      </x:c>
    </x:row>
    <x:row r="846">
      <x:c r="A846">
        <x:v>3338913</x:v>
      </x:c>
      <x:c r="B846" s="1">
        <x:v>43770.4477606829</x:v>
      </x:c>
      <x:c r="C846" s="6">
        <x:v>55.88366991</x:v>
      </x:c>
      <x:c r="D846" s="13" t="s">
        <x:v>68</x:v>
      </x:c>
      <x:c r="E846">
        <x:v>7</x:v>
      </x:c>
      <x:c r="F846">
        <x:v>17.702</x:v>
      </x:c>
      <x:c r="G846" s="8">
        <x:v>72265.0516449001</x:v>
      </x:c>
      <x:c r="H846" s="8">
        <x:v>0</x:v>
      </x:c>
      <x:c r="I846">
        <x:v>238843.92259585</x:v>
      </x:c>
      <x:c r="J846" s="10">
        <x:v>22.05</x:v>
      </x:c>
      <x:c r="K846" s="10">
        <x:v>70.5379994521373</x:v>
      </x:c>
      <x:c r="L846">
        <x:f>NA()</x:f>
      </x:c>
    </x:row>
    <x:row r="847">
      <x:c r="A847">
        <x:v>3338923</x:v>
      </x:c>
      <x:c r="B847" s="1">
        <x:v>43770.4477954051</x:v>
      </x:c>
      <x:c r="C847" s="6">
        <x:v>55.9336752566667</x:v>
      </x:c>
      <x:c r="D847" s="13" t="s">
        <x:v>68</x:v>
      </x:c>
      <x:c r="E847">
        <x:v>7</x:v>
      </x:c>
      <x:c r="F847">
        <x:v>17.691</x:v>
      </x:c>
      <x:c r="G847" s="8">
        <x:v>72250.6021096224</x:v>
      </x:c>
      <x:c r="H847" s="8">
        <x:v>0</x:v>
      </x:c>
      <x:c r="I847">
        <x:v>238829.314756152</x:v>
      </x:c>
      <x:c r="J847" s="10">
        <x:v>22.05</x:v>
      </x:c>
      <x:c r="K847" s="10">
        <x:v>70.5379994521373</x:v>
      </x:c>
      <x:c r="L847">
        <x:f>NA()</x:f>
      </x:c>
    </x:row>
    <x:row r="848">
      <x:c r="A848">
        <x:v>3338933</x:v>
      </x:c>
      <x:c r="B848" s="1">
        <x:v>43770.4478300579</x:v>
      </x:c>
      <x:c r="C848" s="6">
        <x:v>55.983554955</x:v>
      </x:c>
      <x:c r="D848" s="13" t="s">
        <x:v>68</x:v>
      </x:c>
      <x:c r="E848">
        <x:v>7</x:v>
      </x:c>
      <x:c r="F848">
        <x:v>17.683</x:v>
      </x:c>
      <x:c r="G848" s="8">
        <x:v>72227.3504966047</x:v>
      </x:c>
      <x:c r="H848" s="8">
        <x:v>0</x:v>
      </x:c>
      <x:c r="I848">
        <x:v>238845.738716396</x:v>
      </x:c>
      <x:c r="J848" s="10">
        <x:v>22.05</x:v>
      </x:c>
      <x:c r="K848" s="10">
        <x:v>70.5379994521373</x:v>
      </x:c>
      <x:c r="L848">
        <x:f>NA()</x:f>
      </x:c>
    </x:row>
    <x:row r="849">
      <x:c r="A849">
        <x:v>3338943</x:v>
      </x:c>
      <x:c r="B849" s="1">
        <x:v>43770.4478646991</x:v>
      </x:c>
      <x:c r="C849" s="6">
        <x:v>56.033471295</x:v>
      </x:c>
      <x:c r="D849" s="13" t="s">
        <x:v>68</x:v>
      </x:c>
      <x:c r="E849">
        <x:v>7</x:v>
      </x:c>
      <x:c r="F849">
        <x:v>17.684</x:v>
      </x:c>
      <x:c r="G849" s="8">
        <x:v>72212.6693713739</x:v>
      </x:c>
      <x:c r="H849" s="8">
        <x:v>0</x:v>
      </x:c>
      <x:c r="I849">
        <x:v>238820.869143368</x:v>
      </x:c>
      <x:c r="J849" s="10">
        <x:v>22.05</x:v>
      </x:c>
      <x:c r="K849" s="10">
        <x:v>70.5379994521373</x:v>
      </x:c>
      <x:c r="L849">
        <x:f>NA()</x:f>
      </x:c>
    </x:row>
    <x:row r="850">
      <x:c r="A850">
        <x:v>3338953</x:v>
      </x:c>
      <x:c r="B850" s="1">
        <x:v>43770.4478999653</x:v>
      </x:c>
      <x:c r="C850" s="6">
        <x:v>56.0842246233333</x:v>
      </x:c>
      <x:c r="D850" s="13" t="s">
        <x:v>68</x:v>
      </x:c>
      <x:c r="E850">
        <x:v>7</x:v>
      </x:c>
      <x:c r="F850">
        <x:v>17.677</x:v>
      </x:c>
      <x:c r="G850" s="8">
        <x:v>72194.3426304621</x:v>
      </x:c>
      <x:c r="H850" s="8">
        <x:v>0</x:v>
      </x:c>
      <x:c r="I850">
        <x:v>238831.207748912</x:v>
      </x:c>
      <x:c r="J850" s="10">
        <x:v>22.05</x:v>
      </x:c>
      <x:c r="K850" s="10">
        <x:v>70.5379994521373</x:v>
      </x:c>
      <x:c r="L850">
        <x:f>NA()</x:f>
      </x:c>
    </x:row>
    <x:row r="851">
      <x:c r="A851">
        <x:v>3338963</x:v>
      </x:c>
      <x:c r="B851" s="1">
        <x:v>43770.4479346412</x:v>
      </x:c>
      <x:c r="C851" s="6">
        <x:v>56.13416703</x:v>
      </x:c>
      <x:c r="D851" s="13" t="s">
        <x:v>68</x:v>
      </x:c>
      <x:c r="E851">
        <x:v>7</x:v>
      </x:c>
      <x:c r="F851">
        <x:v>17.674</x:v>
      </x:c>
      <x:c r="G851" s="8">
        <x:v>72180.1276713796</x:v>
      </x:c>
      <x:c r="H851" s="8">
        <x:v>0</x:v>
      </x:c>
      <x:c r="I851">
        <x:v>238824.598552677</x:v>
      </x:c>
      <x:c r="J851" s="10">
        <x:v>22.05</x:v>
      </x:c>
      <x:c r="K851" s="10">
        <x:v>70.5379994521373</x:v>
      </x:c>
      <x:c r="L851">
        <x:f>NA()</x:f>
      </x:c>
    </x:row>
    <x:row r="852">
      <x:c r="A852">
        <x:v>3338973</x:v>
      </x:c>
      <x:c r="B852" s="1">
        <x:v>43770.447969213</x:v>
      </x:c>
      <x:c r="C852" s="6">
        <x:v>56.1839428216667</x:v>
      </x:c>
      <x:c r="D852" s="13" t="s">
        <x:v>68</x:v>
      </x:c>
      <x:c r="E852">
        <x:v>7</x:v>
      </x:c>
      <x:c r="F852">
        <x:v>17.668</x:v>
      </x:c>
      <x:c r="G852" s="8">
        <x:v>72174.6966400818</x:v>
      </x:c>
      <x:c r="H852" s="8">
        <x:v>0</x:v>
      </x:c>
      <x:c r="I852">
        <x:v>238822.331736891</x:v>
      </x:c>
      <x:c r="J852" s="10">
        <x:v>22.05</x:v>
      </x:c>
      <x:c r="K852" s="10">
        <x:v>70.5379994521373</x:v>
      </x:c>
      <x:c r="L852">
        <x:f>NA()</x:f>
      </x:c>
    </x:row>
    <x:row r="853">
      <x:c r="A853">
        <x:v>3338983</x:v>
      </x:c>
      <x:c r="B853" s="1">
        <x:v>43770.4480039699</x:v>
      </x:c>
      <x:c r="C853" s="6">
        <x:v>56.2339910966667</x:v>
      </x:c>
      <x:c r="D853" s="13" t="s">
        <x:v>68</x:v>
      </x:c>
      <x:c r="E853">
        <x:v>7</x:v>
      </x:c>
      <x:c r="F853">
        <x:v>17.671</x:v>
      </x:c>
      <x:c r="G853" s="8">
        <x:v>72162.9118263139</x:v>
      </x:c>
      <x:c r="H853" s="8">
        <x:v>0</x:v>
      </x:c>
      <x:c r="I853">
        <x:v>238815.360604391</x:v>
      </x:c>
      <x:c r="J853" s="10">
        <x:v>22.05</x:v>
      </x:c>
      <x:c r="K853" s="10">
        <x:v>70.5379994521373</x:v>
      </x:c>
      <x:c r="L853">
        <x:f>NA()</x:f>
      </x:c>
    </x:row>
    <x:row r="854">
      <x:c r="A854">
        <x:v>3338993</x:v>
      </x:c>
      <x:c r="B854" s="1">
        <x:v>43770.4480387384</x:v>
      </x:c>
      <x:c r="C854" s="6">
        <x:v>56.284049075</x:v>
      </x:c>
      <x:c r="D854" s="13" t="s">
        <x:v>68</x:v>
      </x:c>
      <x:c r="E854">
        <x:v>7</x:v>
      </x:c>
      <x:c r="F854">
        <x:v>17.668</x:v>
      </x:c>
      <x:c r="G854" s="8">
        <x:v>72137.2830665108</x:v>
      </x:c>
      <x:c r="H854" s="8">
        <x:v>0</x:v>
      </x:c>
      <x:c r="I854">
        <x:v>238807.54220738</x:v>
      </x:c>
      <x:c r="J854" s="10">
        <x:v>22.05</x:v>
      </x:c>
      <x:c r="K854" s="10">
        <x:v>70.5379994521373</x:v>
      </x:c>
      <x:c r="L854">
        <x:f>NA()</x:f>
      </x:c>
    </x:row>
    <x:row r="855">
      <x:c r="A855">
        <x:v>3339003</x:v>
      </x:c>
      <x:c r="B855" s="1">
        <x:v>43770.4480733796</x:v>
      </x:c>
      <x:c r="C855" s="6">
        <x:v>56.3339559983333</x:v>
      </x:c>
      <x:c r="D855" s="13" t="s">
        <x:v>68</x:v>
      </x:c>
      <x:c r="E855">
        <x:v>7</x:v>
      </x:c>
      <x:c r="F855">
        <x:v>17.659</x:v>
      </x:c>
      <x:c r="G855" s="8">
        <x:v>72126.1300651648</x:v>
      </x:c>
      <x:c r="H855" s="8">
        <x:v>0</x:v>
      </x:c>
      <x:c r="I855">
        <x:v>238817.493894403</x:v>
      </x:c>
      <x:c r="J855" s="10">
        <x:v>22.05</x:v>
      </x:c>
      <x:c r="K855" s="10">
        <x:v>70.5379994521373</x:v>
      </x:c>
      <x:c r="L855">
        <x:f>NA()</x:f>
      </x:c>
    </x:row>
    <x:row r="856">
      <x:c r="A856">
        <x:v>3339013</x:v>
      </x:c>
      <x:c r="B856" s="1">
        <x:v>43770.4481081019</x:v>
      </x:c>
      <x:c r="C856" s="6">
        <x:v>56.3839634333333</x:v>
      </x:c>
      <x:c r="D856" s="13" t="s">
        <x:v>68</x:v>
      </x:c>
      <x:c r="E856">
        <x:v>7</x:v>
      </x:c>
      <x:c r="F856">
        <x:v>17.664</x:v>
      </x:c>
      <x:c r="G856" s="8">
        <x:v>72119.8520031183</x:v>
      </x:c>
      <x:c r="H856" s="8">
        <x:v>0</x:v>
      </x:c>
      <x:c r="I856">
        <x:v>238796.113333522</x:v>
      </x:c>
      <x:c r="J856" s="10">
        <x:v>22.05</x:v>
      </x:c>
      <x:c r="K856" s="10">
        <x:v>70.5379994521373</x:v>
      </x:c>
      <x:c r="L856">
        <x:f>NA()</x:f>
      </x:c>
    </x:row>
    <x:row r="857">
      <x:c r="A857">
        <x:v>3339023</x:v>
      </x:c>
      <x:c r="B857" s="1">
        <x:v>43770.4481429398</x:v>
      </x:c>
      <x:c r="C857" s="6">
        <x:v>56.4341539433333</x:v>
      </x:c>
      <x:c r="D857" s="13" t="s">
        <x:v>68</x:v>
      </x:c>
      <x:c r="E857">
        <x:v>7</x:v>
      </x:c>
      <x:c r="F857">
        <x:v>17.66</x:v>
      </x:c>
      <x:c r="G857" s="8">
        <x:v>72111.3478285892</x:v>
      </x:c>
      <x:c r="H857" s="8">
        <x:v>0</x:v>
      </x:c>
      <x:c r="I857">
        <x:v>238808.55200912</x:v>
      </x:c>
      <x:c r="J857" s="10">
        <x:v>22.05</x:v>
      </x:c>
      <x:c r="K857" s="10">
        <x:v>70.5379994521373</x:v>
      </x:c>
      <x:c r="L857">
        <x:f>NA()</x:f>
      </x:c>
    </x:row>
    <x:row r="858">
      <x:c r="A858">
        <x:v>3339033</x:v>
      </x:c>
      <x:c r="B858" s="1">
        <x:v>43770.4481773495</x:v>
      </x:c>
      <x:c r="C858" s="6">
        <x:v>56.4836715966667</x:v>
      </x:c>
      <x:c r="D858" s="13" t="s">
        <x:v>68</x:v>
      </x:c>
      <x:c r="E858">
        <x:v>7</x:v>
      </x:c>
      <x:c r="F858">
        <x:v>17.659</x:v>
      </x:c>
      <x:c r="G858" s="8">
        <x:v>72090.3982077097</x:v>
      </x:c>
      <x:c r="H858" s="8">
        <x:v>0</x:v>
      </x:c>
      <x:c r="I858">
        <x:v>238797.533217652</x:v>
      </x:c>
      <x:c r="J858" s="10">
        <x:v>22.05</x:v>
      </x:c>
      <x:c r="K858" s="10">
        <x:v>70.5379994521373</x:v>
      </x:c>
      <x:c r="L858">
        <x:f>NA()</x:f>
      </x:c>
    </x:row>
    <x:row r="859">
      <x:c r="A859">
        <x:v>3339043</x:v>
      </x:c>
      <x:c r="B859" s="1">
        <x:v>43770.448212037</x:v>
      </x:c>
      <x:c r="C859" s="6">
        <x:v>56.5336104966667</x:v>
      </x:c>
      <x:c r="D859" s="13" t="s">
        <x:v>68</x:v>
      </x:c>
      <x:c r="E859">
        <x:v>7</x:v>
      </x:c>
      <x:c r="F859">
        <x:v>17.649</x:v>
      </x:c>
      <x:c r="G859" s="8">
        <x:v>72074.5058617177</x:v>
      </x:c>
      <x:c r="H859" s="8">
        <x:v>0</x:v>
      </x:c>
      <x:c r="I859">
        <x:v>238779.084868728</x:v>
      </x:c>
      <x:c r="J859" s="10">
        <x:v>22.05</x:v>
      </x:c>
      <x:c r="K859" s="10">
        <x:v>70.5379994521373</x:v>
      </x:c>
      <x:c r="L859">
        <x:f>NA()</x:f>
      </x:c>
    </x:row>
    <x:row r="860">
      <x:c r="A860">
        <x:v>3339053</x:v>
      </x:c>
      <x:c r="B860" s="1">
        <x:v>43770.4482468403</x:v>
      </x:c>
      <x:c r="C860" s="6">
        <x:v>56.5837540583333</x:v>
      </x:c>
      <x:c r="D860" s="13" t="s">
        <x:v>68</x:v>
      </x:c>
      <x:c r="E860">
        <x:v>7</x:v>
      </x:c>
      <x:c r="F860">
        <x:v>17.652</x:v>
      </x:c>
      <x:c r="G860" s="8">
        <x:v>72065.0952344049</x:v>
      </x:c>
      <x:c r="H860" s="8">
        <x:v>0</x:v>
      </x:c>
      <x:c r="I860">
        <x:v>238784.474591731</x:v>
      </x:c>
      <x:c r="J860" s="10">
        <x:v>22.05</x:v>
      </x:c>
      <x:c r="K860" s="10">
        <x:v>70.5379994521373</x:v>
      </x:c>
      <x:c r="L860">
        <x:f>NA()</x:f>
      </x:c>
    </x:row>
    <x:row r="861">
      <x:c r="A861">
        <x:v>3339063</x:v>
      </x:c>
      <x:c r="B861" s="1">
        <x:v>43770.4482814815</x:v>
      </x:c>
      <x:c r="C861" s="6">
        <x:v>56.6336366666667</x:v>
      </x:c>
      <x:c r="D861" s="13" t="s">
        <x:v>68</x:v>
      </x:c>
      <x:c r="E861">
        <x:v>7</x:v>
      </x:c>
      <x:c r="F861">
        <x:v>17.648</x:v>
      </x:c>
      <x:c r="G861" s="8">
        <x:v>72040.6729958346</x:v>
      </x:c>
      <x:c r="H861" s="8">
        <x:v>0</x:v>
      </x:c>
      <x:c r="I861">
        <x:v>238790.302954295</x:v>
      </x:c>
      <x:c r="J861" s="10">
        <x:v>22.05</x:v>
      </x:c>
      <x:c r="K861" s="10">
        <x:v>70.5379994521373</x:v>
      </x:c>
      <x:c r="L861">
        <x:f>NA()</x:f>
      </x:c>
    </x:row>
    <x:row r="862">
      <x:c r="A862">
        <x:v>3339073</x:v>
      </x:c>
      <x:c r="B862" s="1">
        <x:v>43770.4483164005</x:v>
      </x:c>
      <x:c r="C862" s="6">
        <x:v>56.6839004716667</x:v>
      </x:c>
      <x:c r="D862" s="13" t="s">
        <x:v>68</x:v>
      </x:c>
      <x:c r="E862">
        <x:v>7</x:v>
      </x:c>
      <x:c r="F862">
        <x:v>17.647</x:v>
      </x:c>
      <x:c r="G862" s="8">
        <x:v>72033.8516528716</x:v>
      </x:c>
      <x:c r="H862" s="8">
        <x:v>0</x:v>
      </x:c>
      <x:c r="I862">
        <x:v>238789.279914831</x:v>
      </x:c>
      <x:c r="J862" s="10">
        <x:v>22.05</x:v>
      </x:c>
      <x:c r="K862" s="10">
        <x:v>70.5379994521373</x:v>
      </x:c>
      <x:c r="L862">
        <x:f>NA()</x:f>
      </x:c>
    </x:row>
    <x:row r="863">
      <x:c r="A863">
        <x:v>3339083</x:v>
      </x:c>
      <x:c r="B863" s="1">
        <x:v>43770.4483510764</x:v>
      </x:c>
      <x:c r="C863" s="6">
        <x:v>56.7338427983333</x:v>
      </x:c>
      <x:c r="D863" s="13" t="s">
        <x:v>68</x:v>
      </x:c>
      <x:c r="E863">
        <x:v>7</x:v>
      </x:c>
      <x:c r="F863">
        <x:v>17.645</x:v>
      </x:c>
      <x:c r="G863" s="8">
        <x:v>72020.7602145448</x:v>
      </x:c>
      <x:c r="H863" s="8">
        <x:v>0</x:v>
      </x:c>
      <x:c r="I863">
        <x:v>238793.970650478</x:v>
      </x:c>
      <x:c r="J863" s="10">
        <x:v>22.05</x:v>
      </x:c>
      <x:c r="K863" s="10">
        <x:v>70.5379994521373</x:v>
      </x:c>
      <x:c r="L863">
        <x:f>NA()</x:f>
      </x:c>
    </x:row>
    <x:row r="864">
      <x:c r="A864">
        <x:v>3339093</x:v>
      </x:c>
      <x:c r="B864" s="1">
        <x:v>43770.4483858449</x:v>
      </x:c>
      <x:c r="C864" s="6">
        <x:v>56.7838899966667</x:v>
      </x:c>
      <x:c r="D864" s="13" t="s">
        <x:v>68</x:v>
      </x:c>
      <x:c r="E864">
        <x:v>7</x:v>
      </x:c>
      <x:c r="F864">
        <x:v>17.635</x:v>
      </x:c>
      <x:c r="G864" s="8">
        <x:v>72003.7619753704</x:v>
      </x:c>
      <x:c r="H864" s="8">
        <x:v>0</x:v>
      </x:c>
      <x:c r="I864">
        <x:v>238778.54649054</x:v>
      </x:c>
      <x:c r="J864" s="10">
        <x:v>22.05</x:v>
      </x:c>
      <x:c r="K864" s="10">
        <x:v>70.5379994521373</x:v>
      </x:c>
      <x:c r="L864">
        <x:f>NA()</x:f>
      </x:c>
    </x:row>
    <x:row r="865">
      <x:c r="A865">
        <x:v>3339103</x:v>
      </x:c>
      <x:c r="B865" s="1">
        <x:v>43770.4484205671</x:v>
      </x:c>
      <x:c r="C865" s="6">
        <x:v>56.833895575</x:v>
      </x:c>
      <x:c r="D865" s="13" t="s">
        <x:v>68</x:v>
      </x:c>
      <x:c r="E865">
        <x:v>7</x:v>
      </x:c>
      <x:c r="F865">
        <x:v>17.629</x:v>
      </x:c>
      <x:c r="G865" s="8">
        <x:v>71979.3547765594</x:v>
      </x:c>
      <x:c r="H865" s="8">
        <x:v>0</x:v>
      </x:c>
      <x:c r="I865">
        <x:v>238779.941465338</x:v>
      </x:c>
      <x:c r="J865" s="10">
        <x:v>22.05</x:v>
      </x:c>
      <x:c r="K865" s="10">
        <x:v>70.5379994521373</x:v>
      </x:c>
      <x:c r="L865">
        <x:f>NA()</x:f>
      </x:c>
    </x:row>
    <x:row r="866">
      <x:c r="A866">
        <x:v>3339113</x:v>
      </x:c>
      <x:c r="B866" s="1">
        <x:v>43770.4484552431</x:v>
      </x:c>
      <x:c r="C866" s="6">
        <x:v>56.8838585433333</x:v>
      </x:c>
      <x:c r="D866" s="13" t="s">
        <x:v>68</x:v>
      </x:c>
      <x:c r="E866">
        <x:v>7</x:v>
      </x:c>
      <x:c r="F866">
        <x:v>17.633</x:v>
      </x:c>
      <x:c r="G866" s="8">
        <x:v>71960.9738308848</x:v>
      </x:c>
      <x:c r="H866" s="8">
        <x:v>0</x:v>
      </x:c>
      <x:c r="I866">
        <x:v>238766.345146293</x:v>
      </x:c>
      <x:c r="J866" s="10">
        <x:v>22.05</x:v>
      </x:c>
      <x:c r="K866" s="10">
        <x:v>70.5379994521373</x:v>
      </x:c>
      <x:c r="L866">
        <x:f>NA()</x:f>
      </x:c>
    </x:row>
    <x:row r="867">
      <x:c r="A867">
        <x:v>3339123</x:v>
      </x:c>
      <x:c r="B867" s="1">
        <x:v>43770.4484896991</x:v>
      </x:c>
      <x:c r="C867" s="6">
        <x:v>56.9334695566667</x:v>
      </x:c>
      <x:c r="D867" s="13" t="s">
        <x:v>68</x:v>
      </x:c>
      <x:c r="E867">
        <x:v>7</x:v>
      </x:c>
      <x:c r="F867">
        <x:v>17.629</x:v>
      </x:c>
      <x:c r="G867" s="8">
        <x:v>71963.0563728186</x:v>
      </x:c>
      <x:c r="H867" s="8">
        <x:v>0</x:v>
      </x:c>
      <x:c r="I867">
        <x:v>238765.422445824</x:v>
      </x:c>
      <x:c r="J867" s="10">
        <x:v>22.05</x:v>
      </x:c>
      <x:c r="K867" s="10">
        <x:v>70.5379994521373</x:v>
      </x:c>
      <x:c r="L867">
        <x:f>NA()</x:f>
      </x:c>
    </x:row>
    <x:row r="868">
      <x:c r="A868">
        <x:v>3339133</x:v>
      </x:c>
      <x:c r="B868" s="1">
        <x:v>43770.4485248495</x:v>
      </x:c>
      <x:c r="C868" s="6">
        <x:v>56.9840817583333</x:v>
      </x:c>
      <x:c r="D868" s="13" t="s">
        <x:v>68</x:v>
      </x:c>
      <x:c r="E868">
        <x:v>7</x:v>
      </x:c>
      <x:c r="F868">
        <x:v>17.624</x:v>
      </x:c>
      <x:c r="G868" s="8">
        <x:v>71941.4212793123</x:v>
      </x:c>
      <x:c r="H868" s="8">
        <x:v>0</x:v>
      </x:c>
      <x:c r="I868">
        <x:v>238744.612669808</x:v>
      </x:c>
      <x:c r="J868" s="10">
        <x:v>22.05</x:v>
      </x:c>
      <x:c r="K868" s="10">
        <x:v>70.5379994521373</x:v>
      </x:c>
      <x:c r="L868">
        <x:f>NA()</x:f>
      </x:c>
    </x:row>
    <x:row r="869">
      <x:c r="A869">
        <x:v>3339143</x:v>
      </x:c>
      <x:c r="B869" s="1">
        <x:v>43770.4485590278</x:v>
      </x:c>
      <x:c r="C869" s="6">
        <x:v>57.0333180966667</x:v>
      </x:c>
      <x:c r="D869" s="13" t="s">
        <x:v>68</x:v>
      </x:c>
      <x:c r="E869">
        <x:v>7</x:v>
      </x:c>
      <x:c r="F869">
        <x:v>17.628</x:v>
      </x:c>
      <x:c r="G869" s="8">
        <x:v>71946.6113928563</x:v>
      </x:c>
      <x:c r="H869" s="8">
        <x:v>0</x:v>
      </x:c>
      <x:c r="I869">
        <x:v>238765.80128857</x:v>
      </x:c>
      <x:c r="J869" s="10">
        <x:v>22.05</x:v>
      </x:c>
      <x:c r="K869" s="10">
        <x:v>70.5379994521373</x:v>
      </x:c>
      <x:c r="L869">
        <x:f>NA()</x:f>
      </x:c>
    </x:row>
    <x:row r="870">
      <x:c r="A870">
        <x:v>3339153</x:v>
      </x:c>
      <x:c r="B870" s="1">
        <x:v>43770.4485937847</x:v>
      </x:c>
      <x:c r="C870" s="6">
        <x:v>57.08335369</x:v>
      </x:c>
      <x:c r="D870" s="13" t="s">
        <x:v>68</x:v>
      </x:c>
      <x:c r="E870">
        <x:v>7</x:v>
      </x:c>
      <x:c r="F870">
        <x:v>17.624</x:v>
      </x:c>
      <x:c r="G870" s="8">
        <x:v>71938.9750031196</x:v>
      </x:c>
      <x:c r="H870" s="8">
        <x:v>0</x:v>
      </x:c>
      <x:c r="I870">
        <x:v>238745.404530213</x:v>
      </x:c>
      <x:c r="J870" s="10">
        <x:v>22.05</x:v>
      </x:c>
      <x:c r="K870" s="10">
        <x:v>70.5379994521373</x:v>
      </x:c>
      <x:c r="L870">
        <x:f>NA()</x:f>
      </x:c>
    </x:row>
    <x:row r="871">
      <x:c r="A871">
        <x:v>3339163</x:v>
      </x:c>
      <x:c r="B871" s="1">
        <x:v>43770.4486290162</x:v>
      </x:c>
      <x:c r="C871" s="6">
        <x:v>57.134041</x:v>
      </x:c>
      <x:c r="D871" s="13" t="s">
        <x:v>68</x:v>
      </x:c>
      <x:c r="E871">
        <x:v>7</x:v>
      </x:c>
      <x:c r="F871">
        <x:v>17.626</x:v>
      </x:c>
      <x:c r="G871" s="8">
        <x:v>71926.412174952</x:v>
      </x:c>
      <x:c r="H871" s="8">
        <x:v>0</x:v>
      </x:c>
      <x:c r="I871">
        <x:v>238751.222494982</x:v>
      </x:c>
      <x:c r="J871" s="10">
        <x:v>22.05</x:v>
      </x:c>
      <x:c r="K871" s="10">
        <x:v>70.5379994521373</x:v>
      </x:c>
      <x:c r="L871">
        <x:f>NA()</x:f>
      </x:c>
    </x:row>
    <x:row r="872">
      <x:c r="A872">
        <x:v>3339173</x:v>
      </x:c>
      <x:c r="B872" s="1">
        <x:v>43770.4486635417</x:v>
      </x:c>
      <x:c r="C872" s="6">
        <x:v>57.183800425</x:v>
      </x:c>
      <x:c r="D872" s="13" t="s">
        <x:v>68</x:v>
      </x:c>
      <x:c r="E872">
        <x:v>7</x:v>
      </x:c>
      <x:c r="F872">
        <x:v>17.61</x:v>
      </x:c>
      <x:c r="G872" s="8">
        <x:v>71893.8060478125</x:v>
      </x:c>
      <x:c r="H872" s="8">
        <x:v>0</x:v>
      </x:c>
      <x:c r="I872">
        <x:v>238742.303295659</x:v>
      </x:c>
      <x:c r="J872" s="10">
        <x:v>22.05</x:v>
      </x:c>
      <x:c r="K872" s="10">
        <x:v>70.5379994521373</x:v>
      </x:c>
      <x:c r="L872">
        <x:f>NA()</x:f>
      </x:c>
    </x:row>
    <x:row r="873">
      <x:c r="A873">
        <x:v>3339183</x:v>
      </x:c>
      <x:c r="B873" s="1">
        <x:v>43770.4486982986</x:v>
      </x:c>
      <x:c r="C873" s="6">
        <x:v>57.233825365</x:v>
      </x:c>
      <x:c r="D873" s="13" t="s">
        <x:v>68</x:v>
      </x:c>
      <x:c r="E873">
        <x:v>7</x:v>
      </x:c>
      <x:c r="F873">
        <x:v>17.612</x:v>
      </x:c>
      <x:c r="G873" s="8">
        <x:v>71876.9303020174</x:v>
      </x:c>
      <x:c r="H873" s="8">
        <x:v>0</x:v>
      </x:c>
      <x:c r="I873">
        <x:v>238737.357766123</x:v>
      </x:c>
      <x:c r="J873" s="10">
        <x:v>22.05</x:v>
      </x:c>
      <x:c r="K873" s="10">
        <x:v>70.5379994521373</x:v>
      </x:c>
      <x:c r="L873">
        <x:f>NA()</x:f>
      </x:c>
    </x:row>
    <x:row r="874">
      <x:c r="A874">
        <x:v>3339193</x:v>
      </x:c>
      <x:c r="B874" s="1">
        <x:v>43770.4487331366</x:v>
      </x:c>
      <x:c r="C874" s="6">
        <x:v>57.2840036583333</x:v>
      </x:c>
      <x:c r="D874" s="13" t="s">
        <x:v>68</x:v>
      </x:c>
      <x:c r="E874">
        <x:v>7</x:v>
      </x:c>
      <x:c r="F874">
        <x:v>17.609</x:v>
      </x:c>
      <x:c r="G874" s="8">
        <x:v>71870.7776468358</x:v>
      </x:c>
      <x:c r="H874" s="8">
        <x:v>0</x:v>
      </x:c>
      <x:c r="I874">
        <x:v>238743.28873177</x:v>
      </x:c>
      <x:c r="J874" s="10">
        <x:v>22.05</x:v>
      </x:c>
      <x:c r="K874" s="10">
        <x:v>70.5379994521373</x:v>
      </x:c>
      <x:c r="L874">
        <x:f>NA()</x:f>
      </x:c>
    </x:row>
    <x:row r="875">
      <x:c r="A875">
        <x:v>3339203</x:v>
      </x:c>
      <x:c r="B875" s="1">
        <x:v>43770.4487676736</x:v>
      </x:c>
      <x:c r="C875" s="6">
        <x:v>57.3337323216667</x:v>
      </x:c>
      <x:c r="D875" s="13" t="s">
        <x:v>68</x:v>
      </x:c>
      <x:c r="E875">
        <x:v>7</x:v>
      </x:c>
      <x:c r="F875">
        <x:v>17.598</x:v>
      </x:c>
      <x:c r="G875" s="8">
        <x:v>71861.91075119</x:v>
      </x:c>
      <x:c r="H875" s="8">
        <x:v>0</x:v>
      </x:c>
      <x:c r="I875">
        <x:v>238742.924130889</x:v>
      </x:c>
      <x:c r="J875" s="10">
        <x:v>22.05</x:v>
      </x:c>
      <x:c r="K875" s="10">
        <x:v>70.5379994521373</x:v>
      </x:c>
      <x:c r="L875">
        <x:f>NA()</x:f>
      </x:c>
    </x:row>
    <x:row r="876">
      <x:c r="A876">
        <x:v>3339213</x:v>
      </x:c>
      <x:c r="B876" s="1">
        <x:v>43770.4488022338</x:v>
      </x:c>
      <x:c r="C876" s="6">
        <x:v>57.383529225</x:v>
      </x:c>
      <x:c r="D876" s="13" t="s">
        <x:v>68</x:v>
      </x:c>
      <x:c r="E876">
        <x:v>7</x:v>
      </x:c>
      <x:c r="F876">
        <x:v>17.594</x:v>
      </x:c>
      <x:c r="G876" s="8">
        <x:v>71831.2032578034</x:v>
      </x:c>
      <x:c r="H876" s="8">
        <x:v>0</x:v>
      </x:c>
      <x:c r="I876">
        <x:v>238734.146482025</x:v>
      </x:c>
      <x:c r="J876" s="10">
        <x:v>22.05</x:v>
      </x:c>
      <x:c r="K876" s="10">
        <x:v>70.5379994521373</x:v>
      </x:c>
      <x:c r="L876">
        <x:f>NA()</x:f>
      </x:c>
    </x:row>
    <x:row r="877">
      <x:c r="A877">
        <x:v>3339223</x:v>
      </x:c>
      <x:c r="B877" s="1">
        <x:v>43770.4488373495</x:v>
      </x:c>
      <x:c r="C877" s="6">
        <x:v>57.434096535</x:v>
      </x:c>
      <x:c r="D877" s="13" t="s">
        <x:v>68</x:v>
      </x:c>
      <x:c r="E877">
        <x:v>7</x:v>
      </x:c>
      <x:c r="F877">
        <x:v>17.596</x:v>
      </x:c>
      <x:c r="G877" s="8">
        <x:v>71813.3542211974</x:v>
      </x:c>
      <x:c r="H877" s="8">
        <x:v>0</x:v>
      </x:c>
      <x:c r="I877">
        <x:v>238714.362281025</x:v>
      </x:c>
      <x:c r="J877" s="10">
        <x:v>22.05</x:v>
      </x:c>
      <x:c r="K877" s="10">
        <x:v>70.5379994521373</x:v>
      </x:c>
      <x:c r="L877">
        <x:f>NA()</x:f>
      </x:c>
    </x:row>
    <x:row r="878">
      <x:c r="A878">
        <x:v>3339233</x:v>
      </x:c>
      <x:c r="B878" s="1">
        <x:v>43770.448871956</x:v>
      </x:c>
      <x:c r="C878" s="6">
        <x:v>57.4838794016667</x:v>
      </x:c>
      <x:c r="D878" s="13" t="s">
        <x:v>68</x:v>
      </x:c>
      <x:c r="E878">
        <x:v>7</x:v>
      </x:c>
      <x:c r="F878">
        <x:v>17.597</x:v>
      </x:c>
      <x:c r="G878" s="8">
        <x:v>71802.2826264771</x:v>
      </x:c>
      <x:c r="H878" s="8">
        <x:v>0</x:v>
      </x:c>
      <x:c r="I878">
        <x:v>238715.3429286</x:v>
      </x:c>
      <x:c r="J878" s="10">
        <x:v>22.05</x:v>
      </x:c>
      <x:c r="K878" s="10">
        <x:v>70.5379994521373</x:v>
      </x:c>
      <x:c r="L878">
        <x:f>NA()</x:f>
      </x:c>
    </x:row>
    <x:row r="879">
      <x:c r="A879">
        <x:v>3339243</x:v>
      </x:c>
      <x:c r="B879" s="1">
        <x:v>43770.4489065162</x:v>
      </x:c>
      <x:c r="C879" s="6">
        <x:v>57.5336626616667</x:v>
      </x:c>
      <x:c r="D879" s="13" t="s">
        <x:v>68</x:v>
      </x:c>
      <x:c r="E879">
        <x:v>7</x:v>
      </x:c>
      <x:c r="F879">
        <x:v>17.595</x:v>
      </x:c>
      <x:c r="G879" s="8">
        <x:v>71796.7355591016</x:v>
      </x:c>
      <x:c r="H879" s="8">
        <x:v>0</x:v>
      </x:c>
      <x:c r="I879">
        <x:v>238715.802702075</x:v>
      </x:c>
      <x:c r="J879" s="10">
        <x:v>22.05</x:v>
      </x:c>
      <x:c r="K879" s="10">
        <x:v>70.5379994521373</x:v>
      </x:c>
      <x:c r="L879">
        <x:f>NA()</x:f>
      </x:c>
    </x:row>
    <x:row r="880">
      <x:c r="A880">
        <x:v>3339253</x:v>
      </x:c>
      <x:c r="B880" s="1">
        <x:v>43770.448941088</x:v>
      </x:c>
      <x:c r="C880" s="6">
        <x:v>57.5834700483333</x:v>
      </x:c>
      <x:c r="D880" s="13" t="s">
        <x:v>68</x:v>
      </x:c>
      <x:c r="E880">
        <x:v>7</x:v>
      </x:c>
      <x:c r="F880">
        <x:v>17.589</x:v>
      </x:c>
      <x:c r="G880" s="8">
        <x:v>71781.8424672884</x:v>
      </x:c>
      <x:c r="H880" s="8">
        <x:v>0</x:v>
      </x:c>
      <x:c r="I880">
        <x:v>238712.987143764</x:v>
      </x:c>
      <x:c r="J880" s="10">
        <x:v>22.05</x:v>
      </x:c>
      <x:c r="K880" s="10">
        <x:v>70.5379994521373</x:v>
      </x:c>
      <x:c r="L880">
        <x:f>NA()</x:f>
      </x:c>
    </x:row>
    <x:row r="881">
      <x:c r="A881">
        <x:v>3339263</x:v>
      </x:c>
      <x:c r="B881" s="1">
        <x:v>43770.4489763079</x:v>
      </x:c>
      <x:c r="C881" s="6">
        <x:v>57.63417679</x:v>
      </x:c>
      <x:c r="D881" s="13" t="s">
        <x:v>68</x:v>
      </x:c>
      <x:c r="E881">
        <x:v>7</x:v>
      </x:c>
      <x:c r="F881">
        <x:v>17.584</x:v>
      </x:c>
      <x:c r="G881" s="8">
        <x:v>71772.5416731495</x:v>
      </x:c>
      <x:c r="H881" s="8">
        <x:v>0</x:v>
      </x:c>
      <x:c r="I881">
        <x:v>238712.215284864</x:v>
      </x:c>
      <x:c r="J881" s="10">
        <x:v>22.05</x:v>
      </x:c>
      <x:c r="K881" s="10">
        <x:v>70.5379994521373</x:v>
      </x:c>
      <x:c r="L881">
        <x:f>NA()</x:f>
      </x:c>
    </x:row>
    <x:row r="882">
      <x:c r="A882">
        <x:v>3339273</x:v>
      </x:c>
      <x:c r="B882" s="1">
        <x:v>43770.4490108796</x:v>
      </x:c>
      <x:c r="C882" s="6">
        <x:v>57.6839497133333</x:v>
      </x:c>
      <x:c r="D882" s="13" t="s">
        <x:v>68</x:v>
      </x:c>
      <x:c r="E882">
        <x:v>7</x:v>
      </x:c>
      <x:c r="F882">
        <x:v>17.578</x:v>
      </x:c>
      <x:c r="G882" s="8">
        <x:v>71755.5682520405</x:v>
      </x:c>
      <x:c r="H882" s="8">
        <x:v>0</x:v>
      </x:c>
      <x:c r="I882">
        <x:v>238687.970438842</x:v>
      </x:c>
      <x:c r="J882" s="10">
        <x:v>22.05</x:v>
      </x:c>
      <x:c r="K882" s="10">
        <x:v>70.5379994521373</x:v>
      </x:c>
      <x:c r="L882">
        <x:f>NA()</x:f>
      </x:c>
    </x:row>
    <x:row r="883">
      <x:c r="A883">
        <x:v>3339283</x:v>
      </x:c>
      <x:c r="B883" s="1">
        <x:v>43770.4490455208</x:v>
      </x:c>
      <x:c r="C883" s="6">
        <x:v>57.7338328033333</x:v>
      </x:c>
      <x:c r="D883" s="13" t="s">
        <x:v>68</x:v>
      </x:c>
      <x:c r="E883">
        <x:v>7</x:v>
      </x:c>
      <x:c r="F883">
        <x:v>17.575</x:v>
      </x:c>
      <x:c r="G883" s="8">
        <x:v>71738.1018107157</x:v>
      </x:c>
      <x:c r="H883" s="8">
        <x:v>0</x:v>
      </x:c>
      <x:c r="I883">
        <x:v>238690.382363998</x:v>
      </x:c>
      <x:c r="J883" s="10">
        <x:v>22.05</x:v>
      </x:c>
      <x:c r="K883" s="10">
        <x:v>70.5379994521373</x:v>
      </x:c>
      <x:c r="L883">
        <x:f>NA()</x:f>
      </x:c>
    </x:row>
    <x:row r="884">
      <x:c r="A884">
        <x:v>3339293</x:v>
      </x:c>
      <x:c r="B884" s="1">
        <x:v>43770.4490801273</x:v>
      </x:c>
      <x:c r="C884" s="6">
        <x:v>57.783692145</x:v>
      </x:c>
      <x:c r="D884" s="13" t="s">
        <x:v>68</x:v>
      </x:c>
      <x:c r="E884">
        <x:v>7</x:v>
      </x:c>
      <x:c r="F884">
        <x:v>17.583</x:v>
      </x:c>
      <x:c r="G884" s="8">
        <x:v>71728.1509403084</x:v>
      </x:c>
      <x:c r="H884" s="8">
        <x:v>0</x:v>
      </x:c>
      <x:c r="I884">
        <x:v>238695.564646533</x:v>
      </x:c>
      <x:c r="J884" s="10">
        <x:v>22.05</x:v>
      </x:c>
      <x:c r="K884" s="10">
        <x:v>70.5379994521373</x:v>
      </x:c>
      <x:c r="L884">
        <x:f>NA()</x:f>
      </x:c>
    </x:row>
    <x:row r="885">
      <x:c r="A885">
        <x:v>3339303</x:v>
      </x:c>
      <x:c r="B885" s="1">
        <x:v>43770.4491147801</x:v>
      </x:c>
      <x:c r="C885" s="6">
        <x:v>57.833598825</x:v>
      </x:c>
      <x:c r="D885" s="13" t="s">
        <x:v>68</x:v>
      </x:c>
      <x:c r="E885">
        <x:v>7</x:v>
      </x:c>
      <x:c r="F885">
        <x:v>17.572</x:v>
      </x:c>
      <x:c r="G885" s="8">
        <x:v>71705.3305899654</x:v>
      </x:c>
      <x:c r="H885" s="8">
        <x:v>0</x:v>
      </x:c>
      <x:c r="I885">
        <x:v>238686.683528171</x:v>
      </x:c>
      <x:c r="J885" s="10">
        <x:v>22.05</x:v>
      </x:c>
      <x:c r="K885" s="10">
        <x:v>70.5379994521373</x:v>
      </x:c>
      <x:c r="L885">
        <x:f>NA()</x:f>
      </x:c>
    </x:row>
    <x:row r="886">
      <x:c r="A886">
        <x:v>3339313</x:v>
      </x:c>
      <x:c r="B886" s="1">
        <x:v>43770.4491498843</x:v>
      </x:c>
      <x:c r="C886" s="6">
        <x:v>57.88413427</x:v>
      </x:c>
      <x:c r="D886" s="13" t="s">
        <x:v>68</x:v>
      </x:c>
      <x:c r="E886">
        <x:v>7</x:v>
      </x:c>
      <x:c r="F886">
        <x:v>17.572</x:v>
      </x:c>
      <x:c r="G886" s="8">
        <x:v>71702.7923645801</x:v>
      </x:c>
      <x:c r="H886" s="8">
        <x:v>0</x:v>
      </x:c>
      <x:c r="I886">
        <x:v>238699.351119021</x:v>
      </x:c>
      <x:c r="J886" s="10">
        <x:v>22.05</x:v>
      </x:c>
      <x:c r="K886" s="10">
        <x:v>70.5379994521373</x:v>
      </x:c>
      <x:c r="L886">
        <x:f>NA()</x:f>
      </x:c>
    </x:row>
    <x:row r="887">
      <x:c r="A887">
        <x:v>3339323</x:v>
      </x:c>
      <x:c r="B887" s="1">
        <x:v>43770.449184375</x:v>
      </x:c>
      <x:c r="C887" s="6">
        <x:v>57.9338191866667</x:v>
      </x:c>
      <x:c r="D887" s="13" t="s">
        <x:v>68</x:v>
      </x:c>
      <x:c r="E887">
        <x:v>7</x:v>
      </x:c>
      <x:c r="F887">
        <x:v>17.56</x:v>
      </x:c>
      <x:c r="G887" s="8">
        <x:v>71678.4128034698</x:v>
      </x:c>
      <x:c r="H887" s="8">
        <x:v>0</x:v>
      </x:c>
      <x:c r="I887">
        <x:v>238700.287810858</x:v>
      </x:c>
      <x:c r="J887" s="10">
        <x:v>22.05</x:v>
      </x:c>
      <x:c r="K887" s="10">
        <x:v>70.5379994521373</x:v>
      </x:c>
      <x:c r="L887">
        <x:f>NA()</x:f>
      </x:c>
    </x:row>
    <x:row r="888">
      <x:c r="A888">
        <x:v>3339333</x:v>
      </x:c>
      <x:c r="B888" s="1">
        <x:v>43770.4492189005</x:v>
      </x:c>
      <x:c r="C888" s="6">
        <x:v>57.98352017</x:v>
      </x:c>
      <x:c r="D888" s="13" t="s">
        <x:v>68</x:v>
      </x:c>
      <x:c r="E888">
        <x:v>7</x:v>
      </x:c>
      <x:c r="F888">
        <x:v>17.561</x:v>
      </x:c>
      <x:c r="G888" s="8">
        <x:v>71667.8821391478</x:v>
      </x:c>
      <x:c r="H888" s="8">
        <x:v>0</x:v>
      </x:c>
      <x:c r="I888">
        <x:v>238694.251445206</x:v>
      </x:c>
      <x:c r="J888" s="10">
        <x:v>22.05</x:v>
      </x:c>
      <x:c r="K888" s="10">
        <x:v>70.5379994521373</x:v>
      </x:c>
      <x:c r="L888">
        <x:f>NA()</x:f>
      </x:c>
    </x:row>
    <x:row r="889">
      <x:c r="A889">
        <x:v>3339343</x:v>
      </x:c>
      <x:c r="B889" s="1">
        <x:v>43770.4492535069</x:v>
      </x:c>
      <x:c r="C889" s="6">
        <x:v>58.0333575783333</x:v>
      </x:c>
      <x:c r="D889" s="13" t="s">
        <x:v>68</x:v>
      </x:c>
      <x:c r="E889">
        <x:v>7</x:v>
      </x:c>
      <x:c r="F889">
        <x:v>17.562</x:v>
      </x:c>
      <x:c r="G889" s="8">
        <x:v>71646.0916786829</x:v>
      </x:c>
      <x:c r="H889" s="8">
        <x:v>0</x:v>
      </x:c>
      <x:c r="I889">
        <x:v>238674.282831474</x:v>
      </x:c>
      <x:c r="J889" s="10">
        <x:v>22.05</x:v>
      </x:c>
      <x:c r="K889" s="10">
        <x:v>70.5379994521373</x:v>
      </x:c>
      <x:c r="L889">
        <x:f>NA()</x:f>
      </x:c>
    </x:row>
    <x:row r="890">
      <x:c r="A890">
        <x:v>3339353</x:v>
      </x:c>
      <x:c r="B890" s="1">
        <x:v>43770.4492887384</x:v>
      </x:c>
      <x:c r="C890" s="6">
        <x:v>58.0840458716667</x:v>
      </x:c>
      <x:c r="D890" s="13" t="s">
        <x:v>68</x:v>
      </x:c>
      <x:c r="E890">
        <x:v>7</x:v>
      </x:c>
      <x:c r="F890">
        <x:v>17.558</x:v>
      </x:c>
      <x:c r="G890" s="8">
        <x:v>71627.5622584355</x:v>
      </x:c>
      <x:c r="H890" s="8">
        <x:v>0</x:v>
      </x:c>
      <x:c r="I890">
        <x:v>238664.262094511</x:v>
      </x:c>
      <x:c r="J890" s="10">
        <x:v>22.05</x:v>
      </x:c>
      <x:c r="K890" s="10">
        <x:v>70.5379994521373</x:v>
      </x:c>
      <x:c r="L890">
        <x:f>NA()</x:f>
      </x:c>
    </x:row>
    <x:row r="891">
      <x:c r="A891">
        <x:v>3339363</x:v>
      </x:c>
      <x:c r="B891" s="1">
        <x:v>43770.4493232639</x:v>
      </x:c>
      <x:c r="C891" s="6">
        <x:v>58.133771475</x:v>
      </x:c>
      <x:c r="D891" s="13" t="s">
        <x:v>68</x:v>
      </x:c>
      <x:c r="E891">
        <x:v>7</x:v>
      </x:c>
      <x:c r="F891">
        <x:v>17.55</x:v>
      </x:c>
      <x:c r="G891" s="8">
        <x:v>71625.4951621222</x:v>
      </x:c>
      <x:c r="H891" s="8">
        <x:v>0</x:v>
      </x:c>
      <x:c r="I891">
        <x:v>238673.766686696</x:v>
      </x:c>
      <x:c r="J891" s="10">
        <x:v>22.05</x:v>
      </x:c>
      <x:c r="K891" s="10">
        <x:v>70.5379994521373</x:v>
      </x:c>
      <x:c r="L891">
        <x:f>NA()</x:f>
      </x:c>
    </x:row>
    <x:row r="892">
      <x:c r="A892">
        <x:v>3339373</x:v>
      </x:c>
      <x:c r="B892" s="1">
        <x:v>43770.4493578356</x:v>
      </x:c>
      <x:c r="C892" s="6">
        <x:v>58.183585905</x:v>
      </x:c>
      <x:c r="D892" s="13" t="s">
        <x:v>68</x:v>
      </x:c>
      <x:c r="E892">
        <x:v>7</x:v>
      </x:c>
      <x:c r="F892">
        <x:v>17.551</x:v>
      </x:c>
      <x:c r="G892" s="8">
        <x:v>71604.5034478045</x:v>
      </x:c>
      <x:c r="H892" s="8">
        <x:v>0</x:v>
      </x:c>
      <x:c r="I892">
        <x:v>238663.991830977</x:v>
      </x:c>
      <x:c r="J892" s="10">
        <x:v>22.05</x:v>
      </x:c>
      <x:c r="K892" s="10">
        <x:v>70.5379994521373</x:v>
      </x:c>
      <x:c r="L892">
        <x:f>NA()</x:f>
      </x:c>
    </x:row>
    <x:row r="893">
      <x:c r="A893">
        <x:v>3339383</x:v>
      </x:c>
      <x:c r="B893" s="1">
        <x:v>43770.4493926736</x:v>
      </x:c>
      <x:c r="C893" s="6">
        <x:v>58.23374425</x:v>
      </x:c>
      <x:c r="D893" s="13" t="s">
        <x:v>68</x:v>
      </x:c>
      <x:c r="E893">
        <x:v>7</x:v>
      </x:c>
      <x:c r="F893">
        <x:v>17.545</x:v>
      </x:c>
      <x:c r="G893" s="8">
        <x:v>71590.6804253319</x:v>
      </x:c>
      <x:c r="H893" s="8">
        <x:v>0</x:v>
      </x:c>
      <x:c r="I893">
        <x:v>238656.95966801</x:v>
      </x:c>
      <x:c r="J893" s="10">
        <x:v>22.05</x:v>
      </x:c>
      <x:c r="K893" s="10">
        <x:v>70.5379994521373</x:v>
      </x:c>
      <x:c r="L893">
        <x:f>NA()</x:f>
      </x:c>
    </x:row>
    <x:row r="894">
      <x:c r="A894">
        <x:v>3339393</x:v>
      </x:c>
      <x:c r="B894" s="1">
        <x:v>43770.4494274653</x:v>
      </x:c>
      <x:c r="C894" s="6">
        <x:v>58.2838411583333</x:v>
      </x:c>
      <x:c r="D894" s="13" t="s">
        <x:v>68</x:v>
      </x:c>
      <x:c r="E894">
        <x:v>7</x:v>
      </x:c>
      <x:c r="F894">
        <x:v>17.547</x:v>
      </x:c>
      <x:c r="G894" s="8">
        <x:v>71571.3665757711</x:v>
      </x:c>
      <x:c r="H894" s="8">
        <x:v>0</x:v>
      </x:c>
      <x:c r="I894">
        <x:v>238670.891028937</x:v>
      </x:c>
      <x:c r="J894" s="10">
        <x:v>22.05</x:v>
      </x:c>
      <x:c r="K894" s="10">
        <x:v>70.5379994521373</x:v>
      </x:c>
      <x:c r="L894">
        <x:f>NA()</x:f>
      </x:c>
    </x:row>
    <x:row r="895">
      <x:c r="A895">
        <x:v>3339403</x:v>
      </x:c>
      <x:c r="B895" s="1">
        <x:v>43770.4494621528</x:v>
      </x:c>
      <x:c r="C895" s="6">
        <x:v>58.333784625</x:v>
      </x:c>
      <x:c r="D895" s="13" t="s">
        <x:v>68</x:v>
      </x:c>
      <x:c r="E895">
        <x:v>7</x:v>
      </x:c>
      <x:c r="F895">
        <x:v>17.541</x:v>
      </x:c>
      <x:c r="G895" s="8">
        <x:v>71565.8766294704</x:v>
      </x:c>
      <x:c r="H895" s="8">
        <x:v>0</x:v>
      </x:c>
      <x:c r="I895">
        <x:v>238658.364275772</x:v>
      </x:c>
      <x:c r="J895" s="10">
        <x:v>22.05</x:v>
      </x:c>
      <x:c r="K895" s="10">
        <x:v>70.5379994521373</x:v>
      </x:c>
      <x:c r="L895">
        <x:f>NA()</x:f>
      </x:c>
    </x:row>
    <x:row r="896">
      <x:c r="A896">
        <x:v>3339413</x:v>
      </x:c>
      <x:c r="B896" s="1">
        <x:v>43770.4494967245</x:v>
      </x:c>
      <x:c r="C896" s="6">
        <x:v>58.383588525</x:v>
      </x:c>
      <x:c r="D896" s="13" t="s">
        <x:v>68</x:v>
      </x:c>
      <x:c r="E896">
        <x:v>7</x:v>
      </x:c>
      <x:c r="F896">
        <x:v>17.532</x:v>
      </x:c>
      <x:c r="G896" s="8">
        <x:v>71538.0433100586</x:v>
      </x:c>
      <x:c r="H896" s="8">
        <x:v>0</x:v>
      </x:c>
      <x:c r="I896">
        <x:v>238643.202657647</x:v>
      </x:c>
      <x:c r="J896" s="10">
        <x:v>22.05</x:v>
      </x:c>
      <x:c r="K896" s="10">
        <x:v>70.5379994521373</x:v>
      </x:c>
      <x:c r="L896">
        <x:f>NA()</x:f>
      </x:c>
    </x:row>
    <x:row r="897">
      <x:c r="A897">
        <x:v>3339423</x:v>
      </x:c>
      <x:c r="B897" s="1">
        <x:v>43770.4495318287</x:v>
      </x:c>
      <x:c r="C897" s="6">
        <x:v>58.4341235066667</x:v>
      </x:c>
      <x:c r="D897" s="13" t="s">
        <x:v>68</x:v>
      </x:c>
      <x:c r="E897">
        <x:v>7</x:v>
      </x:c>
      <x:c r="F897">
        <x:v>17.538</x:v>
      </x:c>
      <x:c r="G897" s="8">
        <x:v>71524.7596672065</x:v>
      </x:c>
      <x:c r="H897" s="8">
        <x:v>0</x:v>
      </x:c>
      <x:c r="I897">
        <x:v>238643.248276519</x:v>
      </x:c>
      <x:c r="J897" s="10">
        <x:v>22.05</x:v>
      </x:c>
      <x:c r="K897" s="10">
        <x:v>70.5379994521373</x:v>
      </x:c>
      <x:c r="L897">
        <x:f>NA()</x:f>
      </x:c>
    </x:row>
    <x:row r="898">
      <x:c r="A898">
        <x:v>3339433</x:v>
      </x:c>
      <x:c r="B898" s="1">
        <x:v>43770.4495663194</x:v>
      </x:c>
      <x:c r="C898" s="6">
        <x:v>58.4838164</x:v>
      </x:c>
      <x:c r="D898" s="13" t="s">
        <x:v>68</x:v>
      </x:c>
      <x:c r="E898">
        <x:v>7</x:v>
      </x:c>
      <x:c r="F898">
        <x:v>17.534</x:v>
      </x:c>
      <x:c r="G898" s="8">
        <x:v>71504.4830268458</x:v>
      </x:c>
      <x:c r="H898" s="8">
        <x:v>0</x:v>
      </x:c>
      <x:c r="I898">
        <x:v>238632.050113353</x:v>
      </x:c>
      <x:c r="J898" s="10">
        <x:v>22.05</x:v>
      </x:c>
      <x:c r="K898" s="10">
        <x:v>70.5379994521373</x:v>
      </x:c>
      <x:c r="L898">
        <x:f>NA()</x:f>
      </x:c>
    </x:row>
    <x:row r="899">
      <x:c r="A899">
        <x:v>3339443</x:v>
      </x:c>
      <x:c r="B899" s="1">
        <x:v>43770.4496009259</x:v>
      </x:c>
      <x:c r="C899" s="6">
        <x:v>58.5336391533333</x:v>
      </x:c>
      <x:c r="D899" s="13" t="s">
        <x:v>68</x:v>
      </x:c>
      <x:c r="E899">
        <x:v>7</x:v>
      </x:c>
      <x:c r="F899">
        <x:v>17.522</x:v>
      </x:c>
      <x:c r="G899" s="8">
        <x:v>71491.3876153163</x:v>
      </x:c>
      <x:c r="H899" s="8">
        <x:v>0</x:v>
      </x:c>
      <x:c r="I899">
        <x:v>238643.468888981</x:v>
      </x:c>
      <x:c r="J899" s="10">
        <x:v>22.05</x:v>
      </x:c>
      <x:c r="K899" s="10">
        <x:v>70.5379994521373</x:v>
      </x:c>
      <x:c r="L899">
        <x:f>NA()</x:f>
      </x:c>
    </x:row>
    <x:row r="900">
      <x:c r="A900">
        <x:v>3339453</x:v>
      </x:c>
      <x:c r="B900" s="1">
        <x:v>43770.4496356829</x:v>
      </x:c>
      <x:c r="C900" s="6">
        <x:v>58.5836939233333</x:v>
      </x:c>
      <x:c r="D900" s="13" t="s">
        <x:v>68</x:v>
      </x:c>
      <x:c r="E900">
        <x:v>7</x:v>
      </x:c>
      <x:c r="F900">
        <x:v>17.518</x:v>
      </x:c>
      <x:c r="G900" s="8">
        <x:v>71471.8671589459</x:v>
      </x:c>
      <x:c r="H900" s="8">
        <x:v>0</x:v>
      </x:c>
      <x:c r="I900">
        <x:v>238621.060283176</x:v>
      </x:c>
      <x:c r="J900" s="10">
        <x:v>22.05</x:v>
      </x:c>
      <x:c r="K900" s="10">
        <x:v>70.5379994521373</x:v>
      </x:c>
      <x:c r="L900">
        <x:f>NA()</x:f>
      </x:c>
    </x:row>
    <x:row r="901">
      <x:c r="A901">
        <x:v>3339463</x:v>
      </x:c>
      <x:c r="B901" s="1">
        <x:v>43770.4496704514</x:v>
      </x:c>
      <x:c r="C901" s="6">
        <x:v>58.6337092816667</x:v>
      </x:c>
      <x:c r="D901" s="13" t="s">
        <x:v>68</x:v>
      </x:c>
      <x:c r="E901">
        <x:v>7</x:v>
      </x:c>
      <x:c r="F901">
        <x:v>17.515</x:v>
      </x:c>
      <x:c r="G901" s="8">
        <x:v>71462.4838649519</x:v>
      </x:c>
      <x:c r="H901" s="8">
        <x:v>0</x:v>
      </x:c>
      <x:c r="I901">
        <x:v>238636.193857221</x:v>
      </x:c>
      <x:c r="J901" s="10">
        <x:v>22.05</x:v>
      </x:c>
      <x:c r="K901" s="10">
        <x:v>70.5379994521373</x:v>
      </x:c>
      <x:c r="L901">
        <x:f>NA()</x:f>
      </x:c>
    </x:row>
    <x:row r="902">
      <x:c r="A902">
        <x:v>3339473</x:v>
      </x:c>
      <x:c r="B902" s="1">
        <x:v>43770.4497050579</x:v>
      </x:c>
      <x:c r="C902" s="6">
        <x:v>58.6835840316667</x:v>
      </x:c>
      <x:c r="D902" s="13" t="s">
        <x:v>68</x:v>
      </x:c>
      <x:c r="E902">
        <x:v>7</x:v>
      </x:c>
      <x:c r="F902">
        <x:v>17.517</x:v>
      </x:c>
      <x:c r="G902" s="8">
        <x:v>71444.3415354561</x:v>
      </x:c>
      <x:c r="H902" s="8">
        <x:v>0</x:v>
      </x:c>
      <x:c r="I902">
        <x:v>238627.213621868</x:v>
      </x:c>
      <x:c r="J902" s="10">
        <x:v>22.05</x:v>
      </x:c>
      <x:c r="K902" s="10">
        <x:v>70.5379994521373</x:v>
      </x:c>
      <x:c r="L902">
        <x:f>NA()</x:f>
      </x:c>
    </x:row>
    <x:row r="903">
      <x:c r="A903">
        <x:v>3339483</x:v>
      </x:c>
      <x:c r="B903" s="1">
        <x:v>43770.4497396643</x:v>
      </x:c>
      <x:c r="C903" s="6">
        <x:v>58.7334236516667</x:v>
      </x:c>
      <x:c r="D903" s="13" t="s">
        <x:v>68</x:v>
      </x:c>
      <x:c r="E903">
        <x:v>7</x:v>
      </x:c>
      <x:c r="F903">
        <x:v>17.503</x:v>
      </x:c>
      <x:c r="G903" s="8">
        <x:v>71424.4070341286</x:v>
      </x:c>
      <x:c r="H903" s="8">
        <x:v>0</x:v>
      </x:c>
      <x:c r="I903">
        <x:v>238623.142937565</x:v>
      </x:c>
      <x:c r="J903" s="10">
        <x:v>22.05</x:v>
      </x:c>
      <x:c r="K903" s="10">
        <x:v>70.5379994521373</x:v>
      </x:c>
      <x:c r="L903">
        <x:f>NA()</x:f>
      </x:c>
    </x:row>
    <x:row r="904">
      <x:c r="A904">
        <x:v>3339493</x:v>
      </x:c>
      <x:c r="B904" s="1">
        <x:v>43770.4497743866</x:v>
      </x:c>
      <x:c r="C904" s="6">
        <x:v>58.7833946283333</x:v>
      </x:c>
      <x:c r="D904" s="13" t="s">
        <x:v>68</x:v>
      </x:c>
      <x:c r="E904">
        <x:v>7</x:v>
      </x:c>
      <x:c r="F904">
        <x:v>17.511</x:v>
      </x:c>
      <x:c r="G904" s="8">
        <x:v>71414.1227798256</x:v>
      </x:c>
      <x:c r="H904" s="8">
        <x:v>0</x:v>
      </x:c>
      <x:c r="I904">
        <x:v>238605.932048201</x:v>
      </x:c>
      <x:c r="J904" s="10">
        <x:v>22.05</x:v>
      </x:c>
      <x:c r="K904" s="10">
        <x:v>70.5379994521373</x:v>
      </x:c>
      <x:c r="L904">
        <x:f>NA()</x:f>
      </x:c>
    </x:row>
    <x:row r="905">
      <x:c r="A905">
        <x:v>3339503</x:v>
      </x:c>
      <x:c r="B905" s="1">
        <x:v>43770.4498095718</x:v>
      </x:c>
      <x:c r="C905" s="6">
        <x:v>58.8340624433333</x:v>
      </x:c>
      <x:c r="D905" s="13" t="s">
        <x:v>68</x:v>
      </x:c>
      <x:c r="E905">
        <x:v>7</x:v>
      </x:c>
      <x:c r="F905">
        <x:v>17.501</x:v>
      </x:c>
      <x:c r="G905" s="8">
        <x:v>71386.9264587191</x:v>
      </x:c>
      <x:c r="H905" s="8">
        <x:v>0</x:v>
      </x:c>
      <x:c r="I905">
        <x:v>238605.452604533</x:v>
      </x:c>
      <x:c r="J905" s="10">
        <x:v>22.05</x:v>
      </x:c>
      <x:c r="K905" s="10">
        <x:v>70.5379994521373</x:v>
      </x:c>
      <x:c r="L905">
        <x:f>NA()</x:f>
      </x:c>
    </x:row>
    <x:row r="906">
      <x:c r="A906">
        <x:v>3339513</x:v>
      </x:c>
      <x:c r="B906" s="1">
        <x:v>43770.4498440972</x:v>
      </x:c>
      <x:c r="C906" s="6">
        <x:v>58.8837743383333</x:v>
      </x:c>
      <x:c r="D906" s="13" t="s">
        <x:v>68</x:v>
      </x:c>
      <x:c r="E906">
        <x:v>7</x:v>
      </x:c>
      <x:c r="F906">
        <x:v>17.498</x:v>
      </x:c>
      <x:c r="G906" s="8">
        <x:v>71370.3512647545</x:v>
      </x:c>
      <x:c r="H906" s="8">
        <x:v>0</x:v>
      </x:c>
      <x:c r="I906">
        <x:v>238607.368873008</x:v>
      </x:c>
      <x:c r="J906" s="10">
        <x:v>22.05</x:v>
      </x:c>
      <x:c r="K906" s="10">
        <x:v>70.5379994521373</x:v>
      </x:c>
      <x:c r="L906">
        <x:f>NA()</x:f>
      </x:c>
    </x:row>
    <x:row r="907">
      <x:c r="A907">
        <x:v>3339523</x:v>
      </x:c>
      <x:c r="B907" s="1">
        <x:v>43770.4498787384</x:v>
      </x:c>
      <x:c r="C907" s="6">
        <x:v>58.9336891416667</x:v>
      </x:c>
      <x:c r="D907" s="13" t="s">
        <x:v>68</x:v>
      </x:c>
      <x:c r="E907">
        <x:v>7</x:v>
      </x:c>
      <x:c r="F907">
        <x:v>17.496</x:v>
      </x:c>
      <x:c r="G907" s="8">
        <x:v>71356.5749037369</x:v>
      </x:c>
      <x:c r="H907" s="8">
        <x:v>0</x:v>
      </x:c>
      <x:c r="I907">
        <x:v>238601.88069087</x:v>
      </x:c>
      <x:c r="J907" s="10">
        <x:v>22.05</x:v>
      </x:c>
      <x:c r="K907" s="10">
        <x:v>70.5379994521373</x:v>
      </x:c>
      <x:c r="L907">
        <x:f>NA()</x:f>
      </x:c>
    </x:row>
    <x:row r="908">
      <x:c r="A908">
        <x:v>3339533</x:v>
      </x:c>
      <x:c r="B908" s="1">
        <x:v>43770.4499132755</x:v>
      </x:c>
      <x:c r="C908" s="6">
        <x:v>58.9834307816667</x:v>
      </x:c>
      <x:c r="D908" s="13" t="s">
        <x:v>68</x:v>
      </x:c>
      <x:c r="E908">
        <x:v>7</x:v>
      </x:c>
      <x:c r="F908">
        <x:v>17.488</x:v>
      </x:c>
      <x:c r="G908" s="8">
        <x:v>71343.4999944273</x:v>
      </x:c>
      <x:c r="H908" s="8">
        <x:v>0</x:v>
      </x:c>
      <x:c r="I908">
        <x:v>238618.840125925</x:v>
      </x:c>
      <x:c r="J908" s="10">
        <x:v>22.05</x:v>
      </x:c>
      <x:c r="K908" s="10">
        <x:v>70.5379994521373</x:v>
      </x:c>
      <x:c r="L908">
        <x:f>NA()</x:f>
      </x:c>
    </x:row>
    <x:row r="909">
      <x:c r="A909">
        <x:v>3339543</x:v>
      </x:c>
      <x:c r="B909" s="1">
        <x:v>43770.4499484606</x:v>
      </x:c>
      <x:c r="C909" s="6">
        <x:v>59.0340919083333</x:v>
      </x:c>
      <x:c r="D909" s="13" t="s">
        <x:v>68</x:v>
      </x:c>
      <x:c r="E909">
        <x:v>7</x:v>
      </x:c>
      <x:c r="F909">
        <x:v>17.492</x:v>
      </x:c>
      <x:c r="G909" s="8">
        <x:v>71327.6442772865</x:v>
      </x:c>
      <x:c r="H909" s="8">
        <x:v>0</x:v>
      </x:c>
      <x:c r="I909">
        <x:v>238606.382281993</x:v>
      </x:c>
      <x:c r="J909" s="10">
        <x:v>22.05</x:v>
      </x:c>
      <x:c r="K909" s="10">
        <x:v>70.5379994521373</x:v>
      </x:c>
      <x:c r="L909">
        <x:f>NA()</x:f>
      </x:c>
    </x:row>
    <x:row r="910">
      <x:c r="A910">
        <x:v>3339553</x:v>
      </x:c>
      <x:c r="B910" s="1">
        <x:v>43770.4499830208</x:v>
      </x:c>
      <x:c r="C910" s="6">
        <x:v>59.0838454866667</x:v>
      </x:c>
      <x:c r="D910" s="13" t="s">
        <x:v>68</x:v>
      </x:c>
      <x:c r="E910">
        <x:v>7</x:v>
      </x:c>
      <x:c r="F910">
        <x:v>17.483</x:v>
      </x:c>
      <x:c r="G910" s="8">
        <x:v>71313.8316480663</x:v>
      </x:c>
      <x:c r="H910" s="8">
        <x:v>0</x:v>
      </x:c>
      <x:c r="I910">
        <x:v>238611.047268138</x:v>
      </x:c>
      <x:c r="J910" s="10">
        <x:v>22.05</x:v>
      </x:c>
      <x:c r="K910" s="10">
        <x:v>70.5379994521373</x:v>
      </x:c>
      <x:c r="L910">
        <x:f>NA()</x:f>
      </x:c>
    </x:row>
    <x:row r="911">
      <x:c r="A911">
        <x:v>3339563</x:v>
      </x:c>
      <x:c r="B911" s="1">
        <x:v>43770.4500177083</x:v>
      </x:c>
      <x:c r="C911" s="6">
        <x:v>59.1337839416667</x:v>
      </x:c>
      <x:c r="D911" s="13" t="s">
        <x:v>68</x:v>
      </x:c>
      <x:c r="E911">
        <x:v>7</x:v>
      </x:c>
      <x:c r="F911">
        <x:v>17.48</x:v>
      </x:c>
      <x:c r="G911" s="8">
        <x:v>71302.6955639492</x:v>
      </x:c>
      <x:c r="H911" s="8">
        <x:v>0</x:v>
      </x:c>
      <x:c r="I911">
        <x:v>238627.551029819</x:v>
      </x:c>
      <x:c r="J911" s="10">
        <x:v>22.05</x:v>
      </x:c>
      <x:c r="K911" s="10">
        <x:v>70.5379994521373</x:v>
      </x:c>
      <x:c r="L911">
        <x:f>NA()</x:f>
      </x:c>
    </x:row>
    <x:row r="912">
      <x:c r="A912">
        <x:v>3339573</x:v>
      </x:c>
      <x:c r="B912" s="1">
        <x:v>43770.4500522338</x:v>
      </x:c>
      <x:c r="C912" s="6">
        <x:v>59.183508085</x:v>
      </x:c>
      <x:c r="D912" s="13" t="s">
        <x:v>68</x:v>
      </x:c>
      <x:c r="E912">
        <x:v>7</x:v>
      </x:c>
      <x:c r="F912">
        <x:v>17.478</x:v>
      </x:c>
      <x:c r="G912" s="8">
        <x:v>71268.5215744713</x:v>
      </x:c>
      <x:c r="H912" s="8">
        <x:v>0</x:v>
      </x:c>
      <x:c r="I912">
        <x:v>238599.13596029</x:v>
      </x:c>
      <x:c r="J912" s="10">
        <x:v>22.05</x:v>
      </x:c>
      <x:c r="K912" s="10">
        <x:v>70.5379994521373</x:v>
      </x:c>
      <x:c r="L912">
        <x:f>NA()</x:f>
      </x:c>
    </x:row>
    <x:row r="913">
      <x:c r="A913">
        <x:v>3339583</x:v>
      </x:c>
      <x:c r="B913" s="1">
        <x:v>43770.4500873843</x:v>
      </x:c>
      <x:c r="C913" s="6">
        <x:v>59.23413395</x:v>
      </x:c>
      <x:c r="D913" s="13" t="s">
        <x:v>68</x:v>
      </x:c>
      <x:c r="E913">
        <x:v>7</x:v>
      </x:c>
      <x:c r="F913">
        <x:v>17.469</x:v>
      </x:c>
      <x:c r="G913" s="8">
        <x:v>71249.0626651049</x:v>
      </x:c>
      <x:c r="H913" s="8">
        <x:v>0</x:v>
      </x:c>
      <x:c r="I913">
        <x:v>238599.866031973</x:v>
      </x:c>
      <x:c r="J913" s="10">
        <x:v>22.05</x:v>
      </x:c>
      <x:c r="K913" s="10">
        <x:v>70.5379994521373</x:v>
      </x:c>
      <x:c r="L913">
        <x:f>NA()</x:f>
      </x:c>
    </x:row>
    <x:row r="914">
      <x:c r="A914">
        <x:v>3339593</x:v>
      </x:c>
      <x:c r="B914" s="1">
        <x:v>43770.4501219097</x:v>
      </x:c>
      <x:c r="C914" s="6">
        <x:v>59.2838671533333</x:v>
      </x:c>
      <x:c r="D914" s="13" t="s">
        <x:v>68</x:v>
      </x:c>
      <x:c r="E914">
        <x:v>7</x:v>
      </x:c>
      <x:c r="F914">
        <x:v>17.467</x:v>
      </x:c>
      <x:c r="G914" s="8">
        <x:v>71231.4505011397</x:v>
      </x:c>
      <x:c r="H914" s="8">
        <x:v>0</x:v>
      </x:c>
      <x:c r="I914">
        <x:v>238588.54027354</x:v>
      </x:c>
      <x:c r="J914" s="10">
        <x:v>22.05</x:v>
      </x:c>
      <x:c r="K914" s="10">
        <x:v>70.5379994521373</x:v>
      </x:c>
      <x:c r="L914">
        <x:f>NA()</x:f>
      </x:c>
    </x:row>
    <x:row r="915">
      <x:c r="A915">
        <x:v>3339603</x:v>
      </x:c>
      <x:c r="B915" s="1">
        <x:v>43770.4501564005</x:v>
      </x:c>
      <x:c r="C915" s="6">
        <x:v>59.3335170416667</x:v>
      </x:c>
      <x:c r="D915" s="13" t="s">
        <x:v>68</x:v>
      </x:c>
      <x:c r="E915">
        <x:v>7</x:v>
      </x:c>
      <x:c r="F915">
        <x:v>17.47</x:v>
      </x:c>
      <x:c r="G915" s="8">
        <x:v>71220.652240489</x:v>
      </x:c>
      <x:c r="H915" s="8">
        <x:v>0</x:v>
      </x:c>
      <x:c r="I915">
        <x:v>238600.733383759</x:v>
      </x:c>
      <x:c r="J915" s="10">
        <x:v>22.05</x:v>
      </x:c>
      <x:c r="K915" s="10">
        <x:v>70.5379994521373</x:v>
      </x:c>
      <x:c r="L915">
        <x:f>NA()</x:f>
      </x:c>
    </x:row>
    <x:row r="916">
      <x:c r="A916">
        <x:v>3339613</x:v>
      </x:c>
      <x:c r="B916" s="1">
        <x:v>43770.4501910069</x:v>
      </x:c>
      <x:c r="C916" s="6">
        <x:v>59.3833590433333</x:v>
      </x:c>
      <x:c r="D916" s="13" t="s">
        <x:v>68</x:v>
      </x:c>
      <x:c r="E916">
        <x:v>7</x:v>
      </x:c>
      <x:c r="F916">
        <x:v>17.462</x:v>
      </x:c>
      <x:c r="G916" s="8">
        <x:v>71208.7205598568</x:v>
      </x:c>
      <x:c r="H916" s="8">
        <x:v>0</x:v>
      </x:c>
      <x:c r="I916">
        <x:v>238595.284851585</x:v>
      </x:c>
      <x:c r="J916" s="10">
        <x:v>22.05</x:v>
      </x:c>
      <x:c r="K916" s="10">
        <x:v>70.5379994521373</x:v>
      </x:c>
      <x:c r="L916">
        <x:f>NA()</x:f>
      </x:c>
    </x:row>
    <x:row r="917">
      <x:c r="A917">
        <x:v>3339623</x:v>
      </x:c>
      <x:c r="B917" s="1">
        <x:v>43770.4502262384</x:v>
      </x:c>
      <x:c r="C917" s="6">
        <x:v>59.4340593333333</x:v>
      </x:c>
      <x:c r="D917" s="13" t="s">
        <x:v>68</x:v>
      </x:c>
      <x:c r="E917">
        <x:v>7</x:v>
      </x:c>
      <x:c r="F917">
        <x:v>17.455</x:v>
      </x:c>
      <x:c r="G917" s="8">
        <x:v>71191.4807978454</x:v>
      </x:c>
      <x:c r="H917" s="8">
        <x:v>0</x:v>
      </x:c>
      <x:c r="I917">
        <x:v>238593.77817201</x:v>
      </x:c>
      <x:c r="J917" s="10">
        <x:v>22.05</x:v>
      </x:c>
      <x:c r="K917" s="10">
        <x:v>70.5379994521373</x:v>
      </x:c>
      <x:c r="L917">
        <x:f>NA()</x:f>
      </x:c>
    </x:row>
    <x:row r="918">
      <x:c r="A918">
        <x:v>3339633</x:v>
      </x:c>
      <x:c r="B918" s="1">
        <x:v>43770.4502607986</x:v>
      </x:c>
      <x:c r="C918" s="6">
        <x:v>59.4838671</x:v>
      </x:c>
      <x:c r="D918" s="13" t="s">
        <x:v>68</x:v>
      </x:c>
      <x:c r="E918">
        <x:v>7</x:v>
      </x:c>
      <x:c r="F918">
        <x:v>17.457</x:v>
      </x:c>
      <x:c r="G918" s="8">
        <x:v>71175.6139815205</x:v>
      </x:c>
      <x:c r="H918" s="8">
        <x:v>0</x:v>
      </x:c>
      <x:c r="I918">
        <x:v>238595.239436566</x:v>
      </x:c>
      <x:c r="J918" s="10">
        <x:v>22.05</x:v>
      </x:c>
      <x:c r="K918" s="10">
        <x:v>70.5379994521373</x:v>
      </x:c>
      <x:c r="L918">
        <x:f>NA()</x:f>
      </x:c>
    </x:row>
    <x:row r="919">
      <x:c r="A919">
        <x:v>3339643</x:v>
      </x:c>
      <x:c r="B919" s="1">
        <x:v>43770.4502953357</x:v>
      </x:c>
      <x:c r="C919" s="6">
        <x:v>59.5335793866667</x:v>
      </x:c>
      <x:c r="D919" s="13" t="s">
        <x:v>68</x:v>
      </x:c>
      <x:c r="E919">
        <x:v>7</x:v>
      </x:c>
      <x:c r="F919">
        <x:v>17.456</x:v>
      </x:c>
      <x:c r="G919" s="8">
        <x:v>71157.8779448945</x:v>
      </x:c>
      <x:c r="H919" s="8">
        <x:v>0</x:v>
      </x:c>
      <x:c r="I919">
        <x:v>238586.660046627</x:v>
      </x:c>
      <x:c r="J919" s="10">
        <x:v>22.05</x:v>
      </x:c>
      <x:c r="K919" s="10">
        <x:v>70.5379994521373</x:v>
      </x:c>
      <x:c r="L919">
        <x:f>NA()</x:f>
      </x:c>
    </x:row>
    <x:row r="920">
      <x:c r="A920">
        <x:v>3339653</x:v>
      </x:c>
      <x:c r="B920" s="1">
        <x:v>43770.4503298958</x:v>
      </x:c>
      <x:c r="C920" s="6">
        <x:v>59.58336632</x:v>
      </x:c>
      <x:c r="D920" s="13" t="s">
        <x:v>68</x:v>
      </x:c>
      <x:c r="E920">
        <x:v>7</x:v>
      </x:c>
      <x:c r="F920">
        <x:v>17.444</x:v>
      </x:c>
      <x:c r="G920" s="8">
        <x:v>71139.1925783023</x:v>
      </x:c>
      <x:c r="H920" s="8">
        <x:v>0</x:v>
      </x:c>
      <x:c r="I920">
        <x:v>238574.666401944</x:v>
      </x:c>
      <x:c r="J920" s="10">
        <x:v>22.05</x:v>
      </x:c>
      <x:c r="K920" s="10">
        <x:v>70.5379994521373</x:v>
      </x:c>
      <x:c r="L920">
        <x:f>NA()</x:f>
      </x:c>
    </x:row>
    <x:row r="921">
      <x:c r="A921">
        <x:v>3339663</x:v>
      </x:c>
      <x:c r="B921" s="1">
        <x:v>43770.4503650463</x:v>
      </x:c>
      <x:c r="C921" s="6">
        <x:v>59.6339511066667</x:v>
      </x:c>
      <x:c r="D921" s="13" t="s">
        <x:v>68</x:v>
      </x:c>
      <x:c r="E921">
        <x:v>7</x:v>
      </x:c>
      <x:c r="F921">
        <x:v>17.446</x:v>
      </x:c>
      <x:c r="G921" s="8">
        <x:v>71120.374631053</x:v>
      </x:c>
      <x:c r="H921" s="8">
        <x:v>0</x:v>
      </x:c>
      <x:c r="I921">
        <x:v>238582.653989099</x:v>
      </x:c>
      <x:c r="J921" s="10">
        <x:v>22.05</x:v>
      </x:c>
      <x:c r="K921" s="10">
        <x:v>70.5379994521373</x:v>
      </x:c>
      <x:c r="L921">
        <x:f>NA()</x:f>
      </x:c>
    </x:row>
    <x:row r="922">
      <x:c r="A922">
        <x:v>3339673</x:v>
      </x:c>
      <x:c r="B922" s="1">
        <x:v>43770.4503997338</x:v>
      </x:c>
      <x:c r="C922" s="6">
        <x:v>59.6838849716667</x:v>
      </x:c>
      <x:c r="D922" s="13" t="s">
        <x:v>68</x:v>
      </x:c>
      <x:c r="E922">
        <x:v>7</x:v>
      </x:c>
      <x:c r="F922">
        <x:v>17.441</x:v>
      </x:c>
      <x:c r="G922" s="8">
        <x:v>71104.2468651489</x:v>
      </x:c>
      <x:c r="H922" s="8">
        <x:v>0</x:v>
      </x:c>
      <x:c r="I922">
        <x:v>238575.248528904</x:v>
      </x:c>
      <x:c r="J922" s="10">
        <x:v>22.05</x:v>
      </x:c>
      <x:c r="K922" s="10">
        <x:v>70.5379994521373</x:v>
      </x:c>
      <x:c r="L922">
        <x:f>NA()</x:f>
      </x:c>
    </x:row>
    <x:row r="923">
      <x:c r="A923">
        <x:v>3339683</x:v>
      </x:c>
      <x:c r="B923" s="1">
        <x:v>43770.4504342593</x:v>
      </x:c>
      <x:c r="C923" s="6">
        <x:v>59.7336486166667</x:v>
      </x:c>
      <x:c r="D923" s="13" t="s">
        <x:v>68</x:v>
      </x:c>
      <x:c r="E923">
        <x:v>7</x:v>
      </x:c>
      <x:c r="F923">
        <x:v>17.436</x:v>
      </x:c>
      <x:c r="G923" s="8">
        <x:v>71085.9589662068</x:v>
      </x:c>
      <x:c r="H923" s="8">
        <x:v>0</x:v>
      </x:c>
      <x:c r="I923">
        <x:v>238570.787951847</x:v>
      </x:c>
      <x:c r="J923" s="10">
        <x:v>22.05</x:v>
      </x:c>
      <x:c r="K923" s="10">
        <x:v>70.5379994521373</x:v>
      </x:c>
      <x:c r="L923">
        <x:f>NA()</x:f>
      </x:c>
    </x:row>
    <x:row r="924">
      <x:c r="A924">
        <x:v>3339693</x:v>
      </x:c>
      <x:c r="B924" s="1">
        <x:v>43770.450468831</x:v>
      </x:c>
      <x:c r="C924" s="6">
        <x:v>59.7834046966667</x:v>
      </x:c>
      <x:c r="D924" s="13" t="s">
        <x:v>68</x:v>
      </x:c>
      <x:c r="E924">
        <x:v>7</x:v>
      </x:c>
      <x:c r="F924">
        <x:v>17.43</x:v>
      </x:c>
      <x:c r="G924" s="8">
        <x:v>71074.1478773622</x:v>
      </x:c>
      <x:c r="H924" s="8">
        <x:v>0</x:v>
      </x:c>
      <x:c r="I924">
        <x:v>238563.359985581</x:v>
      </x:c>
      <x:c r="J924" s="10">
        <x:v>22.05</x:v>
      </x:c>
      <x:c r="K924" s="10">
        <x:v>70.5379994521373</x:v>
      </x:c>
      <x:c r="L924">
        <x:f>NA()</x:f>
      </x:c>
    </x:row>
    <x:row r="925">
      <x:c r="A925">
        <x:v>3339703</x:v>
      </x:c>
      <x:c r="B925" s="1">
        <x:v>43770.4505039699</x:v>
      </x:c>
      <x:c r="C925" s="6">
        <x:v>59.8340013</x:v>
      </x:c>
      <x:c r="D925" s="13" t="s">
        <x:v>68</x:v>
      </x:c>
      <x:c r="E925">
        <x:v>7</x:v>
      </x:c>
      <x:c r="F925">
        <x:v>17.43</x:v>
      </x:c>
      <x:c r="G925" s="8">
        <x:v>71058.8772673175</x:v>
      </x:c>
      <x:c r="H925" s="8">
        <x:v>0</x:v>
      </x:c>
      <x:c r="I925">
        <x:v>238554.899492249</x:v>
      </x:c>
      <x:c r="J925" s="10">
        <x:v>22.05</x:v>
      </x:c>
      <x:c r="K925" s="10">
        <x:v>70.5379994521373</x:v>
      </x:c>
      <x:c r="L925">
        <x:f>NA()</x:f>
      </x:c>
    </x:row>
    <x:row r="926">
      <x:c r="A926">
        <x:v>3339713</x:v>
      </x:c>
      <x:c r="B926" s="1">
        <x:v>43770.4505385069</x:v>
      </x:c>
      <x:c r="C926" s="6">
        <x:v>59.88375206</x:v>
      </x:c>
      <x:c r="D926" s="13" t="s">
        <x:v>68</x:v>
      </x:c>
      <x:c r="E926">
        <x:v>7</x:v>
      </x:c>
      <x:c r="F926">
        <x:v>17.43</x:v>
      </x:c>
      <x:c r="G926" s="8">
        <x:v>71039.686182524</x:v>
      </x:c>
      <x:c r="H926" s="8">
        <x:v>0</x:v>
      </x:c>
      <x:c r="I926">
        <x:v>238561.634960464</x:v>
      </x:c>
      <x:c r="J926" s="10">
        <x:v>22.05</x:v>
      </x:c>
      <x:c r="K926" s="10">
        <x:v>70.5379994521373</x:v>
      </x:c>
      <x:c r="L926">
        <x:f>NA()</x:f>
      </x:c>
    </x:row>
    <x:row r="927">
      <x:c r="A927">
        <x:v>3339723</x:v>
      </x:c>
      <x:c r="B927" s="1">
        <x:v>43770.4505729977</x:v>
      </x:c>
      <x:c r="C927" s="6">
        <x:v>59.9334140116667</x:v>
      </x:c>
      <x:c r="D927" s="13" t="s">
        <x:v>68</x:v>
      </x:c>
      <x:c r="E927">
        <x:v>7</x:v>
      </x:c>
      <x:c r="F927">
        <x:v>17.424</x:v>
      </x:c>
      <x:c r="G927" s="8">
        <x:v>71032.9112522119</x:v>
      </x:c>
      <x:c r="H927" s="8">
        <x:v>0</x:v>
      </x:c>
      <x:c r="I927">
        <x:v>238557.667129679</x:v>
      </x:c>
      <x:c r="J927" s="10">
        <x:v>22.05</x:v>
      </x:c>
      <x:c r="K927" s="10">
        <x:v>70.5379994521373</x:v>
      </x:c>
      <x:c r="L927">
        <x:f>NA()</x:f>
      </x:c>
    </x:row>
    <x:row r="928">
      <x:c r="A928">
        <x:v>3339733</x:v>
      </x:c>
      <x:c r="B928" s="1">
        <x:v>43770.4506081366</x:v>
      </x:c>
      <x:c r="C928" s="6">
        <x:v>59.9840330683333</x:v>
      </x:c>
      <x:c r="D928" s="13" t="s">
        <x:v>68</x:v>
      </x:c>
      <x:c r="E928">
        <x:v>7</x:v>
      </x:c>
      <x:c r="F928">
        <x:v>17.419</x:v>
      </x:c>
      <x:c r="G928" s="8">
        <x:v>71016.1613839702</x:v>
      </x:c>
      <x:c r="H928" s="8">
        <x:v>0</x:v>
      </x:c>
      <x:c r="I928">
        <x:v>238560.967226537</x:v>
      </x:c>
      <x:c r="J928" s="10">
        <x:v>22.05</x:v>
      </x:c>
      <x:c r="K928" s="10">
        <x:v>70.5379994521373</x:v>
      </x:c>
      <x:c r="L928">
        <x:f>NA()</x:f>
      </x:c>
    </x:row>
    <x:row r="929">
      <x:c r="A929">
        <x:v>3339743</x:v>
      </x:c>
      <x:c r="B929" s="1">
        <x:v>43770.4506426736</x:v>
      </x:c>
      <x:c r="C929" s="6">
        <x:v>60.0337642083333</x:v>
      </x:c>
      <x:c r="D929" s="13" t="s">
        <x:v>68</x:v>
      </x:c>
      <x:c r="E929">
        <x:v>7</x:v>
      </x:c>
      <x:c r="F929">
        <x:v>17.414</x:v>
      </x:c>
      <x:c r="G929" s="8">
        <x:v>70999.2265517043</x:v>
      </x:c>
      <x:c r="H929" s="8">
        <x:v>0</x:v>
      </x:c>
      <x:c r="I929">
        <x:v>238571.058015941</x:v>
      </x:c>
      <x:c r="J929" s="10">
        <x:v>22.05</x:v>
      </x:c>
      <x:c r="K929" s="10">
        <x:v>70.5379994521373</x:v>
      </x:c>
      <x:c r="L929">
        <x:f>NA()</x:f>
      </x:c>
    </x:row>
    <x:row r="930">
      <x:c r="A930">
        <x:v>3339753</x:v>
      </x:c>
      <x:c r="B930" s="1">
        <x:v>43770.4506773495</x:v>
      </x:c>
      <x:c r="C930" s="6">
        <x:v>60.083661125</x:v>
      </x:c>
      <x:c r="D930" s="13" t="s">
        <x:v>68</x:v>
      </x:c>
      <x:c r="E930">
        <x:v>7</x:v>
      </x:c>
      <x:c r="F930">
        <x:v>17.415</x:v>
      </x:c>
      <x:c r="G930" s="8">
        <x:v>70979.1734340591</x:v>
      </x:c>
      <x:c r="H930" s="8">
        <x:v>0</x:v>
      </x:c>
      <x:c r="I930">
        <x:v>238552.606982263</x:v>
      </x:c>
      <x:c r="J930" s="10">
        <x:v>22.05</x:v>
      </x:c>
      <x:c r="K930" s="10">
        <x:v>70.5379994521373</x:v>
      </x:c>
      <x:c r="L930">
        <x:f>NA()</x:f>
      </x:c>
    </x:row>
    <x:row r="931">
      <x:c r="A931">
        <x:v>3339763</x:v>
      </x:c>
      <x:c r="B931" s="1">
        <x:v>43770.450711956</x:v>
      </x:c>
      <x:c r="C931" s="6">
        <x:v>60.1334885233333</x:v>
      </x:c>
      <x:c r="D931" s="13" t="s">
        <x:v>68</x:v>
      </x:c>
      <x:c r="E931">
        <x:v>7</x:v>
      </x:c>
      <x:c r="F931">
        <x:v>17.411</x:v>
      </x:c>
      <x:c r="G931" s="8">
        <x:v>70968.5482830225</x:v>
      </x:c>
      <x:c r="H931" s="8">
        <x:v>0</x:v>
      </x:c>
      <x:c r="I931">
        <x:v>238557.032154639</x:v>
      </x:c>
      <x:c r="J931" s="10">
        <x:v>22.05</x:v>
      </x:c>
      <x:c r="K931" s="10">
        <x:v>70.5379994521373</x:v>
      </x:c>
      <x:c r="L931">
        <x:f>NA()</x:f>
      </x:c>
    </x:row>
    <x:row r="932">
      <x:c r="A932">
        <x:v>3339773</x:v>
      </x:c>
      <x:c r="B932" s="1">
        <x:v>43770.4507470718</x:v>
      </x:c>
      <x:c r="C932" s="6">
        <x:v>60.1840462</x:v>
      </x:c>
      <x:c r="D932" s="13" t="s">
        <x:v>68</x:v>
      </x:c>
      <x:c r="E932">
        <x:v>7</x:v>
      </x:c>
      <x:c r="F932">
        <x:v>17.406</x:v>
      </x:c>
      <x:c r="G932" s="8">
        <x:v>70943.8138335402</x:v>
      </x:c>
      <x:c r="H932" s="8">
        <x:v>0</x:v>
      </x:c>
      <x:c r="I932">
        <x:v>238528.942956337</x:v>
      </x:c>
      <x:c r="J932" s="10">
        <x:v>22.05</x:v>
      </x:c>
      <x:c r="K932" s="10">
        <x:v>70.5379994521373</x:v>
      </x:c>
      <x:c r="L932">
        <x:f>NA()</x:f>
      </x:c>
    </x:row>
    <x:row r="933">
      <x:c r="A933">
        <x:v>3339783</x:v>
      </x:c>
      <x:c r="B933" s="1">
        <x:v>43770.4507815162</x:v>
      </x:c>
      <x:c r="C933" s="6">
        <x:v>60.2336902466667</x:v>
      </x:c>
      <x:c r="D933" s="13" t="s">
        <x:v>68</x:v>
      </x:c>
      <x:c r="E933">
        <x:v>7</x:v>
      </x:c>
      <x:c r="F933">
        <x:v>17.399</x:v>
      </x:c>
      <x:c r="G933" s="8">
        <x:v>70929.7855359305</x:v>
      </x:c>
      <x:c r="H933" s="8">
        <x:v>0</x:v>
      </x:c>
      <x:c r="I933">
        <x:v>238541.91874877</x:v>
      </x:c>
      <x:c r="J933" s="10">
        <x:v>22.05</x:v>
      </x:c>
      <x:c r="K933" s="10">
        <x:v>70.5379994521373</x:v>
      </x:c>
      <x:c r="L933">
        <x:f>NA()</x:f>
      </x:c>
    </x:row>
    <x:row r="934">
      <x:c r="A934">
        <x:v>3339793</x:v>
      </x:c>
      <x:c r="B934" s="1">
        <x:v>43770.4508162037</x:v>
      </x:c>
      <x:c r="C934" s="6">
        <x:v>60.2836455</x:v>
      </x:c>
      <x:c r="D934" s="13" t="s">
        <x:v>68</x:v>
      </x:c>
      <x:c r="E934">
        <x:v>7</x:v>
      </x:c>
      <x:c r="F934">
        <x:v>17.396</x:v>
      </x:c>
      <x:c r="G934" s="8">
        <x:v>70916.3224642675</x:v>
      </x:c>
      <x:c r="H934" s="8">
        <x:v>0</x:v>
      </x:c>
      <x:c r="I934">
        <x:v>238534.407149148</x:v>
      </x:c>
      <x:c r="J934" s="10">
        <x:v>22.05</x:v>
      </x:c>
      <x:c r="K934" s="10">
        <x:v>70.5379994521373</x:v>
      </x:c>
      <x:c r="L934">
        <x:f>NA()</x:f>
      </x:c>
    </x:row>
    <x:row r="935">
      <x:c r="A935">
        <x:v>3339803</x:v>
      </x:c>
      <x:c r="B935" s="1">
        <x:v>43770.4508508912</x:v>
      </x:c>
      <x:c r="C935" s="6">
        <x:v>60.3335485866667</x:v>
      </x:c>
      <x:c r="D935" s="13" t="s">
        <x:v>68</x:v>
      </x:c>
      <x:c r="E935">
        <x:v>7</x:v>
      </x:c>
      <x:c r="F935">
        <x:v>17.399</x:v>
      </x:c>
      <x:c r="G935" s="8">
        <x:v>70909.3771944929</x:v>
      </x:c>
      <x:c r="H935" s="8">
        <x:v>0</x:v>
      </x:c>
      <x:c r="I935">
        <x:v>238536.061488277</x:v>
      </x:c>
      <x:c r="J935" s="10">
        <x:v>22.05</x:v>
      </x:c>
      <x:c r="K935" s="10">
        <x:v>70.5379994521373</x:v>
      </x:c>
      <x:c r="L935">
        <x:f>NA()</x:f>
      </x:c>
    </x:row>
    <x:row r="936">
      <x:c r="A936">
        <x:v>3339813</x:v>
      </x:c>
      <x:c r="B936" s="1">
        <x:v>43770.4508854514</x:v>
      </x:c>
      <x:c r="C936" s="6">
        <x:v>60.3833310966667</x:v>
      </x:c>
      <x:c r="D936" s="13" t="s">
        <x:v>68</x:v>
      </x:c>
      <x:c r="E936">
        <x:v>7</x:v>
      </x:c>
      <x:c r="F936">
        <x:v>17.391</x:v>
      </x:c>
      <x:c r="G936" s="8">
        <x:v>70892.0787277181</x:v>
      </x:c>
      <x:c r="H936" s="8">
        <x:v>0</x:v>
      </x:c>
      <x:c r="I936">
        <x:v>238544.447145312</x:v>
      </x:c>
      <x:c r="J936" s="10">
        <x:v>22.05</x:v>
      </x:c>
      <x:c r="K936" s="10">
        <x:v>70.5379994521373</x:v>
      </x:c>
      <x:c r="L936">
        <x:f>NA()</x:f>
      </x:c>
    </x:row>
    <x:row r="937">
      <x:c r="A937">
        <x:v>3339823</x:v>
      </x:c>
      <x:c r="B937" s="1">
        <x:v>43770.4509207176</x:v>
      </x:c>
      <x:c r="C937" s="6">
        <x:v>60.4341176066667</x:v>
      </x:c>
      <x:c r="D937" s="13" t="s">
        <x:v>68</x:v>
      </x:c>
      <x:c r="E937">
        <x:v>7</x:v>
      </x:c>
      <x:c r="F937">
        <x:v>17.389</x:v>
      </x:c>
      <x:c r="G937" s="8">
        <x:v>70872.115115773</x:v>
      </x:c>
      <x:c r="H937" s="8">
        <x:v>0</x:v>
      </x:c>
      <x:c r="I937">
        <x:v>238536.148817432</x:v>
      </x:c>
      <x:c r="J937" s="10">
        <x:v>22.05</x:v>
      </x:c>
      <x:c r="K937" s="10">
        <x:v>70.5379994521373</x:v>
      </x:c>
      <x:c r="L937">
        <x:f>NA()</x:f>
      </x:c>
    </x:row>
    <x:row r="938">
      <x:c r="A938">
        <x:v>3339833</x:v>
      </x:c>
      <x:c r="B938" s="1">
        <x:v>43770.4509552894</x:v>
      </x:c>
      <x:c r="C938" s="6">
        <x:v>60.4838917116667</x:v>
      </x:c>
      <x:c r="D938" s="13" t="s">
        <x:v>68</x:v>
      </x:c>
      <x:c r="E938">
        <x:v>7</x:v>
      </x:c>
      <x:c r="F938">
        <x:v>17.391</x:v>
      </x:c>
      <x:c r="G938" s="8">
        <x:v>70868.0241510209</x:v>
      </x:c>
      <x:c r="H938" s="8">
        <x:v>0</x:v>
      </x:c>
      <x:c r="I938">
        <x:v>238525.30014202</x:v>
      </x:c>
      <x:c r="J938" s="10">
        <x:v>22.05</x:v>
      </x:c>
      <x:c r="K938" s="10">
        <x:v>70.5379994521373</x:v>
      </x:c>
      <x:c r="L938">
        <x:f>NA()</x:f>
      </x:c>
    </x:row>
    <x:row r="939">
      <x:c r="A939">
        <x:v>3339843</x:v>
      </x:c>
      <x:c r="B939" s="1">
        <x:v>43770.4509897338</x:v>
      </x:c>
      <x:c r="C939" s="6">
        <x:v>60.53353033</x:v>
      </x:c>
      <x:c r="D939" s="13" t="s">
        <x:v>68</x:v>
      </x:c>
      <x:c r="E939">
        <x:v>7</x:v>
      </x:c>
      <x:c r="F939">
        <x:v>17.385</x:v>
      </x:c>
      <x:c r="G939" s="8">
        <x:v>70866.2773679281</x:v>
      </x:c>
      <x:c r="H939" s="8">
        <x:v>0</x:v>
      </x:c>
      <x:c r="I939">
        <x:v>238538.647424966</x:v>
      </x:c>
      <x:c r="J939" s="10">
        <x:v>22.05</x:v>
      </x:c>
      <x:c r="K939" s="10">
        <x:v>70.5379994521373</x:v>
      </x:c>
      <x:c r="L939">
        <x:f>NA()</x:f>
      </x:c>
    </x:row>
    <x:row r="940">
      <x:c r="A940">
        <x:v>3339853</x:v>
      </x:c>
      <x:c r="B940" s="1">
        <x:v>43770.4510248843</x:v>
      </x:c>
      <x:c r="C940" s="6">
        <x:v>60.5841338083333</x:v>
      </x:c>
      <x:c r="D940" s="13" t="s">
        <x:v>68</x:v>
      </x:c>
      <x:c r="E940">
        <x:v>7</x:v>
      </x:c>
      <x:c r="F940">
        <x:v>17.388</x:v>
      </x:c>
      <x:c r="G940" s="8">
        <x:v>70843.9443315477</x:v>
      </x:c>
      <x:c r="H940" s="8">
        <x:v>0</x:v>
      </x:c>
      <x:c r="I940">
        <x:v>238525.431291355</x:v>
      </x:c>
      <x:c r="J940" s="10">
        <x:v>22.05</x:v>
      </x:c>
      <x:c r="K940" s="10">
        <x:v>70.5379994521373</x:v>
      </x:c>
      <x:c r="L940">
        <x:f>NA()</x:f>
      </x:c>
    </x:row>
    <x:row r="941">
      <x:c r="A941">
        <x:v>3339863</x:v>
      </x:c>
      <x:c r="B941" s="1">
        <x:v>43770.4510595255</x:v>
      </x:c>
      <x:c r="C941" s="6">
        <x:v>60.634028225</x:v>
      </x:c>
      <x:c r="D941" s="13" t="s">
        <x:v>68</x:v>
      </x:c>
      <x:c r="E941">
        <x:v>7</x:v>
      </x:c>
      <x:c r="F941">
        <x:v>17.382</x:v>
      </x:c>
      <x:c r="G941" s="8">
        <x:v>70831.9197664266</x:v>
      </x:c>
      <x:c r="H941" s="8">
        <x:v>0</x:v>
      </x:c>
      <x:c r="I941">
        <x:v>238509.433284194</x:v>
      </x:c>
      <x:c r="J941" s="10">
        <x:v>22.05</x:v>
      </x:c>
      <x:c r="K941" s="10">
        <x:v>70.5379994521373</x:v>
      </x:c>
      <x:c r="L941">
        <x:f>NA()</x:f>
      </x:c>
    </x:row>
    <x:row r="942">
      <x:c r="A942">
        <x:v>3339873</x:v>
      </x:c>
      <x:c r="B942" s="1">
        <x:v>43770.4510940972</x:v>
      </x:c>
      <x:c r="C942" s="6">
        <x:v>60.6837903016667</x:v>
      </x:c>
      <x:c r="D942" s="13" t="s">
        <x:v>68</x:v>
      </x:c>
      <x:c r="E942">
        <x:v>7</x:v>
      </x:c>
      <x:c r="F942">
        <x:v>17.379</x:v>
      </x:c>
      <x:c r="G942" s="8">
        <x:v>70806.1252514301</x:v>
      </x:c>
      <x:c r="H942" s="8">
        <x:v>0</x:v>
      </x:c>
      <x:c r="I942">
        <x:v>238524.507480647</x:v>
      </x:c>
      <x:c r="J942" s="10">
        <x:v>22.05</x:v>
      </x:c>
      <x:c r="K942" s="10">
        <x:v>70.5379994521373</x:v>
      </x:c>
      <x:c r="L942">
        <x:f>NA()</x:f>
      </x:c>
    </x:row>
    <x:row r="943">
      <x:c r="A943">
        <x:v>3339883</x:v>
      </x:c>
      <x:c r="B943" s="1">
        <x:v>43770.4511286227</x:v>
      </x:c>
      <x:c r="C943" s="6">
        <x:v>60.733534725</x:v>
      </x:c>
      <x:c r="D943" s="13" t="s">
        <x:v>68</x:v>
      </x:c>
      <x:c r="E943">
        <x:v>7</x:v>
      </x:c>
      <x:c r="F943">
        <x:v>17.376</x:v>
      </x:c>
      <x:c r="G943" s="8">
        <x:v>70796.8064483545</x:v>
      </x:c>
      <x:c r="H943" s="8">
        <x:v>0</x:v>
      </x:c>
      <x:c r="I943">
        <x:v>238537.785552362</x:v>
      </x:c>
      <x:c r="J943" s="10">
        <x:v>22.05</x:v>
      </x:c>
      <x:c r="K943" s="10">
        <x:v>70.5379994521373</x:v>
      </x:c>
      <x:c r="L943">
        <x:f>NA()</x:f>
      </x:c>
    </x:row>
    <x:row r="944">
      <x:c r="A944">
        <x:v>3339893</x:v>
      </x:c>
      <x:c r="B944" s="1">
        <x:v>43770.4511637731</x:v>
      </x:c>
      <x:c r="C944" s="6">
        <x:v>60.7841218766667</x:v>
      </x:c>
      <x:c r="D944" s="13" t="s">
        <x:v>68</x:v>
      </x:c>
      <x:c r="E944">
        <x:v>7</x:v>
      </x:c>
      <x:c r="F944">
        <x:v>17.371</x:v>
      </x:c>
      <x:c r="G944" s="8">
        <x:v>70771.0404096846</x:v>
      </x:c>
      <x:c r="H944" s="8">
        <x:v>0</x:v>
      </x:c>
      <x:c r="I944">
        <x:v>238524.662820316</x:v>
      </x:c>
      <x:c r="J944" s="10">
        <x:v>22.05</x:v>
      </x:c>
      <x:c r="K944" s="10">
        <x:v>70.5379994521373</x:v>
      </x:c>
      <x:c r="L944">
        <x:f>NA()</x:f>
      </x:c>
    </x:row>
    <x:row r="945">
      <x:c r="A945">
        <x:v>3339903</x:v>
      </x:c>
      <x:c r="B945" s="1">
        <x:v>43770.4511982639</x:v>
      </x:c>
      <x:c r="C945" s="6">
        <x:v>60.8338065383333</x:v>
      </x:c>
      <x:c r="D945" s="13" t="s">
        <x:v>68</x:v>
      </x:c>
      <x:c r="E945">
        <x:v>7</x:v>
      </x:c>
      <x:c r="F945">
        <x:v>17.366</x:v>
      </x:c>
      <x:c r="G945" s="8">
        <x:v>70754.0987594725</x:v>
      </x:c>
      <x:c r="H945" s="8">
        <x:v>0</x:v>
      </x:c>
      <x:c r="I945">
        <x:v>238510.240853107</x:v>
      </x:c>
      <x:c r="J945" s="10">
        <x:v>22.05</x:v>
      </x:c>
      <x:c r="K945" s="10">
        <x:v>70.5379994521373</x:v>
      </x:c>
      <x:c r="L945">
        <x:f>NA()</x:f>
      </x:c>
    </x:row>
    <x:row r="946">
      <x:c r="A946">
        <x:v>3339913</x:v>
      </x:c>
      <x:c r="B946" s="1">
        <x:v>43770.4512327894</x:v>
      </x:c>
      <x:c r="C946" s="6">
        <x:v>60.8835204633333</x:v>
      </x:c>
      <x:c r="D946" s="13" t="s">
        <x:v>68</x:v>
      </x:c>
      <x:c r="E946">
        <x:v>7</x:v>
      </x:c>
      <x:c r="F946">
        <x:v>17.361</x:v>
      </x:c>
      <x:c r="G946" s="8">
        <x:v>70733.1232982645</x:v>
      </x:c>
      <x:c r="H946" s="8">
        <x:v>0</x:v>
      </x:c>
      <x:c r="I946">
        <x:v>238517.6972546</x:v>
      </x:c>
      <x:c r="J946" s="10">
        <x:v>22.05</x:v>
      </x:c>
      <x:c r="K946" s="10">
        <x:v>70.5379994521373</x:v>
      </x:c>
      <x:c r="L946">
        <x:f>NA()</x:f>
      </x:c>
    </x:row>
    <x:row r="947">
      <x:c r="A947">
        <x:v>3339923</x:v>
      </x:c>
      <x:c r="B947" s="1">
        <x:v>43770.4512673958</x:v>
      </x:c>
      <x:c r="C947" s="6">
        <x:v>60.9333543416667</x:v>
      </x:c>
      <x:c r="D947" s="13" t="s">
        <x:v>68</x:v>
      </x:c>
      <x:c r="E947">
        <x:v>7</x:v>
      </x:c>
      <x:c r="F947">
        <x:v>17.357</x:v>
      </x:c>
      <x:c r="G947" s="8">
        <x:v>70705.6005676051</x:v>
      </x:c>
      <x:c r="H947" s="8">
        <x:v>0</x:v>
      </x:c>
      <x:c r="I947">
        <x:v>238495.195084268</x:v>
      </x:c>
      <x:c r="J947" s="10">
        <x:v>22.05</x:v>
      </x:c>
      <x:c r="K947" s="10">
        <x:v>70.5379994521373</x:v>
      </x:c>
      <x:c r="L947">
        <x:f>NA()</x:f>
      </x:c>
    </x:row>
    <x:row r="948">
      <x:c r="A948">
        <x:v>3339933</x:v>
      </x:c>
      <x:c r="B948" s="1">
        <x:v>43770.4513025463</x:v>
      </x:c>
      <x:c r="C948" s="6">
        <x:v>60.9839510866667</x:v>
      </x:c>
      <x:c r="D948" s="13" t="s">
        <x:v>68</x:v>
      </x:c>
      <x:c r="E948">
        <x:v>7</x:v>
      </x:c>
      <x:c r="F948">
        <x:v>17.35</x:v>
      </x:c>
      <x:c r="G948" s="8">
        <x:v>70696.5877193107</x:v>
      </x:c>
      <x:c r="H948" s="8">
        <x:v>0</x:v>
      </x:c>
      <x:c r="I948">
        <x:v>238490.112492012</x:v>
      </x:c>
      <x:c r="J948" s="10">
        <x:v>22.05</x:v>
      </x:c>
      <x:c r="K948" s="10">
        <x:v>70.5379994521373</x:v>
      </x:c>
      <x:c r="L948">
        <x:f>NA()</x:f>
      </x:c>
    </x:row>
    <x:row r="949">
      <x:c r="A949">
        <x:v>3339943</x:v>
      </x:c>
      <x:c r="B949" s="1">
        <x:v>43770.4513371181</x:v>
      </x:c>
      <x:c r="C949" s="6">
        <x:v>61.0337321816667</x:v>
      </x:c>
      <x:c r="D949" s="13" t="s">
        <x:v>68</x:v>
      </x:c>
      <x:c r="E949">
        <x:v>7</x:v>
      </x:c>
      <x:c r="F949">
        <x:v>17.347</x:v>
      </x:c>
      <x:c r="G949" s="8">
        <x:v>70684.6645713613</x:v>
      </x:c>
      <x:c r="H949" s="8">
        <x:v>0</x:v>
      </x:c>
      <x:c r="I949">
        <x:v>238497.076175683</x:v>
      </x:c>
      <x:c r="J949" s="10">
        <x:v>22.05</x:v>
      </x:c>
      <x:c r="K949" s="10">
        <x:v>70.5379994521373</x:v>
      </x:c>
      <x:c r="L949">
        <x:f>NA()</x:f>
      </x:c>
    </x:row>
    <x:row r="950">
      <x:c r="A950">
        <x:v>3339953</x:v>
      </x:c>
      <x:c r="B950" s="1">
        <x:v>43770.4513717245</x:v>
      </x:c>
      <x:c r="C950" s="6">
        <x:v>61.0835955066667</x:v>
      </x:c>
      <x:c r="D950" s="13" t="s">
        <x:v>68</x:v>
      </x:c>
      <x:c r="E950">
        <x:v>7</x:v>
      </x:c>
      <x:c r="F950">
        <x:v>17.346</x:v>
      </x:c>
      <x:c r="G950" s="8">
        <x:v>70662.2868423389</x:v>
      </x:c>
      <x:c r="H950" s="8">
        <x:v>0</x:v>
      </x:c>
      <x:c r="I950">
        <x:v>238491.785370826</x:v>
      </x:c>
      <x:c r="J950" s="10">
        <x:v>22.05</x:v>
      </x:c>
      <x:c r="K950" s="10">
        <x:v>70.5379994521373</x:v>
      </x:c>
      <x:c r="L950">
        <x:f>NA()</x:f>
      </x:c>
    </x:row>
    <x:row r="951">
      <x:c r="A951">
        <x:v>3339963</x:v>
      </x:c>
      <x:c r="B951" s="1">
        <x:v>43770.4514064815</x:v>
      </x:c>
      <x:c r="C951" s="6">
        <x:v>61.1336538983333</x:v>
      </x:c>
      <x:c r="D951" s="13" t="s">
        <x:v>68</x:v>
      </x:c>
      <x:c r="E951">
        <x:v>7</x:v>
      </x:c>
      <x:c r="F951">
        <x:v>17.34</x:v>
      </x:c>
      <x:c r="G951" s="8">
        <x:v>70653.5799801205</x:v>
      </x:c>
      <x:c r="H951" s="8">
        <x:v>0</x:v>
      </x:c>
      <x:c r="I951">
        <x:v>238508.83254245</x:v>
      </x:c>
      <x:c r="J951" s="10">
        <x:v>22.05</x:v>
      </x:c>
      <x:c r="K951" s="10">
        <x:v>70.5379994521373</x:v>
      </x:c>
      <x:c r="L951">
        <x:f>NA()</x:f>
      </x:c>
    </x:row>
    <x:row r="952">
      <x:c r="A952">
        <x:v>3339973</x:v>
      </x:c>
      <x:c r="B952" s="1">
        <x:v>43770.4514412384</x:v>
      </x:c>
      <x:c r="C952" s="6">
        <x:v>61.183668825</x:v>
      </x:c>
      <x:c r="D952" s="13" t="s">
        <x:v>68</x:v>
      </x:c>
      <x:c r="E952">
        <x:v>7</x:v>
      </x:c>
      <x:c r="F952">
        <x:v>17.34</x:v>
      </x:c>
      <x:c r="G952" s="8">
        <x:v>70626.9923187706</x:v>
      </x:c>
      <x:c r="H952" s="8">
        <x:v>0</x:v>
      </x:c>
      <x:c r="I952">
        <x:v>238494.859250915</x:v>
      </x:c>
      <x:c r="J952" s="10">
        <x:v>22.05</x:v>
      </x:c>
      <x:c r="K952" s="10">
        <x:v>70.5379994521373</x:v>
      </x:c>
      <x:c r="L952">
        <x:f>NA()</x:f>
      </x:c>
    </x:row>
    <x:row r="953">
      <x:c r="A953">
        <x:v>3339983</x:v>
      </x:c>
      <x:c r="B953" s="1">
        <x:v>43770.4514760764</x:v>
      </x:c>
      <x:c r="C953" s="6">
        <x:v>61.2338698066667</x:v>
      </x:c>
      <x:c r="D953" s="13" t="s">
        <x:v>68</x:v>
      </x:c>
      <x:c r="E953">
        <x:v>7</x:v>
      </x:c>
      <x:c r="F953">
        <x:v>17.332</x:v>
      </x:c>
      <x:c r="G953" s="8">
        <x:v>70614.6786510359</x:v>
      </x:c>
      <x:c r="H953" s="8">
        <x:v>0</x:v>
      </x:c>
      <x:c r="I953">
        <x:v>238491.751460698</x:v>
      </x:c>
      <x:c r="J953" s="10">
        <x:v>22.05</x:v>
      </x:c>
      <x:c r="K953" s="10">
        <x:v>70.5379994521373</x:v>
      </x:c>
      <x:c r="L953">
        <x:f>NA()</x:f>
      </x:c>
    </x:row>
    <x:row r="954">
      <x:c r="A954">
        <x:v>3339993</x:v>
      </x:c>
      <x:c r="B954" s="1">
        <x:v>43770.4515107639</x:v>
      </x:c>
      <x:c r="C954" s="6">
        <x:v>61.2837708766667</x:v>
      </x:c>
      <x:c r="D954" s="13" t="s">
        <x:v>68</x:v>
      </x:c>
      <x:c r="E954">
        <x:v>7</x:v>
      </x:c>
      <x:c r="F954">
        <x:v>17.327</x:v>
      </x:c>
      <x:c r="G954" s="8">
        <x:v>70596.6026620928</x:v>
      </x:c>
      <x:c r="H954" s="8">
        <x:v>0</x:v>
      </x:c>
      <x:c r="I954">
        <x:v>238485.299311102</x:v>
      </x:c>
      <x:c r="J954" s="10">
        <x:v>22.05</x:v>
      </x:c>
      <x:c r="K954" s="10">
        <x:v>70.5379994521373</x:v>
      </x:c>
      <x:c r="L954">
        <x:f>NA()</x:f>
      </x:c>
    </x:row>
    <x:row r="955">
      <x:c r="A955">
        <x:v>3340003</x:v>
      </x:c>
      <x:c r="B955" s="1">
        <x:v>43770.4515453356</x:v>
      </x:c>
      <x:c r="C955" s="6">
        <x:v>61.3335496716667</x:v>
      </x:c>
      <x:c r="D955" s="13" t="s">
        <x:v>68</x:v>
      </x:c>
      <x:c r="E955">
        <x:v>7</x:v>
      </x:c>
      <x:c r="F955">
        <x:v>17.327</x:v>
      </x:c>
      <x:c r="G955" s="8">
        <x:v>70587.0972895265</x:v>
      </x:c>
      <x:c r="H955" s="8">
        <x:v>0</x:v>
      </x:c>
      <x:c r="I955">
        <x:v>238481.244067451</x:v>
      </x:c>
      <x:c r="J955" s="10">
        <x:v>22.05</x:v>
      </x:c>
      <x:c r="K955" s="10">
        <x:v>70.5379994521373</x:v>
      </x:c>
      <x:c r="L955">
        <x:f>NA()</x:f>
      </x:c>
    </x:row>
    <x:row r="956">
      <x:c r="A956">
        <x:v>3340013</x:v>
      </x:c>
      <x:c r="B956" s="1">
        <x:v>43770.4515799421</x:v>
      </x:c>
      <x:c r="C956" s="6">
        <x:v>61.383433645</x:v>
      </x:c>
      <x:c r="D956" s="13" t="s">
        <x:v>68</x:v>
      </x:c>
      <x:c r="E956">
        <x:v>7</x:v>
      </x:c>
      <x:c r="F956">
        <x:v>17.32</x:v>
      </x:c>
      <x:c r="G956" s="8">
        <x:v>70570.0440245853</x:v>
      </x:c>
      <x:c r="H956" s="8">
        <x:v>0</x:v>
      </x:c>
      <x:c r="I956">
        <x:v>238465.642241682</x:v>
      </x:c>
      <x:c r="J956" s="10">
        <x:v>22.05</x:v>
      </x:c>
      <x:c r="K956" s="10">
        <x:v>70.5379994521373</x:v>
      </x:c>
      <x:c r="L956">
        <x:f>NA()</x:f>
      </x:c>
    </x:row>
    <x:row r="957">
      <x:c r="A957">
        <x:v>3340023</x:v>
      </x:c>
      <x:c r="B957" s="1">
        <x:v>43770.4516146181</x:v>
      </x:c>
      <x:c r="C957" s="6">
        <x:v>61.4333438833333</x:v>
      </x:c>
      <x:c r="D957" s="13" t="s">
        <x:v>68</x:v>
      </x:c>
      <x:c r="E957">
        <x:v>7</x:v>
      </x:c>
      <x:c r="F957">
        <x:v>17.32</x:v>
      </x:c>
      <x:c r="G957" s="8">
        <x:v>70554.3585220244</x:v>
      </x:c>
      <x:c r="H957" s="8">
        <x:v>0</x:v>
      </x:c>
      <x:c r="I957">
        <x:v>238474.595317598</x:v>
      </x:c>
      <x:c r="J957" s="10">
        <x:v>22.05</x:v>
      </x:c>
      <x:c r="K957" s="10">
        <x:v>70.5379994521373</x:v>
      </x:c>
      <x:c r="L957">
        <x:f>NA()</x:f>
      </x:c>
    </x:row>
    <x:row r="958">
      <x:c r="A958">
        <x:v>3340033</x:v>
      </x:c>
      <x:c r="B958" s="1">
        <x:v>43770.4516498843</x:v>
      </x:c>
      <x:c r="C958" s="6">
        <x:v>61.4841471866667</x:v>
      </x:c>
      <x:c r="D958" s="13" t="s">
        <x:v>68</x:v>
      </x:c>
      <x:c r="E958">
        <x:v>7</x:v>
      </x:c>
      <x:c r="F958">
        <x:v>17.318</x:v>
      </x:c>
      <x:c r="G958" s="8">
        <x:v>70532.5789248981</x:v>
      </x:c>
      <x:c r="H958" s="8">
        <x:v>0</x:v>
      </x:c>
      <x:c r="I958">
        <x:v>238482.033870898</x:v>
      </x:c>
      <x:c r="J958" s="10">
        <x:v>22.05</x:v>
      </x:c>
      <x:c r="K958" s="10">
        <x:v>70.5379994521373</x:v>
      </x:c>
      <x:c r="L958">
        <x:f>NA()</x:f>
      </x:c>
    </x:row>
    <x:row r="959">
      <x:c r="A959">
        <x:v>3340043</x:v>
      </x:c>
      <x:c r="B959" s="1">
        <x:v>43770.4516846065</x:v>
      </x:c>
      <x:c r="C959" s="6">
        <x:v>61.5341224733333</x:v>
      </x:c>
      <x:c r="D959" s="13" t="s">
        <x:v>68</x:v>
      </x:c>
      <x:c r="E959">
        <x:v>7</x:v>
      </x:c>
      <x:c r="F959">
        <x:v>17.311</x:v>
      </x:c>
      <x:c r="G959" s="8">
        <x:v>70525.8205364393</x:v>
      </x:c>
      <x:c r="H959" s="8">
        <x:v>0</x:v>
      </x:c>
      <x:c r="I959">
        <x:v>238479.301992127</x:v>
      </x:c>
      <x:c r="J959" s="10">
        <x:v>22.05</x:v>
      </x:c>
      <x:c r="K959" s="10">
        <x:v>70.5379994521373</x:v>
      </x:c>
      <x:c r="L959">
        <x:f>NA()</x:f>
      </x:c>
    </x:row>
    <x:row r="960">
      <x:c r="A960">
        <x:v>3340053</x:v>
      </x:c>
      <x:c r="B960" s="1">
        <x:v>43770.4517194097</x:v>
      </x:c>
      <x:c r="C960" s="6">
        <x:v>61.5842185333333</x:v>
      </x:c>
      <x:c r="D960" s="13" t="s">
        <x:v>68</x:v>
      </x:c>
      <x:c r="E960">
        <x:v>7</x:v>
      </x:c>
      <x:c r="F960">
        <x:v>17.31</x:v>
      </x:c>
      <x:c r="G960" s="8">
        <x:v>70517.2027933261</x:v>
      </x:c>
      <x:c r="H960" s="8">
        <x:v>0</x:v>
      </x:c>
      <x:c r="I960">
        <x:v>238480.473359378</x:v>
      </x:c>
      <x:c r="J960" s="10">
        <x:v>22.05</x:v>
      </x:c>
      <x:c r="K960" s="10">
        <x:v>70.5379994521373</x:v>
      </x:c>
      <x:c r="L960">
        <x:f>NA()</x:f>
      </x:c>
    </x:row>
    <x:row r="961">
      <x:c r="A961">
        <x:v>3340063</x:v>
      </x:c>
      <x:c r="B961" s="1">
        <x:v>43770.4517539699</x:v>
      </x:c>
      <x:c r="C961" s="6">
        <x:v>61.63400535</x:v>
      </x:c>
      <x:c r="D961" s="13" t="s">
        <x:v>68</x:v>
      </x:c>
      <x:c r="E961">
        <x:v>7</x:v>
      </x:c>
      <x:c r="F961">
        <x:v>17.314</x:v>
      </x:c>
      <x:c r="G961" s="8">
        <x:v>70503.3091160824</x:v>
      </x:c>
      <x:c r="H961" s="8">
        <x:v>0</x:v>
      </x:c>
      <x:c r="I961">
        <x:v>238473.318072792</x:v>
      </x:c>
      <x:c r="J961" s="10">
        <x:v>22.05</x:v>
      </x:c>
      <x:c r="K961" s="10">
        <x:v>70.5379994521373</x:v>
      </x:c>
      <x:c r="L961">
        <x:f>NA()</x:f>
      </x:c>
    </x:row>
    <x:row r="962">
      <x:c r="A962">
        <x:v>3340073</x:v>
      </x:c>
      <x:c r="B962" s="1">
        <x:v>43770.4517886227</x:v>
      </x:c>
      <x:c r="C962" s="6">
        <x:v>61.6839024916667</x:v>
      </x:c>
      <x:c r="D962" s="13" t="s">
        <x:v>68</x:v>
      </x:c>
      <x:c r="E962">
        <x:v>7</x:v>
      </x:c>
      <x:c r="F962">
        <x:v>17.305</x:v>
      </x:c>
      <x:c r="G962" s="8">
        <x:v>70488.6213491574</x:v>
      </x:c>
      <x:c r="H962" s="8">
        <x:v>0</x:v>
      </x:c>
      <x:c r="I962">
        <x:v>238482.290834043</x:v>
      </x:c>
      <x:c r="J962" s="10">
        <x:v>22.05</x:v>
      </x:c>
      <x:c r="K962" s="10">
        <x:v>70.5379994521373</x:v>
      </x:c>
      <x:c r="L962">
        <x:f>NA()</x:f>
      </x:c>
    </x:row>
    <x:row r="963">
      <x:c r="A963">
        <x:v>3340083</x:v>
      </x:c>
      <x:c r="B963" s="1">
        <x:v>43770.4518232639</x:v>
      </x:c>
      <x:c r="C963" s="6">
        <x:v>61.7338113183333</x:v>
      </x:c>
      <x:c r="D963" s="13" t="s">
        <x:v>68</x:v>
      </x:c>
      <x:c r="E963">
        <x:v>7</x:v>
      </x:c>
      <x:c r="F963">
        <x:v>17.301</x:v>
      </x:c>
      <x:c r="G963" s="8">
        <x:v>70471.9481846953</x:v>
      </x:c>
      <x:c r="H963" s="8">
        <x:v>0</x:v>
      </x:c>
      <x:c r="I963">
        <x:v>238475.408836011</x:v>
      </x:c>
      <x:c r="J963" s="10">
        <x:v>22.05</x:v>
      </x:c>
      <x:c r="K963" s="10">
        <x:v>70.5379994521373</x:v>
      </x:c>
      <x:c r="L963">
        <x:f>NA()</x:f>
      </x:c>
    </x:row>
    <x:row r="964">
      <x:c r="A964">
        <x:v>3340093</x:v>
      </x:c>
      <x:c r="B964" s="1">
        <x:v>43770.4518579514</x:v>
      </x:c>
      <x:c r="C964" s="6">
        <x:v>61.7837531616667</x:v>
      </x:c>
      <x:c r="D964" s="13" t="s">
        <x:v>68</x:v>
      </x:c>
      <x:c r="E964">
        <x:v>7</x:v>
      </x:c>
      <x:c r="F964">
        <x:v>17.297</x:v>
      </x:c>
      <x:c r="G964" s="8">
        <x:v>70453.8215674819</x:v>
      </x:c>
      <x:c r="H964" s="8">
        <x:v>0</x:v>
      </x:c>
      <x:c r="I964">
        <x:v>238462.942627483</x:v>
      </x:c>
      <x:c r="J964" s="10">
        <x:v>22.05</x:v>
      </x:c>
      <x:c r="K964" s="10">
        <x:v>70.5379994521373</x:v>
      </x:c>
      <x:c r="L964">
        <x:f>NA()</x:f>
      </x:c>
    </x:row>
    <x:row r="965">
      <x:c r="A965">
        <x:v>3340103</x:v>
      </x:c>
      <x:c r="B965" s="1">
        <x:v>43770.4518925579</x:v>
      </x:c>
      <x:c r="C965" s="6">
        <x:v>61.8335521483333</x:v>
      </x:c>
      <x:c r="D965" s="13" t="s">
        <x:v>68</x:v>
      </x:c>
      <x:c r="E965">
        <x:v>7</x:v>
      </x:c>
      <x:c r="F965">
        <x:v>17.294</x:v>
      </x:c>
      <x:c r="G965" s="8">
        <x:v>70433.6573131866</x:v>
      </x:c>
      <x:c r="H965" s="8">
        <x:v>0</x:v>
      </x:c>
      <x:c r="I965">
        <x:v>238462.068425704</x:v>
      </x:c>
      <x:c r="J965" s="10">
        <x:v>22.05</x:v>
      </x:c>
      <x:c r="K965" s="10">
        <x:v>70.5379994521373</x:v>
      </x:c>
      <x:c r="L965">
        <x:f>NA()</x:f>
      </x:c>
    </x:row>
    <x:row r="966">
      <x:c r="A966">
        <x:v>3340113</x:v>
      </x:c>
      <x:c r="B966" s="1">
        <x:v>43770.4519271644</x:v>
      </x:c>
      <x:c r="C966" s="6">
        <x:v>61.8834215133333</x:v>
      </x:c>
      <x:c r="D966" s="13" t="s">
        <x:v>68</x:v>
      </x:c>
      <x:c r="E966">
        <x:v>7</x:v>
      </x:c>
      <x:c r="F966">
        <x:v>17.291</x:v>
      </x:c>
      <x:c r="G966" s="8">
        <x:v>70419.176166925</x:v>
      </x:c>
      <x:c r="H966" s="8">
        <x:v>0</x:v>
      </x:c>
      <x:c r="I966">
        <x:v>238467.343977746</x:v>
      </x:c>
      <x:c r="J966" s="10">
        <x:v>22.05</x:v>
      </x:c>
      <x:c r="K966" s="10">
        <x:v>70.5379994521373</x:v>
      </x:c>
      <x:c r="L966">
        <x:f>NA()</x:f>
      </x:c>
    </x:row>
    <x:row r="967">
      <x:c r="A967">
        <x:v>3340123</x:v>
      </x:c>
      <x:c r="B967" s="1">
        <x:v>43770.4519618403</x:v>
      </x:c>
      <x:c r="C967" s="6">
        <x:v>61.9333585183333</x:v>
      </x:c>
      <x:c r="D967" s="13" t="s">
        <x:v>68</x:v>
      </x:c>
      <x:c r="E967">
        <x:v>7</x:v>
      </x:c>
      <x:c r="F967">
        <x:v>17.291</x:v>
      </x:c>
      <x:c r="G967" s="8">
        <x:v>70406.9826033154</x:v>
      </x:c>
      <x:c r="H967" s="8">
        <x:v>0</x:v>
      </x:c>
      <x:c r="I967">
        <x:v>238442.802546964</x:v>
      </x:c>
      <x:c r="J967" s="10">
        <x:v>22.05</x:v>
      </x:c>
      <x:c r="K967" s="10">
        <x:v>70.5379994521373</x:v>
      </x:c>
      <x:c r="L967">
        <x:f>NA()</x:f>
      </x:c>
    </x:row>
    <x:row r="968">
      <x:c r="A968">
        <x:v>3340133</x:v>
      </x:c>
      <x:c r="B968" s="1">
        <x:v>43770.4519965625</x:v>
      </x:c>
      <x:c r="C968" s="6">
        <x:v>61.9833578866667</x:v>
      </x:c>
      <x:c r="D968" s="13" t="s">
        <x:v>68</x:v>
      </x:c>
      <x:c r="E968">
        <x:v>7</x:v>
      </x:c>
      <x:c r="F968">
        <x:v>17.291</x:v>
      </x:c>
      <x:c r="G968" s="8">
        <x:v>70394.9266904646</x:v>
      </x:c>
      <x:c r="H968" s="8">
        <x:v>0</x:v>
      </x:c>
      <x:c r="I968">
        <x:v>238466.855013824</x:v>
      </x:c>
      <x:c r="J968" s="10">
        <x:v>22.05</x:v>
      </x:c>
      <x:c r="K968" s="10">
        <x:v>70.5379994521373</x:v>
      </x:c>
      <x:c r="L968">
        <x:f>NA()</x:f>
      </x:c>
    </x:row>
    <x:row r="969">
      <x:c r="A969">
        <x:v>3340143</x:v>
      </x:c>
      <x:c r="B969" s="1">
        <x:v>43770.4520318287</x:v>
      </x:c>
      <x:c r="C969" s="6">
        <x:v>62.034112445</x:v>
      </x:c>
      <x:c r="D969" s="13" t="s">
        <x:v>68</x:v>
      </x:c>
      <x:c r="E969">
        <x:v>7</x:v>
      </x:c>
      <x:c r="F969">
        <x:v>17.281</x:v>
      </x:c>
      <x:c r="G969" s="8">
        <x:v>70384.1500770492</x:v>
      </x:c>
      <x:c r="H969" s="8">
        <x:v>0</x:v>
      </x:c>
      <x:c r="I969">
        <x:v>238478.415611882</x:v>
      </x:c>
      <x:c r="J969" s="10">
        <x:v>22.05</x:v>
      </x:c>
      <x:c r="K969" s="10">
        <x:v>70.5379994521373</x:v>
      </x:c>
      <x:c r="L969">
        <x:f>NA()</x:f>
      </x:c>
    </x:row>
    <x:row r="970">
      <x:c r="A970">
        <x:v>3340153</x:v>
      </x:c>
      <x:c r="B970" s="1">
        <x:v>43770.4520665162</x:v>
      </x:c>
      <x:c r="C970" s="6">
        <x:v>62.0840656416667</x:v>
      </x:c>
      <x:c r="D970" s="13" t="s">
        <x:v>68</x:v>
      </x:c>
      <x:c r="E970">
        <x:v>7</x:v>
      </x:c>
      <x:c r="F970">
        <x:v>17.276</x:v>
      </x:c>
      <x:c r="G970" s="8">
        <x:v>70372.7476293375</x:v>
      </x:c>
      <x:c r="H970" s="8">
        <x:v>0</x:v>
      </x:c>
      <x:c r="I970">
        <x:v>238457.063176059</x:v>
      </x:c>
      <x:c r="J970" s="10">
        <x:v>22.05</x:v>
      </x:c>
      <x:c r="K970" s="10">
        <x:v>70.5379994521373</x:v>
      </x:c>
      <x:c r="L970">
        <x:f>NA()</x:f>
      </x:c>
    </x:row>
    <x:row r="971">
      <x:c r="A971">
        <x:v>3340163</x:v>
      </x:c>
      <x:c r="B971" s="1">
        <x:v>43770.4521012384</x:v>
      </x:c>
      <x:c r="C971" s="6">
        <x:v>62.1340728583333</x:v>
      </x:c>
      <x:c r="D971" s="13" t="s">
        <x:v>68</x:v>
      </x:c>
      <x:c r="E971">
        <x:v>7</x:v>
      </x:c>
      <x:c r="F971">
        <x:v>17.279</x:v>
      </x:c>
      <x:c r="G971" s="8">
        <x:v>70354.5827564915</x:v>
      </x:c>
      <x:c r="H971" s="8">
        <x:v>0</x:v>
      </x:c>
      <x:c r="I971">
        <x:v>238439.998846588</x:v>
      </x:c>
      <x:c r="J971" s="10">
        <x:v>22.05</x:v>
      </x:c>
      <x:c r="K971" s="10">
        <x:v>70.5379994521373</x:v>
      </x:c>
      <x:c r="L971">
        <x:f>NA()</x:f>
      </x:c>
    </x:row>
    <x:row r="972">
      <x:c r="A972">
        <x:v>3340173</x:v>
      </x:c>
      <x:c r="B972" s="1">
        <x:v>43770.4521360301</x:v>
      </x:c>
      <x:c r="C972" s="6">
        <x:v>62.184154695</x:v>
      </x:c>
      <x:c r="D972" s="13" t="s">
        <x:v>68</x:v>
      </x:c>
      <x:c r="E972">
        <x:v>7</x:v>
      </x:c>
      <x:c r="F972">
        <x:v>17.273</x:v>
      </x:c>
      <x:c r="G972" s="8">
        <x:v>70347.7896228563</x:v>
      </x:c>
      <x:c r="H972" s="8">
        <x:v>0</x:v>
      </x:c>
      <x:c r="I972">
        <x:v>238436.135498933</x:v>
      </x:c>
      <x:c r="J972" s="10">
        <x:v>22.05</x:v>
      </x:c>
      <x:c r="K972" s="10">
        <x:v>70.5379994521373</x:v>
      </x:c>
      <x:c r="L972">
        <x:f>NA()</x:f>
      </x:c>
    </x:row>
    <x:row r="973">
      <x:c r="A973">
        <x:v>3340183</x:v>
      </x:c>
      <x:c r="B973" s="1">
        <x:v>43770.4521706829</x:v>
      </x:c>
      <x:c r="C973" s="6">
        <x:v>62.2340684633333</x:v>
      </x:c>
      <x:c r="D973" s="13" t="s">
        <x:v>68</x:v>
      </x:c>
      <x:c r="E973">
        <x:v>7</x:v>
      </x:c>
      <x:c r="F973">
        <x:v>17.269</x:v>
      </x:c>
      <x:c r="G973" s="8">
        <x:v>70332.5451391312</x:v>
      </x:c>
      <x:c r="H973" s="8">
        <x:v>0</x:v>
      </x:c>
      <x:c r="I973">
        <x:v>238431.961076784</x:v>
      </x:c>
      <x:c r="J973" s="10">
        <x:v>22.05</x:v>
      </x:c>
      <x:c r="K973" s="10">
        <x:v>70.5379994521373</x:v>
      </x:c>
      <x:c r="L973">
        <x:f>NA()</x:f>
      </x:c>
    </x:row>
    <x:row r="974">
      <x:c r="A974">
        <x:v>3340193</x:v>
      </x:c>
      <x:c r="B974" s="1">
        <x:v>43770.4522054051</x:v>
      </x:c>
      <x:c r="C974" s="6">
        <x:v>62.2840819066667</x:v>
      </x:c>
      <x:c r="D974" s="13" t="s">
        <x:v>68</x:v>
      </x:c>
      <x:c r="E974">
        <x:v>7</x:v>
      </x:c>
      <x:c r="F974">
        <x:v>17.268</x:v>
      </x:c>
      <x:c r="G974" s="8">
        <x:v>70314.7764748895</x:v>
      </x:c>
      <x:c r="H974" s="8">
        <x:v>0</x:v>
      </x:c>
      <x:c r="I974">
        <x:v>238432.196094298</x:v>
      </x:c>
      <x:c r="J974" s="10">
        <x:v>22.05</x:v>
      </x:c>
      <x:c r="K974" s="10">
        <x:v>70.5379994521373</x:v>
      </x:c>
      <x:c r="L974">
        <x:f>NA()</x:f>
      </x:c>
    </x:row>
    <x:row r="975">
      <x:c r="A975">
        <x:v>3340203</x:v>
      </x:c>
      <x:c r="B975" s="1">
        <x:v>43770.4522400463</x:v>
      </x:c>
      <x:c r="C975" s="6">
        <x:v>62.3339696183333</x:v>
      </x:c>
      <x:c r="D975" s="13" t="s">
        <x:v>68</x:v>
      </x:c>
      <x:c r="E975">
        <x:v>7</x:v>
      </x:c>
      <x:c r="F975">
        <x:v>17.264</x:v>
      </x:c>
      <x:c r="G975" s="8">
        <x:v>70311.0569914884</x:v>
      </x:c>
      <x:c r="H975" s="8">
        <x:v>0</x:v>
      </x:c>
      <x:c r="I975">
        <x:v>238440.536217964</x:v>
      </x:c>
      <x:c r="J975" s="10">
        <x:v>22.05</x:v>
      </x:c>
      <x:c r="K975" s="10">
        <x:v>70.5379994521373</x:v>
      </x:c>
      <x:c r="L975">
        <x:f>NA()</x:f>
      </x:c>
    </x:row>
    <x:row r="976">
      <x:c r="A976">
        <x:v>3340213</x:v>
      </x:c>
      <x:c r="B976" s="1">
        <x:v>43770.4522748032</x:v>
      </x:c>
      <x:c r="C976" s="6">
        <x:v>62.3839885466667</x:v>
      </x:c>
      <x:c r="D976" s="13" t="s">
        <x:v>68</x:v>
      </x:c>
      <x:c r="E976">
        <x:v>7</x:v>
      </x:c>
      <x:c r="F976">
        <x:v>17.263</x:v>
      </x:c>
      <x:c r="G976" s="8">
        <x:v>70290.9602990423</x:v>
      </x:c>
      <x:c r="H976" s="8">
        <x:v>0</x:v>
      </x:c>
      <x:c r="I976">
        <x:v>238432.825177351</x:v>
      </x:c>
      <x:c r="J976" s="10">
        <x:v>22.05</x:v>
      </x:c>
      <x:c r="K976" s="10">
        <x:v>70.5379994521373</x:v>
      </x:c>
      <x:c r="L976">
        <x:f>NA()</x:f>
      </x:c>
    </x:row>
    <x:row r="977">
      <x:c r="A977">
        <x:v>3340223</x:v>
      </x:c>
      <x:c r="B977" s="1">
        <x:v>43770.4523096065</x:v>
      </x:c>
      <x:c r="C977" s="6">
        <x:v>62.4341074783333</x:v>
      </x:c>
      <x:c r="D977" s="13" t="s">
        <x:v>68</x:v>
      </x:c>
      <x:c r="E977">
        <x:v>7</x:v>
      </x:c>
      <x:c r="F977">
        <x:v>17.253</x:v>
      </x:c>
      <x:c r="G977" s="8">
        <x:v>70270.5019458988</x:v>
      </x:c>
      <x:c r="H977" s="8">
        <x:v>0</x:v>
      </x:c>
      <x:c r="I977">
        <x:v>238426.119032041</x:v>
      </x:c>
      <x:c r="J977" s="10">
        <x:v>22.05</x:v>
      </x:c>
      <x:c r="K977" s="10">
        <x:v>70.5379994521373</x:v>
      </x:c>
      <x:c r="L977">
        <x:f>NA()</x:f>
      </x:c>
    </x:row>
    <x:row r="978">
      <x:c r="A978">
        <x:v>3340233</x:v>
      </x:c>
      <x:c r="B978" s="1">
        <x:v>43770.452344294</x:v>
      </x:c>
      <x:c r="C978" s="6">
        <x:v>62.48404234</x:v>
      </x:c>
      <x:c r="D978" s="13" t="s">
        <x:v>68</x:v>
      </x:c>
      <x:c r="E978">
        <x:v>7</x:v>
      </x:c>
      <x:c r="F978">
        <x:v>17.261</x:v>
      </x:c>
      <x:c r="G978" s="8">
        <x:v>70262.9235052322</x:v>
      </x:c>
      <x:c r="H978" s="8">
        <x:v>0</x:v>
      </x:c>
      <x:c r="I978">
        <x:v>238436.120539476</x:v>
      </x:c>
      <x:c r="J978" s="10">
        <x:v>22.05</x:v>
      </x:c>
      <x:c r="K978" s="10">
        <x:v>70.5379994521373</x:v>
      </x:c>
      <x:c r="L978">
        <x:f>NA()</x:f>
      </x:c>
    </x:row>
    <x:row r="979">
      <x:c r="A979">
        <x:v>3340243</x:v>
      </x:c>
      <x:c r="B979" s="1">
        <x:v>43770.4523786227</x:v>
      </x:c>
      <x:c r="C979" s="6">
        <x:v>62.5334987316667</x:v>
      </x:c>
      <x:c r="D979" s="13" t="s">
        <x:v>68</x:v>
      </x:c>
      <x:c r="E979">
        <x:v>7</x:v>
      </x:c>
      <x:c r="F979">
        <x:v>17.251</x:v>
      </x:c>
      <x:c r="G979" s="8">
        <x:v>70246.2247134414</x:v>
      </x:c>
      <x:c r="H979" s="8">
        <x:v>0</x:v>
      </x:c>
      <x:c r="I979">
        <x:v>238427.897342397</x:v>
      </x:c>
      <x:c r="J979" s="10">
        <x:v>22.05</x:v>
      </x:c>
      <x:c r="K979" s="10">
        <x:v>70.5379994521373</x:v>
      </x:c>
      <x:c r="L979">
        <x:f>NA()</x:f>
      </x:c>
    </x:row>
    <x:row r="980">
      <x:c r="A980">
        <x:v>3340253</x:v>
      </x:c>
      <x:c r="B980" s="1">
        <x:v>43770.4524135764</x:v>
      </x:c>
      <x:c r="C980" s="6">
        <x:v>62.583847345</x:v>
      </x:c>
      <x:c r="D980" s="13" t="s">
        <x:v>68</x:v>
      </x:c>
      <x:c r="E980">
        <x:v>7</x:v>
      </x:c>
      <x:c r="F980">
        <x:v>17.248</x:v>
      </x:c>
      <x:c r="G980" s="8">
        <x:v>70238.7405217014</x:v>
      </x:c>
      <x:c r="H980" s="8">
        <x:v>0</x:v>
      </x:c>
      <x:c r="I980">
        <x:v>238436.066666276</x:v>
      </x:c>
      <x:c r="J980" s="10">
        <x:v>22.05</x:v>
      </x:c>
      <x:c r="K980" s="10">
        <x:v>70.5379994521373</x:v>
      </x:c>
      <x:c r="L980">
        <x:f>NA()</x:f>
      </x:c>
    </x:row>
    <x:row r="981">
      <x:c r="A981">
        <x:v>3340263</x:v>
      </x:c>
      <x:c r="B981" s="1">
        <x:v>43770.4524481829</x:v>
      </x:c>
      <x:c r="C981" s="6">
        <x:v>62.6336927333333</x:v>
      </x:c>
      <x:c r="D981" s="13" t="s">
        <x:v>68</x:v>
      </x:c>
      <x:c r="E981">
        <x:v>7</x:v>
      </x:c>
      <x:c r="F981">
        <x:v>17.246</x:v>
      </x:c>
      <x:c r="G981" s="8">
        <x:v>70211.1497785463</x:v>
      </x:c>
      <x:c r="H981" s="8">
        <x:v>0</x:v>
      </x:c>
      <x:c r="I981">
        <x:v>238429.439208462</x:v>
      </x:c>
      <x:c r="J981" s="10">
        <x:v>22.05</x:v>
      </x:c>
      <x:c r="K981" s="10">
        <x:v>70.5379994521373</x:v>
      </x:c>
      <x:c r="L981">
        <x:f>NA()</x:f>
      </x:c>
    </x:row>
    <x:row r="982">
      <x:c r="A982">
        <x:v>3340273</x:v>
      </x:c>
      <x:c r="B982" s="1">
        <x:v>43770.4524827546</x:v>
      </x:c>
      <x:c r="C982" s="6">
        <x:v>62.6834648266667</x:v>
      </x:c>
      <x:c r="D982" s="13" t="s">
        <x:v>68</x:v>
      </x:c>
      <x:c r="E982">
        <x:v>7</x:v>
      </x:c>
      <x:c r="F982">
        <x:v>17.239</x:v>
      </x:c>
      <x:c r="G982" s="8">
        <x:v>70197.1920217247</x:v>
      </x:c>
      <x:c r="H982" s="8">
        <x:v>0</x:v>
      </x:c>
      <x:c r="I982">
        <x:v>238424.256268318</x:v>
      </x:c>
      <x:c r="J982" s="10">
        <x:v>22.05</x:v>
      </x:c>
      <x:c r="K982" s="10">
        <x:v>70.5379994521373</x:v>
      </x:c>
      <x:c r="L982">
        <x:f>NA()</x:f>
      </x:c>
    </x:row>
    <x:row r="983">
      <x:c r="A983">
        <x:v>3340283</x:v>
      </x:c>
      <x:c r="B983" s="1">
        <x:v>43770.4525175579</x:v>
      </x:c>
      <x:c r="C983" s="6">
        <x:v>62.73354779</x:v>
      </x:c>
      <x:c r="D983" s="13" t="s">
        <x:v>68</x:v>
      </x:c>
      <x:c r="E983">
        <x:v>7</x:v>
      </x:c>
      <x:c r="F983">
        <x:v>17.234</x:v>
      </x:c>
      <x:c r="G983" s="8">
        <x:v>70183.0491141938</x:v>
      </x:c>
      <x:c r="H983" s="8">
        <x:v>0</x:v>
      </x:c>
      <x:c r="I983">
        <x:v>238415.755228964</x:v>
      </x:c>
      <x:c r="J983" s="10">
        <x:v>22.05</x:v>
      </x:c>
      <x:c r="K983" s="10">
        <x:v>70.5379994521373</x:v>
      </x:c>
      <x:c r="L983">
        <x:f>NA()</x:f>
      </x:c>
    </x:row>
    <x:row r="984">
      <x:c r="A984">
        <x:v>3340293</x:v>
      </x:c>
      <x:c r="B984" s="1">
        <x:v>43770.4525521991</x:v>
      </x:c>
      <x:c r="C984" s="6">
        <x:v>62.7834833533333</x:v>
      </x:c>
      <x:c r="D984" s="13" t="s">
        <x:v>68</x:v>
      </x:c>
      <x:c r="E984">
        <x:v>7</x:v>
      </x:c>
      <x:c r="F984">
        <x:v>17.236</x:v>
      </x:c>
      <x:c r="G984" s="8">
        <x:v>70160.8720720708</x:v>
      </x:c>
      <x:c r="H984" s="8">
        <x:v>0</x:v>
      </x:c>
      <x:c r="I984">
        <x:v>238406.436245242</x:v>
      </x:c>
      <x:c r="J984" s="10">
        <x:v>22.05</x:v>
      </x:c>
      <x:c r="K984" s="10">
        <x:v>70.5379994521373</x:v>
      </x:c>
      <x:c r="L984">
        <x:f>NA()</x:f>
      </x:c>
    </x:row>
    <x:row r="985">
      <x:c r="A985">
        <x:v>3340303</x:v>
      </x:c>
      <x:c r="B985" s="1">
        <x:v>43770.452586956</x:v>
      </x:c>
      <x:c r="C985" s="6">
        <x:v>62.8334960033333</x:v>
      </x:c>
      <x:c r="D985" s="13" t="s">
        <x:v>68</x:v>
      </x:c>
      <x:c r="E985">
        <x:v>7</x:v>
      </x:c>
      <x:c r="F985">
        <x:v>17.23</x:v>
      </x:c>
      <x:c r="G985" s="8">
        <x:v>70151.9470719073</x:v>
      </x:c>
      <x:c r="H985" s="8">
        <x:v>0</x:v>
      </x:c>
      <x:c r="I985">
        <x:v>238408.766825599</x:v>
      </x:c>
      <x:c r="J985" s="10">
        <x:v>22.05</x:v>
      </x:c>
      <x:c r="K985" s="10">
        <x:v>70.5379994521373</x:v>
      </x:c>
      <x:c r="L985">
        <x:f>NA()</x:f>
      </x:c>
    </x:row>
    <x:row r="986">
      <x:c r="A986">
        <x:v>3340313</x:v>
      </x:c>
      <x:c r="B986" s="1">
        <x:v>43770.4526216782</x:v>
      </x:c>
      <x:c r="C986" s="6">
        <x:v>62.883487565</x:v>
      </x:c>
      <x:c r="D986" s="13" t="s">
        <x:v>68</x:v>
      </x:c>
      <x:c r="E986">
        <x:v>7</x:v>
      </x:c>
      <x:c r="F986">
        <x:v>17.225</x:v>
      </x:c>
      <x:c r="G986" s="8">
        <x:v>70143.2443524547</x:v>
      </x:c>
      <x:c r="H986" s="8">
        <x:v>0</x:v>
      </x:c>
      <x:c r="I986">
        <x:v>238408.781213201</x:v>
      </x:c>
      <x:c r="J986" s="10">
        <x:v>22.05</x:v>
      </x:c>
      <x:c r="K986" s="10">
        <x:v>70.5379994521373</x:v>
      </x:c>
      <x:c r="L986">
        <x:f>NA()</x:f>
      </x:c>
    </x:row>
    <x:row r="987">
      <x:c r="A987">
        <x:v>3340323</x:v>
      </x:c>
      <x:c r="B987" s="1">
        <x:v>43770.452656331</x:v>
      </x:c>
      <x:c r="C987" s="6">
        <x:v>62.9334344083333</x:v>
      </x:c>
      <x:c r="D987" s="13" t="s">
        <x:v>68</x:v>
      </x:c>
      <x:c r="E987">
        <x:v>7</x:v>
      </x:c>
      <x:c r="F987">
        <x:v>17.225</x:v>
      </x:c>
      <x:c r="G987" s="8">
        <x:v>70123.9173254264</x:v>
      </x:c>
      <x:c r="H987" s="8">
        <x:v>0</x:v>
      </x:c>
      <x:c r="I987">
        <x:v>238398.841918539</x:v>
      </x:c>
      <x:c r="J987" s="10">
        <x:v>22.05</x:v>
      </x:c>
      <x:c r="K987" s="10">
        <x:v>70.5379994521373</x:v>
      </x:c>
      <x:c r="L987">
        <x:f>NA()</x:f>
      </x:c>
    </x:row>
    <x:row r="988">
      <x:c r="A988">
        <x:v>3340333</x:v>
      </x:c>
      <x:c r="B988" s="1">
        <x:v>43770.4526915509</x:v>
      </x:c>
      <x:c r="C988" s="6">
        <x:v>62.9841113016667</x:v>
      </x:c>
      <x:c r="D988" s="13" t="s">
        <x:v>68</x:v>
      </x:c>
      <x:c r="E988">
        <x:v>7</x:v>
      </x:c>
      <x:c r="F988">
        <x:v>17.22</x:v>
      </x:c>
      <x:c r="G988" s="8">
        <x:v>70122.825782853</x:v>
      </x:c>
      <x:c r="H988" s="8">
        <x:v>0</x:v>
      </x:c>
      <x:c r="I988">
        <x:v>238401.558102193</x:v>
      </x:c>
      <x:c r="J988" s="10">
        <x:v>22.05</x:v>
      </x:c>
      <x:c r="K988" s="10">
        <x:v>70.5379994521373</x:v>
      </x:c>
      <x:c r="L988">
        <x:f>NA()</x:f>
      </x:c>
    </x:row>
    <x:row r="989">
      <x:c r="A989">
        <x:v>3340343</x:v>
      </x:c>
      <x:c r="B989" s="1">
        <x:v>43770.4527262732</x:v>
      </x:c>
      <x:c r="C989" s="6">
        <x:v>63.0341236666667</x:v>
      </x:c>
      <x:c r="D989" s="13" t="s">
        <x:v>68</x:v>
      </x:c>
      <x:c r="E989">
        <x:v>7</x:v>
      </x:c>
      <x:c r="F989">
        <x:v>17.218</x:v>
      </x:c>
      <x:c r="G989" s="8">
        <x:v>70108.8825612239</x:v>
      </x:c>
      <x:c r="H989" s="8">
        <x:v>0</x:v>
      </x:c>
      <x:c r="I989">
        <x:v>238402.045784441</x:v>
      </x:c>
      <x:c r="J989" s="10">
        <x:v>22.05</x:v>
      </x:c>
      <x:c r="K989" s="10">
        <x:v>70.5379994521373</x:v>
      </x:c>
      <x:c r="L989">
        <x:f>NA()</x:f>
      </x:c>
    </x:row>
    <x:row r="990">
      <x:c r="A990">
        <x:v>3340353</x:v>
      </x:c>
      <x:c r="B990" s="1">
        <x:v>43770.4527609606</x:v>
      </x:c>
      <x:c r="C990" s="6">
        <x:v>63.0840971983333</x:v>
      </x:c>
      <x:c r="D990" s="13" t="s">
        <x:v>68</x:v>
      </x:c>
      <x:c r="E990">
        <x:v>7</x:v>
      </x:c>
      <x:c r="F990">
        <x:v>17.216</x:v>
      </x:c>
      <x:c r="G990" s="8">
        <x:v>70087.8479157583</x:v>
      </x:c>
      <x:c r="H990" s="8">
        <x:v>0</x:v>
      </x:c>
      <x:c r="I990">
        <x:v>238396.332173388</x:v>
      </x:c>
      <x:c r="J990" s="10">
        <x:v>22.05</x:v>
      </x:c>
      <x:c r="K990" s="10">
        <x:v>70.5379994521373</x:v>
      </x:c>
      <x:c r="L990">
        <x:f>NA()</x:f>
      </x:c>
    </x:row>
    <x:row r="991">
      <x:c r="A991">
        <x:v>3340363</x:v>
      </x:c>
      <x:c r="B991" s="1">
        <x:v>43770.4527952199</x:v>
      </x:c>
      <x:c r="C991" s="6">
        <x:v>63.133392685</x:v>
      </x:c>
      <x:c r="D991" s="13" t="s">
        <x:v>68</x:v>
      </x:c>
      <x:c r="E991">
        <x:v>7</x:v>
      </x:c>
      <x:c r="F991">
        <x:v>17.214</x:v>
      </x:c>
      <x:c r="G991" s="8">
        <x:v>70067.6106254155</x:v>
      </x:c>
      <x:c r="H991" s="8">
        <x:v>0</x:v>
      </x:c>
      <x:c r="I991">
        <x:v>238389.925398418</x:v>
      </x:c>
      <x:c r="J991" s="10">
        <x:v>22.05</x:v>
      </x:c>
      <x:c r="K991" s="10">
        <x:v>70.5379994521373</x:v>
      </x:c>
      <x:c r="L991">
        <x:f>NA()</x:f>
      </x:c>
    </x:row>
    <x:row r="992">
      <x:c r="A992">
        <x:v>3340373</x:v>
      </x:c>
      <x:c r="B992" s="1">
        <x:v>43770.4528304051</x:v>
      </x:c>
      <x:c r="C992" s="6">
        <x:v>63.18410021</x:v>
      </x:c>
      <x:c r="D992" s="13" t="s">
        <x:v>68</x:v>
      </x:c>
      <x:c r="E992">
        <x:v>7</x:v>
      </x:c>
      <x:c r="F992">
        <x:v>17.205</x:v>
      </x:c>
      <x:c r="G992" s="8">
        <x:v>70047.7634738131</x:v>
      </x:c>
      <x:c r="H992" s="8">
        <x:v>0</x:v>
      </x:c>
      <x:c r="I992">
        <x:v>238381.523481457</x:v>
      </x:c>
      <x:c r="J992" s="10">
        <x:v>22.05</x:v>
      </x:c>
      <x:c r="K992" s="10">
        <x:v>70.5379994521373</x:v>
      </x:c>
      <x:c r="L992">
        <x:f>NA()</x:f>
      </x:c>
    </x:row>
    <x:row r="993">
      <x:c r="A993">
        <x:v>3340383</x:v>
      </x:c>
      <x:c r="B993" s="1">
        <x:v>43770.4528646991</x:v>
      </x:c>
      <x:c r="C993" s="6">
        <x:v>63.2334649783333</x:v>
      </x:c>
      <x:c r="D993" s="13" t="s">
        <x:v>68</x:v>
      </x:c>
      <x:c r="E993">
        <x:v>7</x:v>
      </x:c>
      <x:c r="F993">
        <x:v>17.209</x:v>
      </x:c>
      <x:c r="G993" s="8">
        <x:v>70034.4096189627</x:v>
      </x:c>
      <x:c r="H993" s="8">
        <x:v>0</x:v>
      </x:c>
      <x:c r="I993">
        <x:v>238385.240346775</x:v>
      </x:c>
      <x:c r="J993" s="10">
        <x:v>22.05</x:v>
      </x:c>
      <x:c r="K993" s="10">
        <x:v>70.5379994521373</x:v>
      </x:c>
      <x:c r="L993">
        <x:f>NA()</x:f>
      </x:c>
    </x:row>
    <x:row r="994">
      <x:c r="A994">
        <x:v>3340393</x:v>
      </x:c>
      <x:c r="B994" s="1">
        <x:v>43770.4528993866</x:v>
      </x:c>
      <x:c r="C994" s="6">
        <x:v>63.283437015</x:v>
      </x:c>
      <x:c r="D994" s="13" t="s">
        <x:v>68</x:v>
      </x:c>
      <x:c r="E994">
        <x:v>7</x:v>
      </x:c>
      <x:c r="F994">
        <x:v>17.205</x:v>
      </x:c>
      <x:c r="G994" s="8">
        <x:v>70037.3617556057</x:v>
      </x:c>
      <x:c r="H994" s="8">
        <x:v>0</x:v>
      </x:c>
      <x:c r="I994">
        <x:v>238380.13255649</x:v>
      </x:c>
      <x:c r="J994" s="10">
        <x:v>22.05</x:v>
      </x:c>
      <x:c r="K994" s="10">
        <x:v>70.5379994521373</x:v>
      </x:c>
      <x:c r="L994">
        <x:f>NA()</x:f>
      </x:c>
    </x:row>
    <x:row r="995">
      <x:c r="A995">
        <x:v>3340403</x:v>
      </x:c>
      <x:c r="B995" s="1">
        <x:v>43770.452934294</x:v>
      </x:c>
      <x:c r="C995" s="6">
        <x:v>63.3336646166667</x:v>
      </x:c>
      <x:c r="D995" s="13" t="s">
        <x:v>68</x:v>
      </x:c>
      <x:c r="E995">
        <x:v>7</x:v>
      </x:c>
      <x:c r="F995">
        <x:v>17.203</x:v>
      </x:c>
      <x:c r="G995" s="8">
        <x:v>70017.1487165776</x:v>
      </x:c>
      <x:c r="H995" s="8">
        <x:v>0</x:v>
      </x:c>
      <x:c r="I995">
        <x:v>238382.88609239</x:v>
      </x:c>
      <x:c r="J995" s="10">
        <x:v>22.05</x:v>
      </x:c>
      <x:c r="K995" s="10">
        <x:v>70.5379994521373</x:v>
      </x:c>
      <x:c r="L995">
        <x:f>NA()</x:f>
      </x:c>
    </x:row>
    <x:row r="996">
      <x:c r="A996">
        <x:v>3340413</x:v>
      </x:c>
      <x:c r="B996" s="1">
        <x:v>43770.4529690625</x:v>
      </x:c>
      <x:c r="C996" s="6">
        <x:v>63.383739115</x:v>
      </x:c>
      <x:c r="D996" s="13" t="s">
        <x:v>68</x:v>
      </x:c>
      <x:c r="E996">
        <x:v>7</x:v>
      </x:c>
      <x:c r="F996">
        <x:v>17.193</x:v>
      </x:c>
      <x:c r="G996" s="8">
        <x:v>69996.4536223793</x:v>
      </x:c>
      <x:c r="H996" s="8">
        <x:v>0</x:v>
      </x:c>
      <x:c r="I996">
        <x:v>238375.15238312</x:v>
      </x:c>
      <x:c r="J996" s="10">
        <x:v>22.05</x:v>
      </x:c>
      <x:c r="K996" s="10">
        <x:v>70.5379994521373</x:v>
      </x:c>
      <x:c r="L996">
        <x:f>NA()</x:f>
      </x:c>
    </x:row>
    <x:row r="997">
      <x:c r="A997">
        <x:v>3340423</x:v>
      </x:c>
      <x:c r="B997" s="1">
        <x:v>43770.4530037847</x:v>
      </x:c>
      <x:c r="C997" s="6">
        <x:v>63.43370498</x:v>
      </x:c>
      <x:c r="D997" s="13" t="s">
        <x:v>68</x:v>
      </x:c>
      <x:c r="E997">
        <x:v>7</x:v>
      </x:c>
      <x:c r="F997">
        <x:v>17.199</x:v>
      </x:c>
      <x:c r="G997" s="8">
        <x:v>69985.7162634568</x:v>
      </x:c>
      <x:c r="H997" s="8">
        <x:v>0</x:v>
      </x:c>
      <x:c r="I997">
        <x:v>238372.308586039</x:v>
      </x:c>
      <x:c r="J997" s="10">
        <x:v>22.05</x:v>
      </x:c>
      <x:c r="K997" s="10">
        <x:v>70.5379994521373</x:v>
      </x:c>
      <x:c r="L997">
        <x:f>NA()</x:f>
      </x:c>
    </x:row>
    <x:row r="998">
      <x:c r="A998">
        <x:v>3340433</x:v>
      </x:c>
      <x:c r="B998" s="1">
        <x:v>43770.4530383102</x:v>
      </x:c>
      <x:c r="C998" s="6">
        <x:v>63.4834671</x:v>
      </x:c>
      <x:c r="D998" s="13" t="s">
        <x:v>68</x:v>
      </x:c>
      <x:c r="E998">
        <x:v>7</x:v>
      </x:c>
      <x:c r="F998">
        <x:v>17.191</x:v>
      </x:c>
      <x:c r="G998" s="8">
        <x:v>69974.7966058721</x:v>
      </x:c>
      <x:c r="H998" s="8">
        <x:v>0</x:v>
      </x:c>
      <x:c r="I998">
        <x:v>238391.63002911</x:v>
      </x:c>
      <x:c r="J998" s="10">
        <x:v>22.05</x:v>
      </x:c>
      <x:c r="K998" s="10">
        <x:v>70.5379994521373</x:v>
      </x:c>
      <x:c r="L998">
        <x:f>NA()</x:f>
      </x:c>
    </x:row>
    <x:row r="999">
      <x:c r="A999">
        <x:v>3340443</x:v>
      </x:c>
      <x:c r="B999" s="1">
        <x:v>43770.4530730324</x:v>
      </x:c>
      <x:c r="C999" s="6">
        <x:v>63.53345205</x:v>
      </x:c>
      <x:c r="D999" s="13" t="s">
        <x:v>68</x:v>
      </x:c>
      <x:c r="E999">
        <x:v>7</x:v>
      </x:c>
      <x:c r="F999">
        <x:v>17.187</x:v>
      </x:c>
      <x:c r="G999" s="8">
        <x:v>69960.3003817202</x:v>
      </x:c>
      <x:c r="H999" s="8">
        <x:v>0</x:v>
      </x:c>
      <x:c r="I999">
        <x:v>238384.649227512</x:v>
      </x:c>
      <x:c r="J999" s="10">
        <x:v>22.05</x:v>
      </x:c>
      <x:c r="K999" s="10">
        <x:v>70.5379994521373</x:v>
      </x:c>
      <x:c r="L999">
        <x:f>NA()</x:f>
      </x:c>
    </x:row>
    <x:row r="1000">
      <x:c r="A1000">
        <x:v>3340453</x:v>
      </x:c>
      <x:c r="B1000" s="1">
        <x:v>43770.4531081829</x:v>
      </x:c>
      <x:c r="C1000" s="6">
        <x:v>63.5840575116667</x:v>
      </x:c>
      <x:c r="D1000" s="13" t="s">
        <x:v>68</x:v>
      </x:c>
      <x:c r="E1000">
        <x:v>7</x:v>
      </x:c>
      <x:c r="F1000">
        <x:v>17.176</x:v>
      </x:c>
      <x:c r="G1000" s="8">
        <x:v>69948.4485217536</x:v>
      </x:c>
      <x:c r="H1000" s="8">
        <x:v>0</x:v>
      </x:c>
      <x:c r="I1000">
        <x:v>238379.181548881</x:v>
      </x:c>
      <x:c r="J1000" s="10">
        <x:v>22.05</x:v>
      </x:c>
      <x:c r="K1000" s="10">
        <x:v>70.5379994521373</x:v>
      </x:c>
      <x:c r="L1000">
        <x:f>NA()</x:f>
      </x:c>
    </x:row>
    <x:row r="1001">
      <x:c r="A1001">
        <x:v>3340463</x:v>
      </x:c>
      <x:c r="B1001" s="1">
        <x:v>43770.4531428241</x:v>
      </x:c>
      <x:c r="C1001" s="6">
        <x:v>63.6339826966667</x:v>
      </x:c>
      <x:c r="D1001" s="13" t="s">
        <x:v>68</x:v>
      </x:c>
      <x:c r="E1001">
        <x:v>7</x:v>
      </x:c>
      <x:c r="F1001">
        <x:v>17.175</x:v>
      </x:c>
      <x:c r="G1001" s="8">
        <x:v>69936.5081304812</x:v>
      </x:c>
      <x:c r="H1001" s="8">
        <x:v>0</x:v>
      </x:c>
      <x:c r="I1001">
        <x:v>238373.339225129</x:v>
      </x:c>
      <x:c r="J1001" s="10">
        <x:v>22.05</x:v>
      </x:c>
      <x:c r="K1001" s="10">
        <x:v>70.5379994521373</x:v>
      </x:c>
      <x:c r="L1001">
        <x:f>NA()</x:f>
      </x:c>
    </x:row>
    <x:row r="1002">
      <x:c r="A1002">
        <x:v>3340473</x:v>
      </x:c>
      <x:c r="B1002" s="1">
        <x:v>43770.4531775116</x:v>
      </x:c>
      <x:c r="C1002" s="6">
        <x:v>63.683905155</x:v>
      </x:c>
      <x:c r="D1002" s="13" t="s">
        <x:v>68</x:v>
      </x:c>
      <x:c r="E1002">
        <x:v>7</x:v>
      </x:c>
      <x:c r="F1002">
        <x:v>17.172</x:v>
      </x:c>
      <x:c r="G1002" s="8">
        <x:v>69923.8184957467</x:v>
      </x:c>
      <x:c r="H1002" s="8">
        <x:v>0</x:v>
      </x:c>
      <x:c r="I1002">
        <x:v>238371.62712052</x:v>
      </x:c>
      <x:c r="J1002" s="10">
        <x:v>22.05</x:v>
      </x:c>
      <x:c r="K1002" s="10">
        <x:v>70.5379994521373</x:v>
      </x:c>
      <x:c r="L1002">
        <x:f>NA()</x:f>
      </x:c>
    </x:row>
    <x:row r="1003">
      <x:c r="A1003">
        <x:v>3340483</x:v>
      </x:c>
      <x:c r="B1003" s="1">
        <x:v>43770.4532120718</x:v>
      </x:c>
      <x:c r="C1003" s="6">
        <x:v>63.7336947566667</x:v>
      </x:c>
      <x:c r="D1003" s="13" t="s">
        <x:v>68</x:v>
      </x:c>
      <x:c r="E1003">
        <x:v>7</x:v>
      </x:c>
      <x:c r="F1003">
        <x:v>17.171</x:v>
      </x:c>
      <x:c r="G1003" s="8">
        <x:v>69901.4094053963</x:v>
      </x:c>
      <x:c r="H1003" s="8">
        <x:v>0</x:v>
      </x:c>
      <x:c r="I1003">
        <x:v>238374.856609094</x:v>
      </x:c>
      <x:c r="J1003" s="10">
        <x:v>22.05</x:v>
      </x:c>
      <x:c r="K1003" s="10">
        <x:v>70.5379994521373</x:v>
      </x:c>
      <x:c r="L1003">
        <x:f>NA()</x:f>
      </x:c>
    </x:row>
    <x:row r="1004">
      <x:c r="A1004">
        <x:v>3340493</x:v>
      </x:c>
      <x:c r="B1004" s="1">
        <x:v>43770.4532466435</x:v>
      </x:c>
      <x:c r="C1004" s="6">
        <x:v>63.783439855</x:v>
      </x:c>
      <x:c r="D1004" s="13" t="s">
        <x:v>68</x:v>
      </x:c>
      <x:c r="E1004">
        <x:v>7</x:v>
      </x:c>
      <x:c r="F1004">
        <x:v>17.168</x:v>
      </x:c>
      <x:c r="G1004" s="8">
        <x:v>69873.2729708866</x:v>
      </x:c>
      <x:c r="H1004" s="8">
        <x:v>0</x:v>
      </x:c>
      <x:c r="I1004">
        <x:v>238352.229087998</x:v>
      </x:c>
      <x:c r="J1004" s="10">
        <x:v>22.05</x:v>
      </x:c>
      <x:c r="K1004" s="10">
        <x:v>70.5379994521373</x:v>
      </x:c>
      <x:c r="L1004">
        <x:f>NA()</x:f>
      </x:c>
    </x:row>
    <x:row r="1005">
      <x:c r="A1005">
        <x:v>3340503</x:v>
      </x:c>
      <x:c r="B1005" s="1">
        <x:v>43770.4532818287</x:v>
      </x:c>
      <x:c r="C1005" s="6">
        <x:v>63.8341242866667</x:v>
      </x:c>
      <x:c r="D1005" s="13" t="s">
        <x:v>68</x:v>
      </x:c>
      <x:c r="E1005">
        <x:v>7</x:v>
      </x:c>
      <x:c r="F1005">
        <x:v>17.161</x:v>
      </x:c>
      <x:c r="G1005" s="8">
        <x:v>69864.7313863506</x:v>
      </x:c>
      <x:c r="H1005" s="8">
        <x:v>0</x:v>
      </x:c>
      <x:c r="I1005">
        <x:v>238343.368918402</x:v>
      </x:c>
      <x:c r="J1005" s="10">
        <x:v>22.05</x:v>
      </x:c>
      <x:c r="K1005" s="10">
        <x:v>70.5379994521373</x:v>
      </x:c>
      <x:c r="L1005">
        <x:f>NA()</x:f>
      </x:c>
    </x:row>
    <x:row r="1006">
      <x:c r="A1006">
        <x:v>3340513</x:v>
      </x:c>
      <x:c r="B1006" s="1">
        <x:v>43770.4533164699</x:v>
      </x:c>
      <x:c r="C1006" s="6">
        <x:v>63.8840104616667</x:v>
      </x:c>
      <x:c r="D1006" s="13" t="s">
        <x:v>68</x:v>
      </x:c>
      <x:c r="E1006">
        <x:v>7</x:v>
      </x:c>
      <x:c r="F1006">
        <x:v>17.163</x:v>
      </x:c>
      <x:c r="G1006" s="8">
        <x:v>69842.6631239666</x:v>
      </x:c>
      <x:c r="H1006" s="8">
        <x:v>0</x:v>
      </x:c>
      <x:c r="I1006">
        <x:v>238355.21848151</x:v>
      </x:c>
      <x:c r="J1006" s="10">
        <x:v>22.05</x:v>
      </x:c>
      <x:c r="K1006" s="10">
        <x:v>70.5379994521373</x:v>
      </x:c>
      <x:c r="L1006">
        <x:f>NA()</x:f>
      </x:c>
    </x:row>
    <x:row r="1007">
      <x:c r="A1007">
        <x:v>3340523</x:v>
      </x:c>
      <x:c r="B1007" s="1">
        <x:v>43770.4533509606</x:v>
      </x:c>
      <x:c r="C1007" s="6">
        <x:v>63.93370109</x:v>
      </x:c>
      <x:c r="D1007" s="13" t="s">
        <x:v>68</x:v>
      </x:c>
      <x:c r="E1007">
        <x:v>7</x:v>
      </x:c>
      <x:c r="F1007">
        <x:v>17.152</x:v>
      </x:c>
      <x:c r="G1007" s="8">
        <x:v>69824.7829308103</x:v>
      </x:c>
      <x:c r="H1007" s="8">
        <x:v>0</x:v>
      </x:c>
      <x:c r="I1007">
        <x:v>238343.111830583</x:v>
      </x:c>
      <x:c r="J1007" s="10">
        <x:v>22.05</x:v>
      </x:c>
      <x:c r="K1007" s="10">
        <x:v>70.5379994521373</x:v>
      </x:c>
      <x:c r="L1007">
        <x:f>NA()</x:f>
      </x:c>
    </x:row>
    <x:row r="1008">
      <x:c r="A1008">
        <x:v>3340533</x:v>
      </x:c>
      <x:c r="B1008" s="1">
        <x:v>43770.4533856481</x:v>
      </x:c>
      <x:c r="C1008" s="6">
        <x:v>63.983620685</x:v>
      </x:c>
      <x:c r="D1008" s="13" t="s">
        <x:v>68</x:v>
      </x:c>
      <x:c r="E1008">
        <x:v>7</x:v>
      </x:c>
      <x:c r="F1008">
        <x:v>17.153</x:v>
      </x:c>
      <x:c r="G1008" s="8">
        <x:v>69803.0480252893</x:v>
      </x:c>
      <x:c r="H1008" s="8">
        <x:v>0</x:v>
      </x:c>
      <x:c r="I1008">
        <x:v>238342.16377811</x:v>
      </x:c>
      <x:c r="J1008" s="10">
        <x:v>22.05</x:v>
      </x:c>
      <x:c r="K1008" s="10">
        <x:v>70.5379994521373</x:v>
      </x:c>
      <x:c r="L1008">
        <x:f>NA()</x:f>
      </x:c>
    </x:row>
    <x:row r="1009">
      <x:c r="A1009">
        <x:v>3340543</x:v>
      </x:c>
      <x:c r="B1009" s="1">
        <x:v>43770.4534203356</x:v>
      </x:c>
      <x:c r="C1009" s="6">
        <x:v>64.0335551966667</x:v>
      </x:c>
      <x:c r="D1009" s="13" t="s">
        <x:v>68</x:v>
      </x:c>
      <x:c r="E1009">
        <x:v>7</x:v>
      </x:c>
      <x:c r="F1009">
        <x:v>17.146</x:v>
      </x:c>
      <x:c r="G1009" s="8">
        <x:v>69790.4580372319</x:v>
      </x:c>
      <x:c r="H1009" s="8">
        <x:v>0</x:v>
      </x:c>
      <x:c r="I1009">
        <x:v>238355.949602454</x:v>
      </x:c>
      <x:c r="J1009" s="10">
        <x:v>22.05</x:v>
      </x:c>
      <x:c r="K1009" s="10">
        <x:v>70.5379994521373</x:v>
      </x:c>
      <x:c r="L1009">
        <x:f>NA()</x:f>
      </x:c>
    </x:row>
    <x:row r="1010">
      <x:c r="A1010">
        <x:v>3340553</x:v>
      </x:c>
      <x:c r="B1010" s="1">
        <x:v>43770.4534550116</x:v>
      </x:c>
      <x:c r="C1010" s="6">
        <x:v>64.0835183733333</x:v>
      </x:c>
      <x:c r="D1010" s="13" t="s">
        <x:v>68</x:v>
      </x:c>
      <x:c r="E1010">
        <x:v>7</x:v>
      </x:c>
      <x:c r="F1010">
        <x:v>17.147</x:v>
      </x:c>
      <x:c r="G1010" s="8">
        <x:v>69779.4022676013</x:v>
      </x:c>
      <x:c r="H1010" s="8">
        <x:v>0</x:v>
      </x:c>
      <x:c r="I1010">
        <x:v>238331.428690565</x:v>
      </x:c>
      <x:c r="J1010" s="10">
        <x:v>22.05</x:v>
      </x:c>
      <x:c r="K1010" s="10">
        <x:v>70.5379994521373</x:v>
      </x:c>
      <x:c r="L1010">
        <x:f>NA()</x:f>
      </x:c>
    </x:row>
    <x:row r="1011">
      <x:c r="A1011">
        <x:v>3340563</x:v>
      </x:c>
      <x:c r="B1011" s="1">
        <x:v>43770.4534896991</x:v>
      </x:c>
      <x:c r="C1011" s="6">
        <x:v>64.133454465</x:v>
      </x:c>
      <x:c r="D1011" s="13" t="s">
        <x:v>68</x:v>
      </x:c>
      <x:c r="E1011">
        <x:v>7</x:v>
      </x:c>
      <x:c r="F1011">
        <x:v>17.142</x:v>
      </x:c>
      <x:c r="G1011" s="8">
        <x:v>69759.6194036963</x:v>
      </x:c>
      <x:c r="H1011" s="8">
        <x:v>0</x:v>
      </x:c>
      <x:c r="I1011">
        <x:v>238344.86776407</x:v>
      </x:c>
      <x:c r="J1011" s="10">
        <x:v>22.05</x:v>
      </x:c>
      <x:c r="K1011" s="10">
        <x:v>70.5379994521373</x:v>
      </x:c>
      <x:c r="L1011">
        <x:f>NA()</x:f>
      </x:c>
    </x:row>
    <x:row r="1012">
      <x:c r="A1012">
        <x:v>3340573</x:v>
      </x:c>
      <x:c r="B1012" s="1">
        <x:v>43770.4535244213</x:v>
      </x:c>
      <x:c r="C1012" s="6">
        <x:v>64.18347483</x:v>
      </x:c>
      <x:c r="D1012" s="13" t="s">
        <x:v>68</x:v>
      </x:c>
      <x:c r="E1012">
        <x:v>7</x:v>
      </x:c>
      <x:c r="F1012">
        <x:v>17.138</x:v>
      </x:c>
      <x:c r="G1012" s="8">
        <x:v>69744.2517032695</x:v>
      </x:c>
      <x:c r="H1012" s="8">
        <x:v>0</x:v>
      </x:c>
      <x:c r="I1012">
        <x:v>238318.565376407</x:v>
      </x:c>
      <x:c r="J1012" s="10">
        <x:v>22.05</x:v>
      </x:c>
      <x:c r="K1012" s="10">
        <x:v>70.5379994521373</x:v>
      </x:c>
      <x:c r="L1012">
        <x:f>NA()</x:f>
      </x:c>
    </x:row>
    <x:row r="1013">
      <x:c r="A1013">
        <x:v>3340583</x:v>
      </x:c>
      <x:c r="B1013" s="1">
        <x:v>43770.4535591088</x:v>
      </x:c>
      <x:c r="C1013" s="6">
        <x:v>64.2334176316667</x:v>
      </x:c>
      <x:c r="D1013" s="13" t="s">
        <x:v>68</x:v>
      </x:c>
      <x:c r="E1013">
        <x:v>7</x:v>
      </x:c>
      <x:c r="F1013">
        <x:v>17.14</x:v>
      </x:c>
      <x:c r="G1013" s="8">
        <x:v>69721.5994882742</x:v>
      </x:c>
      <x:c r="H1013" s="8">
        <x:v>0</x:v>
      </x:c>
      <x:c r="I1013">
        <x:v>238315.638378584</x:v>
      </x:c>
      <x:c r="J1013" s="10">
        <x:v>22.05</x:v>
      </x:c>
      <x:c r="K1013" s="10">
        <x:v>70.5379994521373</x:v>
      </x:c>
      <x:c r="L1013">
        <x:f>NA()</x:f>
      </x:c>
    </x:row>
    <x:row r="1014">
      <x:c r="A1014">
        <x:v>3340593</x:v>
      </x:c>
      <x:c r="B1014" s="1">
        <x:v>43770.4535943287</x:v>
      </x:c>
      <x:c r="C1014" s="6">
        <x:v>64.2841310366667</x:v>
      </x:c>
      <x:c r="D1014" s="13" t="s">
        <x:v>68</x:v>
      </x:c>
      <x:c r="E1014">
        <x:v>7</x:v>
      </x:c>
      <x:c r="F1014">
        <x:v>17.13</x:v>
      </x:c>
      <x:c r="G1014" s="8">
        <x:v>69708.395975188</x:v>
      </x:c>
      <x:c r="H1014" s="8">
        <x:v>0</x:v>
      </x:c>
      <x:c r="I1014">
        <x:v>238317.864471003</x:v>
      </x:c>
      <x:c r="J1014" s="10">
        <x:v>22.05</x:v>
      </x:c>
      <x:c r="K1014" s="10">
        <x:v>70.5379994521373</x:v>
      </x:c>
      <x:c r="L1014">
        <x:f>NA()</x:f>
      </x:c>
    </x:row>
    <x:row r="1015">
      <x:c r="A1015">
        <x:v>3340603</x:v>
      </x:c>
      <x:c r="B1015" s="1">
        <x:v>43770.4536289352</x:v>
      </x:c>
      <x:c r="C1015" s="6">
        <x:v>64.333970105</x:v>
      </x:c>
      <x:c r="D1015" s="13" t="s">
        <x:v>68</x:v>
      </x:c>
      <x:c r="E1015">
        <x:v>7</x:v>
      </x:c>
      <x:c r="F1015">
        <x:v>17.13</x:v>
      </x:c>
      <x:c r="G1015" s="8">
        <x:v>69696.8375713218</x:v>
      </x:c>
      <x:c r="H1015" s="8">
        <x:v>0</x:v>
      </x:c>
      <x:c r="I1015">
        <x:v>238330.232590527</x:v>
      </x:c>
      <x:c r="J1015" s="10">
        <x:v>22.05</x:v>
      </x:c>
      <x:c r="K1015" s="10">
        <x:v>70.5379994521373</x:v>
      </x:c>
      <x:c r="L1015">
        <x:f>NA()</x:f>
      </x:c>
    </x:row>
    <x:row r="1016">
      <x:c r="A1016">
        <x:v>3340613</x:v>
      </x:c>
      <x:c r="B1016" s="1">
        <x:v>43770.4536636574</x:v>
      </x:c>
      <x:c r="C1016" s="6">
        <x:v>64.3839555683333</x:v>
      </x:c>
      <x:c r="D1016" s="13" t="s">
        <x:v>68</x:v>
      </x:c>
      <x:c r="E1016">
        <x:v>7</x:v>
      </x:c>
      <x:c r="F1016">
        <x:v>17.127</x:v>
      </x:c>
      <x:c r="G1016" s="8">
        <x:v>69680.8807811957</x:v>
      </x:c>
      <x:c r="H1016" s="8">
        <x:v>0</x:v>
      </x:c>
      <x:c r="I1016">
        <x:v>238313.420811557</x:v>
      </x:c>
      <x:c r="J1016" s="10">
        <x:v>22.05</x:v>
      </x:c>
      <x:c r="K1016" s="10">
        <x:v>70.5379994521373</x:v>
      </x:c>
      <x:c r="L1016">
        <x:f>NA()</x:f>
      </x:c>
    </x:row>
    <x:row r="1017">
      <x:c r="A1017">
        <x:v>3340623</x:v>
      </x:c>
      <x:c r="B1017" s="1">
        <x:v>43770.4536983449</x:v>
      </x:c>
      <x:c r="C1017" s="6">
        <x:v>64.4339151383333</x:v>
      </x:c>
      <x:c r="D1017" s="13" t="s">
        <x:v>68</x:v>
      </x:c>
      <x:c r="E1017">
        <x:v>7</x:v>
      </x:c>
      <x:c r="F1017">
        <x:v>17.124</x:v>
      </x:c>
      <x:c r="G1017" s="8">
        <x:v>69664.3961121152</x:v>
      </x:c>
      <x:c r="H1017" s="8">
        <x:v>0</x:v>
      </x:c>
      <x:c r="I1017">
        <x:v>238323.130114025</x:v>
      </x:c>
      <x:c r="J1017" s="10">
        <x:v>22.05</x:v>
      </x:c>
      <x:c r="K1017" s="10">
        <x:v>70.5379994521373</x:v>
      </x:c>
      <x:c r="L1017">
        <x:f>NA()</x:f>
      </x:c>
    </x:row>
    <x:row r="1018">
      <x:c r="A1018">
        <x:v>3340633</x:v>
      </x:c>
      <x:c r="B1018" s="1">
        <x:v>43770.4537329051</x:v>
      </x:c>
      <x:c r="C1018" s="6">
        <x:v>64.48367513</x:v>
      </x:c>
      <x:c r="D1018" s="13" t="s">
        <x:v>68</x:v>
      </x:c>
      <x:c r="E1018">
        <x:v>7</x:v>
      </x:c>
      <x:c r="F1018">
        <x:v>17.121</x:v>
      </x:c>
      <x:c r="G1018" s="8">
        <x:v>69644.5210185455</x:v>
      </x:c>
      <x:c r="H1018" s="8">
        <x:v>0</x:v>
      </x:c>
      <x:c r="I1018">
        <x:v>238323.224995337</x:v>
      </x:c>
      <x:c r="J1018" s="10">
        <x:v>22.05</x:v>
      </x:c>
      <x:c r="K1018" s="10">
        <x:v>70.5379994521373</x:v>
      </x:c>
      <x:c r="L1018">
        <x:f>NA()</x:f>
      </x:c>
    </x:row>
    <x:row r="1019">
      <x:c r="A1019">
        <x:v>3340643</x:v>
      </x:c>
      <x:c r="B1019" s="1">
        <x:v>43770.4537675579</x:v>
      </x:c>
      <x:c r="C1019" s="6">
        <x:v>64.5335373833333</x:v>
      </x:c>
      <x:c r="D1019" s="13" t="s">
        <x:v>68</x:v>
      </x:c>
      <x:c r="E1019">
        <x:v>7</x:v>
      </x:c>
      <x:c r="F1019">
        <x:v>17.113</x:v>
      </x:c>
      <x:c r="G1019" s="8">
        <x:v>69629.2705206428</x:v>
      </x:c>
      <x:c r="H1019" s="8">
        <x:v>0</x:v>
      </x:c>
      <x:c r="I1019">
        <x:v>238313.189935912</x:v>
      </x:c>
      <x:c r="J1019" s="10">
        <x:v>22.05</x:v>
      </x:c>
      <x:c r="K1019" s="10">
        <x:v>70.5379994521373</x:v>
      </x:c>
      <x:c r="L1019">
        <x:f>NA()</x:f>
      </x:c>
    </x:row>
    <x:row r="1020">
      <x:c r="A1020">
        <x:v>3340653</x:v>
      </x:c>
      <x:c r="B1020" s="1">
        <x:v>43770.4538023495</x:v>
      </x:c>
      <x:c r="C1020" s="6">
        <x:v>64.5836771266667</x:v>
      </x:c>
      <x:c r="D1020" s="13" t="s">
        <x:v>68</x:v>
      </x:c>
      <x:c r="E1020">
        <x:v>7</x:v>
      </x:c>
      <x:c r="F1020">
        <x:v>17.11</x:v>
      </x:c>
      <x:c r="G1020" s="8">
        <x:v>69621.4719144366</x:v>
      </x:c>
      <x:c r="H1020" s="8">
        <x:v>0</x:v>
      </x:c>
      <x:c r="I1020">
        <x:v>238308.069120167</x:v>
      </x:c>
      <x:c r="J1020" s="10">
        <x:v>22.05</x:v>
      </x:c>
      <x:c r="K1020" s="10">
        <x:v>70.5379994521373</x:v>
      </x:c>
      <x:c r="L1020">
        <x:f>NA()</x:f>
      </x:c>
    </x:row>
    <x:row r="1021">
      <x:c r="A1021">
        <x:v>3340663</x:v>
      </x:c>
      <x:c r="B1021" s="1">
        <x:v>43770.4538369213</x:v>
      </x:c>
      <x:c r="C1021" s="6">
        <x:v>64.633469985</x:v>
      </x:c>
      <x:c r="D1021" s="13" t="s">
        <x:v>68</x:v>
      </x:c>
      <x:c r="E1021">
        <x:v>7</x:v>
      </x:c>
      <x:c r="F1021">
        <x:v>17.105</x:v>
      </x:c>
      <x:c r="G1021" s="8">
        <x:v>69598.996771178</x:v>
      </x:c>
      <x:c r="H1021" s="8">
        <x:v>0</x:v>
      </x:c>
      <x:c r="I1021">
        <x:v>238299.190484556</x:v>
      </x:c>
      <x:c r="J1021" s="10">
        <x:v>22.05</x:v>
      </x:c>
      <x:c r="K1021" s="10">
        <x:v>70.5379994521373</x:v>
      </x:c>
      <x:c r="L1021">
        <x:f>NA()</x:f>
      </x:c>
    </x:row>
    <x:row r="1022">
      <x:c r="A1022">
        <x:v>3340673</x:v>
      </x:c>
      <x:c r="B1022" s="1">
        <x:v>43770.4538721065</x:v>
      </x:c>
      <x:c r="C1022" s="6">
        <x:v>64.6841320633333</x:v>
      </x:c>
      <x:c r="D1022" s="13" t="s">
        <x:v>68</x:v>
      </x:c>
      <x:c r="E1022">
        <x:v>7</x:v>
      </x:c>
      <x:c r="F1022">
        <x:v>17.103</x:v>
      </x:c>
      <x:c r="G1022" s="8">
        <x:v>69584.189789282</x:v>
      </x:c>
      <x:c r="H1022" s="8">
        <x:v>0</x:v>
      </x:c>
      <x:c r="I1022">
        <x:v>238305.131321646</x:v>
      </x:c>
      <x:c r="J1022" s="10">
        <x:v>22.05</x:v>
      </x:c>
      <x:c r="K1022" s="10">
        <x:v>70.5379994521373</x:v>
      </x:c>
      <x:c r="L1022">
        <x:f>NA()</x:f>
      </x:c>
    </x:row>
    <x:row r="1023">
      <x:c r="A1023">
        <x:v>3340683</x:v>
      </x:c>
      <x:c r="B1023" s="1">
        <x:v>43770.4539065972</x:v>
      </x:c>
      <x:c r="C1023" s="6">
        <x:v>64.7338083566667</x:v>
      </x:c>
      <x:c r="D1023" s="13" t="s">
        <x:v>68</x:v>
      </x:c>
      <x:c r="E1023">
        <x:v>7</x:v>
      </x:c>
      <x:c r="F1023">
        <x:v>17.099</x:v>
      </x:c>
      <x:c r="G1023" s="8">
        <x:v>69563.5920082839</x:v>
      </x:c>
      <x:c r="H1023" s="8">
        <x:v>0</x:v>
      </x:c>
      <x:c r="I1023">
        <x:v>238295.588524531</x:v>
      </x:c>
      <x:c r="J1023" s="10">
        <x:v>22.05</x:v>
      </x:c>
      <x:c r="K1023" s="10">
        <x:v>70.5379994521373</x:v>
      </x:c>
      <x:c r="L1023">
        <x:f>NA()</x:f>
      </x:c>
    </x:row>
    <x:row r="1024">
      <x:c r="A1024">
        <x:v>3340693</x:v>
      </x:c>
      <x:c r="B1024" s="1">
        <x:v>43770.4539414005</x:v>
      </x:c>
      <x:c r="C1024" s="6">
        <x:v>64.7839199833333</x:v>
      </x:c>
      <x:c r="D1024" s="13" t="s">
        <x:v>68</x:v>
      </x:c>
      <x:c r="E1024">
        <x:v>7</x:v>
      </x:c>
      <x:c r="F1024">
        <x:v>17.093</x:v>
      </x:c>
      <x:c r="G1024" s="8">
        <x:v>69559.0570001568</x:v>
      </x:c>
      <x:c r="H1024" s="8">
        <x:v>0</x:v>
      </x:c>
      <x:c r="I1024">
        <x:v>238285.936642357</x:v>
      </x:c>
      <x:c r="J1024" s="10">
        <x:v>22.05</x:v>
      </x:c>
      <x:c r="K1024" s="10">
        <x:v>70.5379994521373</x:v>
      </x:c>
      <x:c r="L1024">
        <x:f>NA()</x:f>
      </x:c>
    </x:row>
    <x:row r="1025">
      <x:c r="A1025">
        <x:v>3340703</x:v>
      </x:c>
      <x:c r="B1025" s="1">
        <x:v>43770.4539761574</x:v>
      </x:c>
      <x:c r="C1025" s="6">
        <x:v>64.8339576083333</x:v>
      </x:c>
      <x:c r="D1025" s="13" t="s">
        <x:v>68</x:v>
      </x:c>
      <x:c r="E1025">
        <x:v>7</x:v>
      </x:c>
      <x:c r="F1025">
        <x:v>17.093</x:v>
      </x:c>
      <x:c r="G1025" s="8">
        <x:v>69539.6410397186</x:v>
      </x:c>
      <x:c r="H1025" s="8">
        <x:v>0</x:v>
      </x:c>
      <x:c r="I1025">
        <x:v>238285.221915961</x:v>
      </x:c>
      <x:c r="J1025" s="10">
        <x:v>22.05</x:v>
      </x:c>
      <x:c r="K1025" s="10">
        <x:v>70.5379994521373</x:v>
      </x:c>
      <x:c r="L1025">
        <x:f>NA()</x:f>
      </x:c>
    </x:row>
    <x:row r="1026">
      <x:c r="A1026">
        <x:v>3340713</x:v>
      </x:c>
      <x:c r="B1026" s="1">
        <x:v>43770.4540109954</x:v>
      </x:c>
      <x:c r="C1026" s="6">
        <x:v>64.8841453316667</x:v>
      </x:c>
      <x:c r="D1026" s="13" t="s">
        <x:v>68</x:v>
      </x:c>
      <x:c r="E1026">
        <x:v>7</x:v>
      </x:c>
      <x:c r="F1026">
        <x:v>17.093</x:v>
      </x:c>
      <x:c r="G1026" s="8">
        <x:v>69521.1135200854</x:v>
      </x:c>
      <x:c r="H1026" s="8">
        <x:v>0</x:v>
      </x:c>
      <x:c r="I1026">
        <x:v>238294.199782451</x:v>
      </x:c>
      <x:c r="J1026" s="10">
        <x:v>22.05</x:v>
      </x:c>
      <x:c r="K1026" s="10">
        <x:v>70.5379994521373</x:v>
      </x:c>
      <x:c r="L1026">
        <x:f>NA()</x:f>
      </x:c>
    </x:row>
    <x:row r="1027">
      <x:c r="A1027">
        <x:v>3340723</x:v>
      </x:c>
      <x:c r="B1027" s="1">
        <x:v>43770.4540456366</x:v>
      </x:c>
      <x:c r="C1027" s="6">
        <x:v>64.9340180416667</x:v>
      </x:c>
      <x:c r="D1027" s="13" t="s">
        <x:v>68</x:v>
      </x:c>
      <x:c r="E1027">
        <x:v>7</x:v>
      </x:c>
      <x:c r="F1027">
        <x:v>17.091</x:v>
      </x:c>
      <x:c r="G1027" s="8">
        <x:v>69514.6315703731</x:v>
      </x:c>
      <x:c r="H1027" s="8">
        <x:v>0</x:v>
      </x:c>
      <x:c r="I1027">
        <x:v>238282.810541458</x:v>
      </x:c>
      <x:c r="J1027" s="10">
        <x:v>22.05</x:v>
      </x:c>
      <x:c r="K1027" s="10">
        <x:v>70.5379994521373</x:v>
      </x:c>
      <x:c r="L1027">
        <x:f>NA()</x:f>
      </x:c>
    </x:row>
    <x:row r="1028">
      <x:c r="A1028">
        <x:v>3340733</x:v>
      </x:c>
      <x:c r="B1028" s="1">
        <x:v>43770.4540802431</x:v>
      </x:c>
      <x:c r="C1028" s="6">
        <x:v>64.9838381083333</x:v>
      </x:c>
      <x:c r="D1028" s="13" t="s">
        <x:v>68</x:v>
      </x:c>
      <x:c r="E1028">
        <x:v>7</x:v>
      </x:c>
      <x:c r="F1028">
        <x:v>17.084</x:v>
      </x:c>
      <x:c r="G1028" s="8">
        <x:v>69497.8867843389</x:v>
      </x:c>
      <x:c r="H1028" s="8">
        <x:v>0</x:v>
      </x:c>
      <x:c r="I1028">
        <x:v>238273.196570286</x:v>
      </x:c>
      <x:c r="J1028" s="10">
        <x:v>22.05</x:v>
      </x:c>
      <x:c r="K1028" s="10">
        <x:v>70.5379994521373</x:v>
      </x:c>
      <x:c r="L1028">
        <x:f>NA()</x:f>
      </x:c>
    </x:row>
    <x:row r="1029">
      <x:c r="A1029">
        <x:v>3340743</x:v>
      </x:c>
      <x:c r="B1029" s="1">
        <x:v>43770.4541147801</x:v>
      </x:c>
      <x:c r="C1029" s="6">
        <x:v>65.0335980733333</x:v>
      </x:c>
      <x:c r="D1029" s="13" t="s">
        <x:v>68</x:v>
      </x:c>
      <x:c r="E1029">
        <x:v>7</x:v>
      </x:c>
      <x:c r="F1029">
        <x:v>17.082</x:v>
      </x:c>
      <x:c r="G1029" s="8">
        <x:v>69497.095096431</x:v>
      </x:c>
      <x:c r="H1029" s="8">
        <x:v>0</x:v>
      </x:c>
      <x:c r="I1029">
        <x:v>238280.210767646</x:v>
      </x:c>
      <x:c r="J1029" s="10">
        <x:v>22.05</x:v>
      </x:c>
      <x:c r="K1029" s="10">
        <x:v>70.5379994521373</x:v>
      </x:c>
      <x:c r="L1029">
        <x:f>NA()</x:f>
      </x:c>
    </x:row>
    <x:row r="1030">
      <x:c r="A1030">
        <x:v>3340753</x:v>
      </x:c>
      <x:c r="B1030" s="1">
        <x:v>43770.4541493403</x:v>
      </x:c>
      <x:c r="C1030" s="6">
        <x:v>65.0833455416667</x:v>
      </x:c>
      <x:c r="D1030" s="13" t="s">
        <x:v>68</x:v>
      </x:c>
      <x:c r="E1030">
        <x:v>7</x:v>
      </x:c>
      <x:c r="F1030">
        <x:v>17.076</x:v>
      </x:c>
      <x:c r="G1030" s="8">
        <x:v>69482.1522974717</x:v>
      </x:c>
      <x:c r="H1030" s="8">
        <x:v>0</x:v>
      </x:c>
      <x:c r="I1030">
        <x:v>238271.354498936</x:v>
      </x:c>
      <x:c r="J1030" s="10">
        <x:v>22.05</x:v>
      </x:c>
      <x:c r="K1030" s="10">
        <x:v>70.5379994521373</x:v>
      </x:c>
      <x:c r="L1030">
        <x:f>NA()</x:f>
      </x:c>
    </x:row>
    <x:row r="1031">
      <x:c r="A1031">
        <x:v>3340763</x:v>
      </x:c>
      <x:c r="B1031" s="1">
        <x:v>43770.4541844907</x:v>
      </x:c>
      <x:c r="C1031" s="6">
        <x:v>65.13397008</x:v>
      </x:c>
      <x:c r="D1031" s="13" t="s">
        <x:v>68</x:v>
      </x:c>
      <x:c r="E1031">
        <x:v>7</x:v>
      </x:c>
      <x:c r="F1031">
        <x:v>17.078</x:v>
      </x:c>
      <x:c r="G1031" s="8">
        <x:v>69460.6962990798</x:v>
      </x:c>
      <x:c r="H1031" s="8">
        <x:v>0</x:v>
      </x:c>
      <x:c r="I1031">
        <x:v>238266.005520613</x:v>
      </x:c>
      <x:c r="J1031" s="10">
        <x:v>22.05</x:v>
      </x:c>
      <x:c r="K1031" s="10">
        <x:v>70.5379994521373</x:v>
      </x:c>
      <x:c r="L1031">
        <x:f>NA()</x:f>
      </x:c>
    </x:row>
    <x:row r="1032">
      <x:c r="A1032">
        <x:v>3340773</x:v>
      </x:c>
      <x:c r="B1032" s="1">
        <x:v>43770.4542192477</x:v>
      </x:c>
      <x:c r="C1032" s="6">
        <x:v>65.1840128616667</x:v>
      </x:c>
      <x:c r="D1032" s="13" t="s">
        <x:v>68</x:v>
      </x:c>
      <x:c r="E1032">
        <x:v>7</x:v>
      </x:c>
      <x:c r="F1032">
        <x:v>17.072</x:v>
      </x:c>
      <x:c r="G1032" s="8">
        <x:v>69455.3082574068</x:v>
      </x:c>
      <x:c r="H1032" s="8">
        <x:v>0</x:v>
      </x:c>
      <x:c r="I1032">
        <x:v>238278.700960119</x:v>
      </x:c>
      <x:c r="J1032" s="10">
        <x:v>22.05</x:v>
      </x:c>
      <x:c r="K1032" s="10">
        <x:v>70.5379994521373</x:v>
      </x:c>
      <x:c r="L1032">
        <x:f>NA()</x:f>
      </x:c>
    </x:row>
    <x:row r="1033">
      <x:c r="A1033">
        <x:v>3340783</x:v>
      </x:c>
      <x:c r="B1033" s="1">
        <x:v>43770.4542540162</x:v>
      </x:c>
      <x:c r="C1033" s="6">
        <x:v>65.2340442816667</x:v>
      </x:c>
      <x:c r="D1033" s="13" t="s">
        <x:v>68</x:v>
      </x:c>
      <x:c r="E1033">
        <x:v>7</x:v>
      </x:c>
      <x:c r="F1033">
        <x:v>17.074</x:v>
      </x:c>
      <x:c r="G1033" s="8">
        <x:v>69420.4012926182</x:v>
      </x:c>
      <x:c r="H1033" s="8">
        <x:v>0</x:v>
      </x:c>
      <x:c r="I1033">
        <x:v>238269.457229082</x:v>
      </x:c>
      <x:c r="J1033" s="10">
        <x:v>22.05</x:v>
      </x:c>
      <x:c r="K1033" s="10">
        <x:v>70.5379994521373</x:v>
      </x:c>
      <x:c r="L1033">
        <x:f>NA()</x:f>
      </x:c>
    </x:row>
    <x:row r="1034">
      <x:c r="A1034">
        <x:v>3340793</x:v>
      </x:c>
      <x:c r="B1034" s="1">
        <x:v>43770.4542886574</x:v>
      </x:c>
      <x:c r="C1034" s="6">
        <x:v>65.283962445</x:v>
      </x:c>
      <x:c r="D1034" s="13" t="s">
        <x:v>68</x:v>
      </x:c>
      <x:c r="E1034">
        <x:v>7</x:v>
      </x:c>
      <x:c r="F1034">
        <x:v>17.063</x:v>
      </x:c>
      <x:c r="G1034" s="8">
        <x:v>69410.7492325845</x:v>
      </x:c>
      <x:c r="H1034" s="8">
        <x:v>0</x:v>
      </x:c>
      <x:c r="I1034">
        <x:v>238272.677627762</x:v>
      </x:c>
      <x:c r="J1034" s="10">
        <x:v>22.05</x:v>
      </x:c>
      <x:c r="K1034" s="10">
        <x:v>70.5379994521373</x:v>
      </x:c>
      <x:c r="L1034">
        <x:f>NA()</x:f>
      </x:c>
    </x:row>
    <x:row r="1035">
      <x:c r="A1035">
        <x:v>3340803</x:v>
      </x:c>
      <x:c r="B1035" s="1">
        <x:v>43770.4543233796</x:v>
      </x:c>
      <x:c r="C1035" s="6">
        <x:v>65.3339412866667</x:v>
      </x:c>
      <x:c r="D1035" s="13" t="s">
        <x:v>68</x:v>
      </x:c>
      <x:c r="E1035">
        <x:v>7</x:v>
      </x:c>
      <x:c r="F1035">
        <x:v>17.065</x:v>
      </x:c>
      <x:c r="G1035" s="8">
        <x:v>69391.828825865</x:v>
      </x:c>
      <x:c r="H1035" s="8">
        <x:v>0</x:v>
      </x:c>
      <x:c r="I1035">
        <x:v>238271.560269215</x:v>
      </x:c>
      <x:c r="J1035" s="10">
        <x:v>22.05</x:v>
      </x:c>
      <x:c r="K1035" s="10">
        <x:v>70.5379994521373</x:v>
      </x:c>
      <x:c r="L1035">
        <x:f>NA()</x:f>
      </x:c>
    </x:row>
    <x:row r="1036">
      <x:c r="A1036">
        <x:v>3340813</x:v>
      </x:c>
      <x:c r="B1036" s="1">
        <x:v>43770.4543580208</x:v>
      </x:c>
      <x:c r="C1036" s="6">
        <x:v>65.38382178</x:v>
      </x:c>
      <x:c r="D1036" s="13" t="s">
        <x:v>68</x:v>
      </x:c>
      <x:c r="E1036">
        <x:v>7</x:v>
      </x:c>
      <x:c r="F1036">
        <x:v>17.054</x:v>
      </x:c>
      <x:c r="G1036" s="8">
        <x:v>69387.2649885763</x:v>
      </x:c>
      <x:c r="H1036" s="8">
        <x:v>0</x:v>
      </x:c>
      <x:c r="I1036">
        <x:v>238270.662283309</x:v>
      </x:c>
      <x:c r="J1036" s="10">
        <x:v>22.05</x:v>
      </x:c>
      <x:c r="K1036" s="10">
        <x:v>70.5379994521373</x:v>
      </x:c>
      <x:c r="L1036">
        <x:f>NA()</x:f>
      </x:c>
    </x:row>
    <x:row r="1037">
      <x:c r="A1037">
        <x:v>3340823</x:v>
      </x:c>
      <x:c r="B1037" s="1">
        <x:v>43770.4543925926</x:v>
      </x:c>
      <x:c r="C1037" s="6">
        <x:v>65.4336277933333</x:v>
      </x:c>
      <x:c r="D1037" s="13" t="s">
        <x:v>68</x:v>
      </x:c>
      <x:c r="E1037">
        <x:v>7</x:v>
      </x:c>
      <x:c r="F1037">
        <x:v>17.056</x:v>
      </x:c>
      <x:c r="G1037" s="8">
        <x:v>69353.1432485355</x:v>
      </x:c>
      <x:c r="H1037" s="8">
        <x:v>0</x:v>
      </x:c>
      <x:c r="I1037">
        <x:v>238258.189528703</x:v>
      </x:c>
      <x:c r="J1037" s="10">
        <x:v>22.05</x:v>
      </x:c>
      <x:c r="K1037" s="10">
        <x:v>70.5379994521373</x:v>
      </x:c>
      <x:c r="L1037">
        <x:f>NA()</x:f>
      </x:c>
    </x:row>
    <x:row r="1038">
      <x:c r="A1038">
        <x:v>3340833</x:v>
      </x:c>
      <x:c r="B1038" s="1">
        <x:v>43770.4544271181</x:v>
      </x:c>
      <x:c r="C1038" s="6">
        <x:v>65.4833574916667</x:v>
      </x:c>
      <x:c r="D1038" s="13" t="s">
        <x:v>68</x:v>
      </x:c>
      <x:c r="E1038">
        <x:v>7</x:v>
      </x:c>
      <x:c r="F1038">
        <x:v>17.047</x:v>
      </x:c>
      <x:c r="G1038" s="8">
        <x:v>69343.2679792395</x:v>
      </x:c>
      <x:c r="H1038" s="8">
        <x:v>0</x:v>
      </x:c>
      <x:c r="I1038">
        <x:v>238250.963126293</x:v>
      </x:c>
      <x:c r="J1038" s="10">
        <x:v>22.05</x:v>
      </x:c>
      <x:c r="K1038" s="10">
        <x:v>70.5379994521373</x:v>
      </x:c>
      <x:c r="L1038">
        <x:f>NA()</x:f>
      </x:c>
    </x:row>
    <x:row r="1039">
      <x:c r="A1039">
        <x:v>3340843</x:v>
      </x:c>
      <x:c r="B1039" s="1">
        <x:v>43770.4544623843</x:v>
      </x:c>
      <x:c r="C1039" s="6">
        <x:v>65.534114265</x:v>
      </x:c>
      <x:c r="D1039" s="13" t="s">
        <x:v>68</x:v>
      </x:c>
      <x:c r="E1039">
        <x:v>7</x:v>
      </x:c>
      <x:c r="F1039">
        <x:v>17.043</x:v>
      </x:c>
      <x:c r="G1039" s="8">
        <x:v>69329.1611050231</x:v>
      </x:c>
      <x:c r="H1039" s="8">
        <x:v>0</x:v>
      </x:c>
      <x:c r="I1039">
        <x:v>238257.206062088</x:v>
      </x:c>
      <x:c r="J1039" s="10">
        <x:v>22.05</x:v>
      </x:c>
      <x:c r="K1039" s="10">
        <x:v>70.5379994521373</x:v>
      </x:c>
      <x:c r="L1039">
        <x:f>NA()</x:f>
      </x:c>
    </x:row>
    <x:row r="1040">
      <x:c r="A1040">
        <x:v>3340853</x:v>
      </x:c>
      <x:c r="B1040" s="1">
        <x:v>43770.4544969907</x:v>
      </x:c>
      <x:c r="C1040" s="6">
        <x:v>65.5839547233333</x:v>
      </x:c>
      <x:c r="D1040" s="13" t="s">
        <x:v>68</x:v>
      </x:c>
      <x:c r="E1040">
        <x:v>7</x:v>
      </x:c>
      <x:c r="F1040">
        <x:v>17.043</x:v>
      </x:c>
      <x:c r="G1040" s="8">
        <x:v>69297.5242800813</x:v>
      </x:c>
      <x:c r="H1040" s="8">
        <x:v>0</x:v>
      </x:c>
      <x:c r="I1040">
        <x:v>238255.955184771</x:v>
      </x:c>
      <x:c r="J1040" s="10">
        <x:v>22.05</x:v>
      </x:c>
      <x:c r="K1040" s="10">
        <x:v>70.5379994521373</x:v>
      </x:c>
      <x:c r="L1040">
        <x:f>NA()</x:f>
      </x:c>
    </x:row>
    <x:row r="1041">
      <x:c r="A1041">
        <x:v>3340863</x:v>
      </x:c>
      <x:c r="B1041" s="1">
        <x:v>43770.4545315972</x:v>
      </x:c>
      <x:c r="C1041" s="6">
        <x:v>65.6337962033333</x:v>
      </x:c>
      <x:c r="D1041" s="13" t="s">
        <x:v>68</x:v>
      </x:c>
      <x:c r="E1041">
        <x:v>7</x:v>
      </x:c>
      <x:c r="F1041">
        <x:v>17.041</x:v>
      </x:c>
      <x:c r="G1041" s="8">
        <x:v>69284.8407042802</x:v>
      </x:c>
      <x:c r="H1041" s="8">
        <x:v>0</x:v>
      </x:c>
      <x:c r="I1041">
        <x:v>238251.958777998</x:v>
      </x:c>
      <x:c r="J1041" s="10">
        <x:v>22.05</x:v>
      </x:c>
      <x:c r="K1041" s="10">
        <x:v>70.5379994521373</x:v>
      </x:c>
      <x:c r="L1041">
        <x:f>NA()</x:f>
      </x:c>
    </x:row>
    <x:row r="1042">
      <x:c r="A1042">
        <x:v>3340873</x:v>
      </x:c>
      <x:c r="B1042" s="1">
        <x:v>43770.4545661227</x:v>
      </x:c>
      <x:c r="C1042" s="6">
        <x:v>65.6835179966667</x:v>
      </x:c>
      <x:c r="D1042" s="13" t="s">
        <x:v>68</x:v>
      </x:c>
      <x:c r="E1042">
        <x:v>7</x:v>
      </x:c>
      <x:c r="F1042">
        <x:v>17.034</x:v>
      </x:c>
      <x:c r="G1042" s="8">
        <x:v>69271.4499924234</x:v>
      </x:c>
      <x:c r="H1042" s="8">
        <x:v>0</x:v>
      </x:c>
      <x:c r="I1042">
        <x:v>238398.957098836</x:v>
      </x:c>
      <x:c r="J1042" s="10">
        <x:v>22.05</x:v>
      </x:c>
      <x:c r="K1042" s="10">
        <x:v>70.5379994521373</x:v>
      </x:c>
      <x:c r="L1042">
        <x:f>NA()</x:f>
      </x:c>
    </x:row>
    <x:row r="1043">
      <x:c r="A1043">
        <x:v>3340883</x:v>
      </x:c>
      <x:c r="B1043" s="1">
        <x:v>43770.4546008449</x:v>
      </x:c>
      <x:c r="C1043" s="6">
        <x:v>65.73349654</x:v>
      </x:c>
      <x:c r="D1043" s="13" t="s">
        <x:v>68</x:v>
      </x:c>
      <x:c r="E1043">
        <x:v>7</x:v>
      </x:c>
      <x:c r="F1043">
        <x:v>17.036</x:v>
      </x:c>
      <x:c r="G1043" s="8">
        <x:v>69254.4166188885</x:v>
      </x:c>
      <x:c r="H1043" s="8">
        <x:v>0</x:v>
      </x:c>
      <x:c r="I1043">
        <x:v>238385.8041369</x:v>
      </x:c>
      <x:c r="J1043" s="10">
        <x:v>22.05</x:v>
      </x:c>
      <x:c r="K1043" s="10">
        <x:v>70.5379994521373</x:v>
      </x:c>
      <x:c r="L1043">
        <x:f>NA()</x:f>
      </x:c>
    </x:row>
    <x:row r="1044">
      <x:c r="A1044">
        <x:v>3340893</x:v>
      </x:c>
      <x:c r="B1044" s="1">
        <x:v>43770.4546359606</x:v>
      </x:c>
      <x:c r="C1044" s="6">
        <x:v>65.7840601166667</x:v>
      </x:c>
      <x:c r="D1044" s="13" t="s">
        <x:v>68</x:v>
      </x:c>
      <x:c r="E1044">
        <x:v>7</x:v>
      </x:c>
      <x:c r="F1044">
        <x:v>17.027</x:v>
      </x:c>
      <x:c r="G1044" s="8">
        <x:v>69234.3344705409</x:v>
      </x:c>
      <x:c r="H1044" s="8">
        <x:v>0</x:v>
      </x:c>
      <x:c r="I1044">
        <x:v>238401.519010035</x:v>
      </x:c>
      <x:c r="J1044" s="10">
        <x:v>22.05</x:v>
      </x:c>
      <x:c r="K1044" s="10">
        <x:v>70.5379994521373</x:v>
      </x:c>
      <x:c r="L1044">
        <x:f>NA()</x:f>
      </x:c>
    </x:row>
    <x:row r="1045">
      <x:c r="A1045">
        <x:v>3340903</x:v>
      </x:c>
      <x:c r="B1045" s="1">
        <x:v>43770.4546705208</x:v>
      </x:c>
      <x:c r="C1045" s="6">
        <x:v>65.833832695</x:v>
      </x:c>
      <x:c r="D1045" s="13" t="s">
        <x:v>68</x:v>
      </x:c>
      <x:c r="E1045">
        <x:v>7</x:v>
      </x:c>
      <x:c r="F1045">
        <x:v>17.031</x:v>
      </x:c>
      <x:c r="G1045" s="8">
        <x:v>69216.1375354869</x:v>
      </x:c>
      <x:c r="H1045" s="8">
        <x:v>0</x:v>
      </x:c>
      <x:c r="I1045">
        <x:v>238399.515445357</x:v>
      </x:c>
      <x:c r="J1045" s="10">
        <x:v>22.05</x:v>
      </x:c>
      <x:c r="K1045" s="10">
        <x:v>70.5379994521373</x:v>
      </x:c>
      <x:c r="L1045">
        <x:f>NA()</x:f>
      </x:c>
    </x:row>
    <x:row r="1046">
      <x:c r="A1046">
        <x:v>3340913</x:v>
      </x:c>
      <x:c r="B1046" s="1">
        <x:v>43770.4547054051</x:v>
      </x:c>
      <x:c r="C1046" s="6">
        <x:v>65.8840534866667</x:v>
      </x:c>
      <x:c r="D1046" s="13" t="s">
        <x:v>68</x:v>
      </x:c>
      <x:c r="E1046">
        <x:v>7</x:v>
      </x:c>
      <x:c r="F1046">
        <x:v>17.02</x:v>
      </x:c>
      <x:c r="G1046" s="8">
        <x:v>69213.8392494374</x:v>
      </x:c>
      <x:c r="H1046" s="8">
        <x:v>0</x:v>
      </x:c>
      <x:c r="I1046">
        <x:v>238403.979552604</x:v>
      </x:c>
      <x:c r="J1046" s="10">
        <x:v>22.05</x:v>
      </x:c>
      <x:c r="K1046" s="10">
        <x:v>70.5379994521373</x:v>
      </x:c>
      <x:c r="L1046">
        <x:f>NA()</x:f>
      </x:c>
    </x:row>
    <x:row r="1047">
      <x:c r="A1047">
        <x:v>3340923</x:v>
      </x:c>
      <x:c r="B1047" s="1">
        <x:v>43770.4547398495</x:v>
      </x:c>
      <x:c r="C1047" s="6">
        <x:v>65.9336606833333</x:v>
      </x:c>
      <x:c r="D1047" s="13" t="s">
        <x:v>68</x:v>
      </x:c>
      <x:c r="E1047">
        <x:v>7</x:v>
      </x:c>
      <x:c r="F1047">
        <x:v>17.019</x:v>
      </x:c>
      <x:c r="G1047" s="8">
        <x:v>69199.1413004139</x:v>
      </x:c>
      <x:c r="H1047" s="8">
        <x:v>0</x:v>
      </x:c>
      <x:c r="I1047">
        <x:v>238397.704307536</x:v>
      </x:c>
      <x:c r="J1047" s="10">
        <x:v>22.05</x:v>
      </x:c>
      <x:c r="K1047" s="10">
        <x:v>70.5379994521373</x:v>
      </x:c>
      <x:c r="L1047">
        <x:f>NA()</x:f>
      </x:c>
    </x:row>
    <x:row r="1048">
      <x:c r="A1048">
        <x:v>3340933</x:v>
      </x:c>
      <x:c r="B1048" s="1">
        <x:v>43770.4547743866</x:v>
      </x:c>
      <x:c r="C1048" s="6">
        <x:v>65.983430515</x:v>
      </x:c>
      <x:c r="D1048" s="13" t="s">
        <x:v>68</x:v>
      </x:c>
      <x:c r="E1048">
        <x:v>7</x:v>
      </x:c>
      <x:c r="F1048">
        <x:v>17.014</x:v>
      </x:c>
      <x:c r="G1048" s="8">
        <x:v>69181.8448785712</x:v>
      </x:c>
      <x:c r="H1048" s="8">
        <x:v>0</x:v>
      </x:c>
      <x:c r="I1048">
        <x:v>238380.232296669</x:v>
      </x:c>
      <x:c r="J1048" s="10">
        <x:v>22.05</x:v>
      </x:c>
      <x:c r="K1048" s="10">
        <x:v>70.5379994521373</x:v>
      </x:c>
      <x:c r="L1048">
        <x:f>NA()</x:f>
      </x:c>
    </x:row>
    <x:row r="1049">
      <x:c r="A1049">
        <x:v>3340943</x:v>
      </x:c>
      <x:c r="B1049" s="1">
        <x:v>43770.4548091782</x:v>
      </x:c>
      <x:c r="C1049" s="6">
        <x:v>66.03350173</x:v>
      </x:c>
      <x:c r="D1049" s="13" t="s">
        <x:v>68</x:v>
      </x:c>
      <x:c r="E1049">
        <x:v>7</x:v>
      </x:c>
      <x:c r="F1049">
        <x:v>17.015</x:v>
      </x:c>
      <x:c r="G1049" s="8">
        <x:v>69158.5765196969</x:v>
      </x:c>
      <x:c r="H1049" s="8">
        <x:v>0</x:v>
      </x:c>
      <x:c r="I1049">
        <x:v>238374.501175885</x:v>
      </x:c>
      <x:c r="J1049" s="10">
        <x:v>22.05</x:v>
      </x:c>
      <x:c r="K1049" s="10">
        <x:v>70.5379994521373</x:v>
      </x:c>
      <x:c r="L1049">
        <x:f>NA()</x:f>
      </x:c>
    </x:row>
    <x:row r="1050">
      <x:c r="A1050">
        <x:v>3340953</x:v>
      </x:c>
      <x:c r="B1050" s="1">
        <x:v>43770.4548443287</x:v>
      </x:c>
      <x:c r="C1050" s="6">
        <x:v>66.0841400516667</x:v>
      </x:c>
      <x:c r="D1050" s="13" t="s">
        <x:v>68</x:v>
      </x:c>
      <x:c r="E1050">
        <x:v>7</x:v>
      </x:c>
      <x:c r="F1050">
        <x:v>17.006</x:v>
      </x:c>
      <x:c r="G1050" s="8">
        <x:v>69135.1768342347</x:v>
      </x:c>
      <x:c r="H1050" s="8">
        <x:v>0</x:v>
      </x:c>
      <x:c r="I1050">
        <x:v>238392.066318008</x:v>
      </x:c>
      <x:c r="J1050" s="10">
        <x:v>22.05</x:v>
      </x:c>
      <x:c r="K1050" s="10">
        <x:v>70.5379994521373</x:v>
      </x:c>
      <x:c r="L1050">
        <x:f>NA()</x:f>
      </x:c>
    </x:row>
    <x:row r="1051">
      <x:c r="A1051">
        <x:v>3340963</x:v>
      </x:c>
      <x:c r="B1051" s="1">
        <x:v>43770.4548790509</x:v>
      </x:c>
      <x:c r="C1051" s="6">
        <x:v>66.1341521533333</x:v>
      </x:c>
      <x:c r="D1051" s="13" t="s">
        <x:v>68</x:v>
      </x:c>
      <x:c r="E1051">
        <x:v>7</x:v>
      </x:c>
      <x:c r="F1051">
        <x:v>17.009</x:v>
      </x:c>
      <x:c r="G1051" s="8">
        <x:v>69122.8393346544</x:v>
      </x:c>
      <x:c r="H1051" s="8">
        <x:v>0</x:v>
      </x:c>
      <x:c r="I1051">
        <x:v>238385.140625442</x:v>
      </x:c>
      <x:c r="J1051" s="10">
        <x:v>22.05</x:v>
      </x:c>
      <x:c r="K1051" s="10">
        <x:v>70.5379994521373</x:v>
      </x:c>
      <x:c r="L1051">
        <x:f>NA()</x:f>
      </x:c>
    </x:row>
    <x:row r="1052">
      <x:c r="A1052">
        <x:v>3340973</x:v>
      </x:c>
      <x:c r="B1052" s="1">
        <x:v>43770.4549136227</x:v>
      </x:c>
      <x:c r="C1052" s="6">
        <x:v>66.18390037</x:v>
      </x:c>
      <x:c r="D1052" s="13" t="s">
        <x:v>68</x:v>
      </x:c>
      <x:c r="E1052">
        <x:v>7</x:v>
      </x:c>
      <x:c r="F1052">
        <x:v>16.996</x:v>
      </x:c>
      <x:c r="G1052" s="8">
        <x:v>69109.7543971369</x:v>
      </x:c>
      <x:c r="H1052" s="8">
        <x:v>0</x:v>
      </x:c>
      <x:c r="I1052">
        <x:v>238374.971799548</x:v>
      </x:c>
      <x:c r="J1052" s="10">
        <x:v>22.05</x:v>
      </x:c>
      <x:c r="K1052" s="10">
        <x:v>70.5379994521373</x:v>
      </x:c>
      <x:c r="L1052">
        <x:f>NA()</x:f>
      </x:c>
    </x:row>
    <x:row r="1053">
      <x:c r="A1053">
        <x:v>3340983</x:v>
      </x:c>
      <x:c r="B1053" s="1">
        <x:v>43770.4549482292</x:v>
      </x:c>
      <x:c r="C1053" s="6">
        <x:v>66.2337131483333</x:v>
      </x:c>
      <x:c r="D1053" s="13" t="s">
        <x:v>68</x:v>
      </x:c>
      <x:c r="E1053">
        <x:v>7</x:v>
      </x:c>
      <x:c r="F1053">
        <x:v>17.001</x:v>
      </x:c>
      <x:c r="G1053" s="8">
        <x:v>69098.4107053441</x:v>
      </x:c>
      <x:c r="H1053" s="8">
        <x:v>0</x:v>
      </x:c>
      <x:c r="I1053">
        <x:v>238374.218711675</x:v>
      </x:c>
      <x:c r="J1053" s="10">
        <x:v>22.05</x:v>
      </x:c>
      <x:c r="K1053" s="10">
        <x:v>70.5379994521373</x:v>
      </x:c>
      <x:c r="L1053">
        <x:f>NA()</x:f>
      </x:c>
    </x:row>
    <x:row r="1054">
      <x:c r="A1054">
        <x:v>3340993</x:v>
      </x:c>
      <x:c r="B1054" s="1">
        <x:v>43770.4549830671</x:v>
      </x:c>
      <x:c r="C1054" s="6">
        <x:v>66.2838828233333</x:v>
      </x:c>
      <x:c r="D1054" s="13" t="s">
        <x:v>68</x:v>
      </x:c>
      <x:c r="E1054">
        <x:v>7</x:v>
      </x:c>
      <x:c r="F1054">
        <x:v>16.992</x:v>
      </x:c>
      <x:c r="G1054" s="8">
        <x:v>69076.6961841088</x:v>
      </x:c>
      <x:c r="H1054" s="8">
        <x:v>0</x:v>
      </x:c>
      <x:c r="I1054">
        <x:v>238366.261644662</x:v>
      </x:c>
      <x:c r="J1054" s="10">
        <x:v>22.05</x:v>
      </x:c>
      <x:c r="K1054" s="10">
        <x:v>70.5379994521373</x:v>
      </x:c>
      <x:c r="L1054">
        <x:f>NA()</x:f>
      </x:c>
    </x:row>
    <x:row r="1055">
      <x:c r="A1055">
        <x:v>3341003</x:v>
      </x:c>
      <x:c r="B1055" s="1">
        <x:v>43770.4550175926</x:v>
      </x:c>
      <x:c r="C1055" s="6">
        <x:v>66.3336396283333</x:v>
      </x:c>
      <x:c r="D1055" s="13" t="s">
        <x:v>68</x:v>
      </x:c>
      <x:c r="E1055">
        <x:v>7</x:v>
      </x:c>
      <x:c r="F1055">
        <x:v>16.988</x:v>
      </x:c>
      <x:c r="G1055" s="8">
        <x:v>69070.0453218173</x:v>
      </x:c>
      <x:c r="H1055" s="8">
        <x:v>0</x:v>
      </x:c>
      <x:c r="I1055">
        <x:v>238374.295843178</x:v>
      </x:c>
      <x:c r="J1055" s="10">
        <x:v>22.05</x:v>
      </x:c>
      <x:c r="K1055" s="10">
        <x:v>70.5379994521373</x:v>
      </x:c>
      <x:c r="L1055">
        <x:f>NA()</x:f>
      </x:c>
    </x:row>
    <x:row r="1056">
      <x:c r="A1056">
        <x:v>3341013</x:v>
      </x:c>
      <x:c r="B1056" s="1">
        <x:v>43770.4550523495</x:v>
      </x:c>
      <x:c r="C1056" s="6">
        <x:v>66.3836735466667</x:v>
      </x:c>
      <x:c r="D1056" s="13" t="s">
        <x:v>68</x:v>
      </x:c>
      <x:c r="E1056">
        <x:v>7</x:v>
      </x:c>
      <x:c r="F1056">
        <x:v>16.987</x:v>
      </x:c>
      <x:c r="G1056" s="8">
        <x:v>69052.1501688271</x:v>
      </x:c>
      <x:c r="H1056" s="8">
        <x:v>0</x:v>
      </x:c>
      <x:c r="I1056">
        <x:v>238368.113569974</x:v>
      </x:c>
      <x:c r="J1056" s="10">
        <x:v>22.05</x:v>
      </x:c>
      <x:c r="K1056" s="10">
        <x:v>70.5379994521373</x:v>
      </x:c>
      <x:c r="L1056">
        <x:f>NA()</x:f>
      </x:c>
    </x:row>
    <x:row r="1057">
      <x:c r="A1057">
        <x:v>3341023</x:v>
      </x:c>
      <x:c r="B1057" s="1">
        <x:v>43770.4550869213</x:v>
      </x:c>
      <x:c r="C1057" s="6">
        <x:v>66.4334578683333</x:v>
      </x:c>
      <x:c r="D1057" s="13" t="s">
        <x:v>68</x:v>
      </x:c>
      <x:c r="E1057">
        <x:v>7</x:v>
      </x:c>
      <x:c r="F1057">
        <x:v>16.986</x:v>
      </x:c>
      <x:c r="G1057" s="8">
        <x:v>69034.4477106279</x:v>
      </x:c>
      <x:c r="H1057" s="8">
        <x:v>0</x:v>
      </x:c>
      <x:c r="I1057">
        <x:v>238356.943643893</x:v>
      </x:c>
      <x:c r="J1057" s="10">
        <x:v>22.05</x:v>
      </x:c>
      <x:c r="K1057" s="10">
        <x:v>70.5379994521373</x:v>
      </x:c>
      <x:c r="L1057">
        <x:f>NA()</x:f>
      </x:c>
    </x:row>
    <x:row r="1058">
      <x:c r="A1058">
        <x:v>3341033</x:v>
      </x:c>
      <x:c r="B1058" s="1">
        <x:v>43770.4551216435</x:v>
      </x:c>
      <x:c r="C1058" s="6">
        <x:v>66.4834491616667</x:v>
      </x:c>
      <x:c r="D1058" s="13" t="s">
        <x:v>68</x:v>
      </x:c>
      <x:c r="E1058">
        <x:v>7</x:v>
      </x:c>
      <x:c r="F1058">
        <x:v>16.978</x:v>
      </x:c>
      <x:c r="G1058" s="8">
        <x:v>69028.4231378931</x:v>
      </x:c>
      <x:c r="H1058" s="8">
        <x:v>0</x:v>
      </x:c>
      <x:c r="I1058">
        <x:v>238368.970205854</x:v>
      </x:c>
      <x:c r="J1058" s="10">
        <x:v>22.05</x:v>
      </x:c>
      <x:c r="K1058" s="10">
        <x:v>70.5379994521373</x:v>
      </x:c>
      <x:c r="L1058">
        <x:f>NA()</x:f>
      </x:c>
    </x:row>
    <x:row r="1059">
      <x:c r="A1059">
        <x:v>3341043</x:v>
      </x:c>
      <x:c r="B1059" s="1">
        <x:v>43770.455156794</x:v>
      </x:c>
      <x:c r="C1059" s="6">
        <x:v>66.5340436783333</x:v>
      </x:c>
      <x:c r="D1059" s="13" t="s">
        <x:v>68</x:v>
      </x:c>
      <x:c r="E1059">
        <x:v>7</x:v>
      </x:c>
      <x:c r="F1059">
        <x:v>16.977</x:v>
      </x:c>
      <x:c r="G1059" s="8">
        <x:v>69007.7899114051</x:v>
      </x:c>
      <x:c r="H1059" s="8">
        <x:v>0</x:v>
      </x:c>
      <x:c r="I1059">
        <x:v>238364.044560415</x:v>
      </x:c>
      <x:c r="J1059" s="10">
        <x:v>22.05</x:v>
      </x:c>
      <x:c r="K1059" s="10">
        <x:v>70.5379994521373</x:v>
      </x:c>
      <x:c r="L1059">
        <x:f>NA()</x:f>
      </x:c>
    </x:row>
    <x:row r="1060">
      <x:c r="A1060">
        <x:v>3341053</x:v>
      </x:c>
      <x:c r="B1060" s="1">
        <x:v>43770.455191169</x:v>
      </x:c>
      <x:c r="C1060" s="6">
        <x:v>66.583591905</x:v>
      </x:c>
      <x:c r="D1060" s="13" t="s">
        <x:v>68</x:v>
      </x:c>
      <x:c r="E1060">
        <x:v>7</x:v>
      </x:c>
      <x:c r="F1060">
        <x:v>16.976</x:v>
      </x:c>
      <x:c r="G1060" s="8">
        <x:v>68989.3695565717</x:v>
      </x:c>
      <x:c r="H1060" s="8">
        <x:v>0</x:v>
      </x:c>
      <x:c r="I1060">
        <x:v>238359.877267398</x:v>
      </x:c>
      <x:c r="J1060" s="10">
        <x:v>22.05</x:v>
      </x:c>
      <x:c r="K1060" s="10">
        <x:v>70.5379994521373</x:v>
      </x:c>
      <x:c r="L1060">
        <x:f>NA()</x:f>
      </x:c>
    </x:row>
    <x:row r="1061">
      <x:c r="A1061">
        <x:v>3341063</x:v>
      </x:c>
      <x:c r="B1061" s="1">
        <x:v>43770.4552262384</x:v>
      </x:c>
      <x:c r="C1061" s="6">
        <x:v>66.634077775</x:v>
      </x:c>
      <x:c r="D1061" s="13" t="s">
        <x:v>68</x:v>
      </x:c>
      <x:c r="E1061">
        <x:v>7</x:v>
      </x:c>
      <x:c r="F1061">
        <x:v>16.97</x:v>
      </x:c>
      <x:c r="G1061" s="8">
        <x:v>68975.2143513993</x:v>
      </x:c>
      <x:c r="H1061" s="8">
        <x:v>0</x:v>
      </x:c>
      <x:c r="I1061">
        <x:v>238348.613250781</x:v>
      </x:c>
      <x:c r="J1061" s="10">
        <x:v>22.05</x:v>
      </x:c>
      <x:c r="K1061" s="10">
        <x:v>70.5379994521373</x:v>
      </x:c>
      <x:c r="L1061">
        <x:f>NA()</x:f>
      </x:c>
    </x:row>
    <x:row r="1062">
      <x:c r="A1062">
        <x:v>3341073</x:v>
      </x:c>
      <x:c r="B1062" s="1">
        <x:v>43770.4552608449</x:v>
      </x:c>
      <x:c r="C1062" s="6">
        <x:v>66.6838989883333</x:v>
      </x:c>
      <x:c r="D1062" s="13" t="s">
        <x:v>68</x:v>
      </x:c>
      <x:c r="E1062">
        <x:v>7</x:v>
      </x:c>
      <x:c r="F1062">
        <x:v>16.96</x:v>
      </x:c>
      <x:c r="G1062" s="8">
        <x:v>68964.8331694119</x:v>
      </x:c>
      <x:c r="H1062" s="8">
        <x:v>0</x:v>
      </x:c>
      <x:c r="I1062">
        <x:v>238356.04006569</x:v>
      </x:c>
      <x:c r="J1062" s="10">
        <x:v>22.05</x:v>
      </x:c>
      <x:c r="K1062" s="10">
        <x:v>70.5379994521373</x:v>
      </x:c>
      <x:c r="L1062">
        <x:f>NA()</x:f>
      </x:c>
    </x:row>
    <x:row r="1063">
      <x:c r="A1063">
        <x:v>3341083</x:v>
      </x:c>
      <x:c r="B1063" s="1">
        <x:v>43770.4552954051</x:v>
      </x:c>
      <x:c r="C1063" s="6">
        <x:v>66.7337015966667</x:v>
      </x:c>
      <x:c r="D1063" s="13" t="s">
        <x:v>68</x:v>
      </x:c>
      <x:c r="E1063">
        <x:v>7</x:v>
      </x:c>
      <x:c r="F1063">
        <x:v>16.967</x:v>
      </x:c>
      <x:c r="G1063" s="8">
        <x:v>68950.2375548117</x:v>
      </x:c>
      <x:c r="H1063" s="8">
        <x:v>0</x:v>
      </x:c>
      <x:c r="I1063">
        <x:v>238347.681838864</x:v>
      </x:c>
      <x:c r="J1063" s="10">
        <x:v>22.05</x:v>
      </x:c>
      <x:c r="K1063" s="10">
        <x:v>70.5379994521373</x:v>
      </x:c>
      <x:c r="L1063">
        <x:f>NA()</x:f>
      </x:c>
    </x:row>
    <x:row r="1064">
      <x:c r="A1064">
        <x:v>3341093</x:v>
      </x:c>
      <x:c r="B1064" s="1">
        <x:v>43770.4553300926</x:v>
      </x:c>
      <x:c r="C1064" s="6">
        <x:v>66.7836523316667</x:v>
      </x:c>
      <x:c r="D1064" s="13" t="s">
        <x:v>68</x:v>
      </x:c>
      <x:c r="E1064">
        <x:v>7</x:v>
      </x:c>
      <x:c r="F1064">
        <x:v>16.957</x:v>
      </x:c>
      <x:c r="G1064" s="8">
        <x:v>68919.5379404591</x:v>
      </x:c>
      <x:c r="H1064" s="8">
        <x:v>0</x:v>
      </x:c>
      <x:c r="I1064">
        <x:v>238338.3014856</x:v>
      </x:c>
      <x:c r="J1064" s="10">
        <x:v>22.05</x:v>
      </x:c>
      <x:c r="K1064" s="10">
        <x:v>70.5379994521373</x:v>
      </x:c>
      <x:c r="L1064">
        <x:f>NA()</x:f>
      </x:c>
    </x:row>
    <x:row r="1065">
      <x:c r="A1065">
        <x:v>3341103</x:v>
      </x:c>
      <x:c r="B1065" s="1">
        <x:v>43770.4553647801</x:v>
      </x:c>
      <x:c r="C1065" s="6">
        <x:v>66.8335693983333</x:v>
      </x:c>
      <x:c r="D1065" s="13" t="s">
        <x:v>68</x:v>
      </x:c>
      <x:c r="E1065">
        <x:v>7</x:v>
      </x:c>
      <x:c r="F1065">
        <x:v>16.954</x:v>
      </x:c>
      <x:c r="G1065" s="8">
        <x:v>68906.8688836441</x:v>
      </x:c>
      <x:c r="H1065" s="8">
        <x:v>0</x:v>
      </x:c>
      <x:c r="I1065">
        <x:v>238321.002337145</x:v>
      </x:c>
      <x:c r="J1065" s="10">
        <x:v>22.05</x:v>
      </x:c>
      <x:c r="K1065" s="10">
        <x:v>70.5379994521373</x:v>
      </x:c>
      <x:c r="L1065">
        <x:f>NA()</x:f>
      </x:c>
    </x:row>
    <x:row r="1066">
      <x:c r="A1066">
        <x:v>3341113</x:v>
      </x:c>
      <x:c r="B1066" s="1">
        <x:v>43770.4553995023</x:v>
      </x:c>
      <x:c r="C1066" s="6">
        <x:v>66.883551885</x:v>
      </x:c>
      <x:c r="D1066" s="13" t="s">
        <x:v>68</x:v>
      </x:c>
      <x:c r="E1066">
        <x:v>7</x:v>
      </x:c>
      <x:c r="F1066">
        <x:v>16.953</x:v>
      </x:c>
      <x:c r="G1066" s="8">
        <x:v>68880.3570742067</x:v>
      </x:c>
      <x:c r="H1066" s="8">
        <x:v>0</x:v>
      </x:c>
      <x:c r="I1066">
        <x:v>238334.242540667</x:v>
      </x:c>
      <x:c r="J1066" s="10">
        <x:v>22.05</x:v>
      </x:c>
      <x:c r="K1066" s="10">
        <x:v>70.5379994521373</x:v>
      </x:c>
      <x:c r="L1066">
        <x:f>NA()</x:f>
      </x:c>
    </x:row>
    <x:row r="1067">
      <x:c r="A1067">
        <x:v>3341123</x:v>
      </x:c>
      <x:c r="B1067" s="1">
        <x:v>43770.4554341435</x:v>
      </x:c>
      <x:c r="C1067" s="6">
        <x:v>66.933443665</x:v>
      </x:c>
      <x:c r="D1067" s="13" t="s">
        <x:v>68</x:v>
      </x:c>
      <x:c r="E1067">
        <x:v>7</x:v>
      </x:c>
      <x:c r="F1067">
        <x:v>16.952</x:v>
      </x:c>
      <x:c r="G1067" s="8">
        <x:v>68871.35131802</x:v>
      </x:c>
      <x:c r="H1067" s="8">
        <x:v>0</x:v>
      </x:c>
      <x:c r="I1067">
        <x:v>238320.192768719</x:v>
      </x:c>
      <x:c r="J1067" s="10">
        <x:v>22.05</x:v>
      </x:c>
      <x:c r="K1067" s="10">
        <x:v>70.5379994521373</x:v>
      </x:c>
      <x:c r="L1067">
        <x:f>NA()</x:f>
      </x:c>
    </x:row>
    <x:row r="1068">
      <x:c r="A1068">
        <x:v>3341133</x:v>
      </x:c>
      <x:c r="B1068" s="1">
        <x:v>43770.4554692477</x:v>
      </x:c>
      <x:c r="C1068" s="6">
        <x:v>66.9840092116667</x:v>
      </x:c>
      <x:c r="D1068" s="13" t="s">
        <x:v>68</x:v>
      </x:c>
      <x:c r="E1068">
        <x:v>7</x:v>
      </x:c>
      <x:c r="F1068">
        <x:v>16.944</x:v>
      </x:c>
      <x:c r="G1068" s="8">
        <x:v>68859.6355151374</x:v>
      </x:c>
      <x:c r="H1068" s="8">
        <x:v>0</x:v>
      </x:c>
      <x:c r="I1068">
        <x:v>238328.616252455</x:v>
      </x:c>
      <x:c r="J1068" s="10">
        <x:v>22.05</x:v>
      </x:c>
      <x:c r="K1068" s="10">
        <x:v>70.5379994521373</x:v>
      </x:c>
      <x:c r="L1068">
        <x:f>NA()</x:f>
      </x:c>
    </x:row>
    <x:row r="1069">
      <x:c r="A1069">
        <x:v>3341143</x:v>
      </x:c>
      <x:c r="B1069" s="1">
        <x:v>43770.4555040509</x:v>
      </x:c>
      <x:c r="C1069" s="6">
        <x:v>67.0341523666667</x:v>
      </x:c>
      <x:c r="D1069" s="13" t="s">
        <x:v>68</x:v>
      </x:c>
      <x:c r="E1069">
        <x:v>7</x:v>
      </x:c>
      <x:c r="F1069">
        <x:v>16.941</x:v>
      </x:c>
      <x:c r="G1069" s="8">
        <x:v>68833.0130800452</x:v>
      </x:c>
      <x:c r="H1069" s="8">
        <x:v>0</x:v>
      </x:c>
      <x:c r="I1069">
        <x:v>238319.238770255</x:v>
      </x:c>
      <x:c r="J1069" s="10">
        <x:v>22.05</x:v>
      </x:c>
      <x:c r="K1069" s="10">
        <x:v>70.5379994521373</x:v>
      </x:c>
      <x:c r="L1069">
        <x:f>NA()</x:f>
      </x:c>
    </x:row>
    <x:row r="1070">
      <x:c r="A1070">
        <x:v>3341153</x:v>
      </x:c>
      <x:c r="B1070" s="1">
        <x:v>43770.4555385764</x:v>
      </x:c>
      <x:c r="C1070" s="6">
        <x:v>67.08384775</x:v>
      </x:c>
      <x:c r="D1070" s="13" t="s">
        <x:v>68</x:v>
      </x:c>
      <x:c r="E1070">
        <x:v>7</x:v>
      </x:c>
      <x:c r="F1070">
        <x:v>16.942</x:v>
      </x:c>
      <x:c r="G1070" s="8">
        <x:v>68827.6998433905</x:v>
      </x:c>
      <x:c r="H1070" s="8">
        <x:v>0</x:v>
      </x:c>
      <x:c r="I1070">
        <x:v>238320.587784534</x:v>
      </x:c>
      <x:c r="J1070" s="10">
        <x:v>22.05</x:v>
      </x:c>
      <x:c r="K1070" s="10">
        <x:v>70.5379994521373</x:v>
      </x:c>
      <x:c r="L1070">
        <x:f>NA()</x:f>
      </x:c>
    </x:row>
    <x:row r="1071">
      <x:c r="A1071">
        <x:v>3341163</x:v>
      </x:c>
      <x:c r="B1071" s="1">
        <x:v>43770.4555731829</x:v>
      </x:c>
      <x:c r="C1071" s="6">
        <x:v>67.1336926516667</x:v>
      </x:c>
      <x:c r="D1071" s="13" t="s">
        <x:v>68</x:v>
      </x:c>
      <x:c r="E1071">
        <x:v>7</x:v>
      </x:c>
      <x:c r="F1071">
        <x:v>16.939</x:v>
      </x:c>
      <x:c r="G1071" s="8">
        <x:v>68818.9202109528</x:v>
      </x:c>
      <x:c r="H1071" s="8">
        <x:v>0</x:v>
      </x:c>
      <x:c r="I1071">
        <x:v>238305.287338699</x:v>
      </x:c>
      <x:c r="J1071" s="10">
        <x:v>22.05</x:v>
      </x:c>
      <x:c r="K1071" s="10">
        <x:v>70.5379994521373</x:v>
      </x:c>
      <x:c r="L1071">
        <x:f>NA()</x:f>
      </x:c>
    </x:row>
    <x:row r="1072">
      <x:c r="A1072">
        <x:v>3341173</x:v>
      </x:c>
      <x:c r="B1072" s="1">
        <x:v>43770.4556077894</x:v>
      </x:c>
      <x:c r="C1072" s="6">
        <x:v>67.1835222266667</x:v>
      </x:c>
      <x:c r="D1072" s="13" t="s">
        <x:v>68</x:v>
      </x:c>
      <x:c r="E1072">
        <x:v>7</x:v>
      </x:c>
      <x:c r="F1072">
        <x:v>16.936</x:v>
      </x:c>
      <x:c r="G1072" s="8">
        <x:v>68814.914386434</x:v>
      </x:c>
      <x:c r="H1072" s="8">
        <x:v>0</x:v>
      </x:c>
      <x:c r="I1072">
        <x:v>238320.056170863</x:v>
      </x:c>
      <x:c r="J1072" s="10">
        <x:v>22.05</x:v>
      </x:c>
      <x:c r="K1072" s="10">
        <x:v>70.5379994521373</x:v>
      </x:c>
      <x:c r="L1072">
        <x:f>NA()</x:f>
      </x:c>
    </x:row>
    <x:row r="1073">
      <x:c r="A1073">
        <x:v>3341183</x:v>
      </x:c>
      <x:c r="B1073" s="1">
        <x:v>43770.4556423958</x:v>
      </x:c>
      <x:c r="C1073" s="6">
        <x:v>67.2333299766667</x:v>
      </x:c>
      <x:c r="D1073" s="13" t="s">
        <x:v>68</x:v>
      </x:c>
      <x:c r="E1073">
        <x:v>7</x:v>
      </x:c>
      <x:c r="F1073">
        <x:v>16.934</x:v>
      </x:c>
      <x:c r="G1073" s="8">
        <x:v>68812.2487430688</x:v>
      </x:c>
      <x:c r="H1073" s="8">
        <x:v>0</x:v>
      </x:c>
      <x:c r="I1073">
        <x:v>238315.114884058</x:v>
      </x:c>
      <x:c r="J1073" s="10">
        <x:v>22.05</x:v>
      </x:c>
      <x:c r="K1073" s="10">
        <x:v>70.5379994521373</x:v>
      </x:c>
      <x:c r="L1073">
        <x:f>NA()</x:f>
      </x:c>
    </x:row>
    <x:row r="1074">
      <x:c r="A1074">
        <x:v>3341193</x:v>
      </x:c>
      <x:c r="B1074" s="1">
        <x:v>43770.4556771181</x:v>
      </x:c>
      <x:c r="C1074" s="6">
        <x:v>67.2833379016667</x:v>
      </x:c>
      <x:c r="D1074" s="13" t="s">
        <x:v>68</x:v>
      </x:c>
      <x:c r="E1074">
        <x:v>7</x:v>
      </x:c>
      <x:c r="F1074">
        <x:v>16.932</x:v>
      </x:c>
      <x:c r="G1074" s="8">
        <x:v>68799.5703715317</x:v>
      </x:c>
      <x:c r="H1074" s="8">
        <x:v>0</x:v>
      </x:c>
      <x:c r="I1074">
        <x:v>238303.561509275</x:v>
      </x:c>
      <x:c r="J1074" s="10">
        <x:v>22.05</x:v>
      </x:c>
      <x:c r="K1074" s="10">
        <x:v>70.5379994521373</x:v>
      </x:c>
      <x:c r="L1074">
        <x:f>NA()</x:f>
      </x:c>
    </x:row>
    <x:row r="1075">
      <x:c r="A1075">
        <x:v>3341203</x:v>
      </x:c>
      <x:c r="B1075" s="1">
        <x:v>43770.455712419</x:v>
      </x:c>
      <x:c r="C1075" s="6">
        <x:v>67.3342008233333</x:v>
      </x:c>
      <x:c r="D1075" s="13" t="s">
        <x:v>68</x:v>
      </x:c>
      <x:c r="E1075">
        <x:v>7</x:v>
      </x:c>
      <x:c r="F1075">
        <x:v>16.928</x:v>
      </x:c>
      <x:c r="G1075" s="8">
        <x:v>68776.5531972304</x:v>
      </x:c>
      <x:c r="H1075" s="8">
        <x:v>0</x:v>
      </x:c>
      <x:c r="I1075">
        <x:v>238298.831033866</x:v>
      </x:c>
      <x:c r="J1075" s="10">
        <x:v>22.05</x:v>
      </x:c>
      <x:c r="K1075" s="10">
        <x:v>70.5379994521373</x:v>
      </x:c>
      <x:c r="L1075">
        <x:f>NA()</x:f>
      </x:c>
    </x:row>
    <x:row r="1076">
      <x:c r="A1076">
        <x:v>3341213</x:v>
      </x:c>
      <x:c r="B1076" s="1">
        <x:v>43770.4557471065</x:v>
      </x:c>
      <x:c r="C1076" s="6">
        <x:v>67.384106275</x:v>
      </x:c>
      <x:c r="D1076" s="13" t="s">
        <x:v>68</x:v>
      </x:c>
      <x:c r="E1076">
        <x:v>7</x:v>
      </x:c>
      <x:c r="F1076">
        <x:v>16.929</x:v>
      </x:c>
      <x:c r="G1076" s="8">
        <x:v>68756.4446445334</x:v>
      </x:c>
      <x:c r="H1076" s="8">
        <x:v>0</x:v>
      </x:c>
      <x:c r="I1076">
        <x:v>238299.595457038</x:v>
      </x:c>
      <x:c r="J1076" s="10">
        <x:v>22.05</x:v>
      </x:c>
      <x:c r="K1076" s="10">
        <x:v>70.5379994521373</x:v>
      </x:c>
      <x:c r="L1076">
        <x:f>NA()</x:f>
      </x:c>
    </x:row>
    <x:row r="1077">
      <x:c r="A1077">
        <x:v>3341223</x:v>
      </x:c>
      <x:c r="B1077" s="1">
        <x:v>43770.455781794</x:v>
      </x:c>
      <x:c r="C1077" s="6">
        <x:v>67.4340443116667</x:v>
      </x:c>
      <x:c r="D1077" s="13" t="s">
        <x:v>68</x:v>
      </x:c>
      <x:c r="E1077">
        <x:v>7</x:v>
      </x:c>
      <x:c r="F1077">
        <x:v>16.912</x:v>
      </x:c>
      <x:c r="G1077" s="8">
        <x:v>68744.4230561857</x:v>
      </x:c>
      <x:c r="H1077" s="8">
        <x:v>0</x:v>
      </x:c>
      <x:c r="I1077">
        <x:v>238304.211500616</x:v>
      </x:c>
      <x:c r="J1077" s="10">
        <x:v>22.05</x:v>
      </x:c>
      <x:c r="K1077" s="10">
        <x:v>70.5379994521373</x:v>
      </x:c>
      <x:c r="L1077">
        <x:f>NA()</x:f>
      </x:c>
    </x:row>
    <x:row r="1078">
      <x:c r="A1078">
        <x:v>3341233</x:v>
      </x:c>
      <x:c r="B1078" s="1">
        <x:v>43770.4558164005</x:v>
      </x:c>
      <x:c r="C1078" s="6">
        <x:v>67.483909515</x:v>
      </x:c>
      <x:c r="D1078" s="13" t="s">
        <x:v>68</x:v>
      </x:c>
      <x:c r="E1078">
        <x:v>7</x:v>
      </x:c>
      <x:c r="F1078">
        <x:v>16.918</x:v>
      </x:c>
      <x:c r="G1078" s="8">
        <x:v>68728.2957521802</x:v>
      </x:c>
      <x:c r="H1078" s="8">
        <x:v>0</x:v>
      </x:c>
      <x:c r="I1078">
        <x:v>238275.478079393</x:v>
      </x:c>
      <x:c r="J1078" s="10">
        <x:v>22.05</x:v>
      </x:c>
      <x:c r="K1078" s="10">
        <x:v>70.5379994521373</x:v>
      </x:c>
      <x:c r="L1078">
        <x:f>NA()</x:f>
      </x:c>
    </x:row>
    <x:row r="1079">
      <x:c r="A1079">
        <x:v>3341243</x:v>
      </x:c>
      <x:c r="B1079" s="1">
        <x:v>43770.4558511574</x:v>
      </x:c>
      <x:c r="C1079" s="6">
        <x:v>67.5339395116667</x:v>
      </x:c>
      <x:c r="D1079" s="13" t="s">
        <x:v>68</x:v>
      </x:c>
      <x:c r="E1079">
        <x:v>7</x:v>
      </x:c>
      <x:c r="F1079">
        <x:v>16.915</x:v>
      </x:c>
      <x:c r="G1079" s="8">
        <x:v>68723.0113204332</x:v>
      </x:c>
      <x:c r="H1079" s="8">
        <x:v>0</x:v>
      </x:c>
      <x:c r="I1079">
        <x:v>238285.733168316</x:v>
      </x:c>
      <x:c r="J1079" s="10">
        <x:v>22.05</x:v>
      </x:c>
      <x:c r="K1079" s="10">
        <x:v>70.5379994521373</x:v>
      </x:c>
      <x:c r="L1079">
        <x:f>NA()</x:f>
      </x:c>
    </x:row>
    <x:row r="1080">
      <x:c r="A1080">
        <x:v>3341253</x:v>
      </x:c>
      <x:c r="B1080" s="1">
        <x:v>43770.4558858796</x:v>
      </x:c>
      <x:c r="C1080" s="6">
        <x:v>67.5839769433333</x:v>
      </x:c>
      <x:c r="D1080" s="13" t="s">
        <x:v>68</x:v>
      </x:c>
      <x:c r="E1080">
        <x:v>7</x:v>
      </x:c>
      <x:c r="F1080">
        <x:v>16.908</x:v>
      </x:c>
      <x:c r="G1080" s="8">
        <x:v>68697.440067081</x:v>
      </x:c>
      <x:c r="H1080" s="8">
        <x:v>0</x:v>
      </x:c>
      <x:c r="I1080">
        <x:v>238275.01287198</x:v>
      </x:c>
      <x:c r="J1080" s="10">
        <x:v>22.05</x:v>
      </x:c>
      <x:c r="K1080" s="10">
        <x:v>70.5379994521373</x:v>
      </x:c>
      <x:c r="L1080">
        <x:f>NA()</x:f>
      </x:c>
    </x:row>
    <x:row r="1081">
      <x:c r="A1081">
        <x:v>3341263</x:v>
      </x:c>
      <x:c r="B1081" s="1">
        <x:v>43770.4559202199</x:v>
      </x:c>
      <x:c r="C1081" s="6">
        <x:v>67.6333987483333</x:v>
      </x:c>
      <x:c r="D1081" s="13" t="s">
        <x:v>68</x:v>
      </x:c>
      <x:c r="E1081">
        <x:v>7</x:v>
      </x:c>
      <x:c r="F1081">
        <x:v>16.908</x:v>
      </x:c>
      <x:c r="G1081" s="8">
        <x:v>68700.4107089345</x:v>
      </x:c>
      <x:c r="H1081" s="8">
        <x:v>0</x:v>
      </x:c>
      <x:c r="I1081">
        <x:v>238294.544501971</x:v>
      </x:c>
      <x:c r="J1081" s="10">
        <x:v>22.05</x:v>
      </x:c>
      <x:c r="K1081" s="10">
        <x:v>70.5379994521373</x:v>
      </x:c>
      <x:c r="L1081">
        <x:f>NA()</x:f>
      </x:c>
    </x:row>
    <x:row r="1082">
      <x:c r="A1082">
        <x:v>3341273</x:v>
      </x:c>
      <x:c r="B1082" s="1">
        <x:v>43770.4559554051</x:v>
      </x:c>
      <x:c r="C1082" s="6">
        <x:v>67.6841040016667</x:v>
      </x:c>
      <x:c r="D1082" s="13" t="s">
        <x:v>68</x:v>
      </x:c>
      <x:c r="E1082">
        <x:v>7</x:v>
      </x:c>
      <x:c r="F1082">
        <x:v>16.905</x:v>
      </x:c>
      <x:c r="G1082" s="8">
        <x:v>68669.9286391469</x:v>
      </x:c>
      <x:c r="H1082" s="8">
        <x:v>0</x:v>
      </x:c>
      <x:c r="I1082">
        <x:v>238295.102753155</x:v>
      </x:c>
      <x:c r="J1082" s="10">
        <x:v>22.05</x:v>
      </x:c>
      <x:c r="K1082" s="10">
        <x:v>70.5379994521373</x:v>
      </x:c>
      <x:c r="L1082">
        <x:f>NA()</x:f>
      </x:c>
    </x:row>
    <x:row r="1083">
      <x:c r="A1083">
        <x:v>3341283</x:v>
      </x:c>
      <x:c r="B1083" s="1">
        <x:v>43770.455990081</x:v>
      </x:c>
      <x:c r="C1083" s="6">
        <x:v>67.7340041716667</x:v>
      </x:c>
      <x:c r="D1083" s="13" t="s">
        <x:v>68</x:v>
      </x:c>
      <x:c r="E1083">
        <x:v>7</x:v>
      </x:c>
      <x:c r="F1083">
        <x:v>16.901</x:v>
      </x:c>
      <x:c r="G1083" s="8">
        <x:v>68647.4741129841</x:v>
      </x:c>
      <x:c r="H1083" s="8">
        <x:v>0</x:v>
      </x:c>
      <x:c r="I1083">
        <x:v>238267.459127688</x:v>
      </x:c>
      <x:c r="J1083" s="10">
        <x:v>22.05</x:v>
      </x:c>
      <x:c r="K1083" s="10">
        <x:v>70.5379994521373</x:v>
      </x:c>
      <x:c r="L1083">
        <x:f>NA()</x:f>
      </x:c>
    </x:row>
    <x:row r="1084">
      <x:c r="A1084">
        <x:v>3341293</x:v>
      </x:c>
      <x:c r="B1084" s="1">
        <x:v>43770.4560246181</x:v>
      </x:c>
      <x:c r="C1084" s="6">
        <x:v>67.78375151</x:v>
      </x:c>
      <x:c r="D1084" s="13" t="s">
        <x:v>68</x:v>
      </x:c>
      <x:c r="E1084">
        <x:v>7</x:v>
      </x:c>
      <x:c r="F1084">
        <x:v>16.893</x:v>
      </x:c>
      <x:c r="G1084" s="8">
        <x:v>68638.1826885647</x:v>
      </x:c>
      <x:c r="H1084" s="8">
        <x:v>0</x:v>
      </x:c>
      <x:c r="I1084">
        <x:v>238273.121347512</x:v>
      </x:c>
      <x:c r="J1084" s="10">
        <x:v>22.05</x:v>
      </x:c>
      <x:c r="K1084" s="10">
        <x:v>70.5379994521373</x:v>
      </x:c>
      <x:c r="L1084">
        <x:f>NA()</x:f>
      </x:c>
    </x:row>
    <x:row r="1085">
      <x:c r="A1085">
        <x:v>3341303</x:v>
      </x:c>
      <x:c r="B1085" s="1">
        <x:v>43770.4560593403</x:v>
      </x:c>
      <x:c r="C1085" s="6">
        <x:v>67.833739295</x:v>
      </x:c>
      <x:c r="D1085" s="13" t="s">
        <x:v>68</x:v>
      </x:c>
      <x:c r="E1085">
        <x:v>7</x:v>
      </x:c>
      <x:c r="F1085">
        <x:v>16.893</x:v>
      </x:c>
      <x:c r="G1085" s="8">
        <x:v>68622.0963469756</x:v>
      </x:c>
      <x:c r="H1085" s="8">
        <x:v>0</x:v>
      </x:c>
      <x:c r="I1085">
        <x:v>238271.758800059</x:v>
      </x:c>
      <x:c r="J1085" s="10">
        <x:v>22.05</x:v>
      </x:c>
      <x:c r="K1085" s="10">
        <x:v>70.5379994521373</x:v>
      </x:c>
      <x:c r="L1085">
        <x:f>NA()</x:f>
      </x:c>
    </x:row>
    <x:row r="1086">
      <x:c r="A1086">
        <x:v>3341313</x:v>
      </x:c>
      <x:c r="B1086" s="1">
        <x:v>43770.4560941782</x:v>
      </x:c>
      <x:c r="C1086" s="6">
        <x:v>67.883909085</x:v>
      </x:c>
      <x:c r="D1086" s="13" t="s">
        <x:v>68</x:v>
      </x:c>
      <x:c r="E1086">
        <x:v>7</x:v>
      </x:c>
      <x:c r="F1086">
        <x:v>16.886</x:v>
      </x:c>
      <x:c r="G1086" s="8">
        <x:v>68601.6984226338</x:v>
      </x:c>
      <x:c r="H1086" s="8">
        <x:v>0</x:v>
      </x:c>
      <x:c r="I1086">
        <x:v>238265.835417969</x:v>
      </x:c>
      <x:c r="J1086" s="10">
        <x:v>22.05</x:v>
      </x:c>
      <x:c r="K1086" s="10">
        <x:v>70.5379994521373</x:v>
      </x:c>
      <x:c r="L1086">
        <x:f>NA()</x:f>
      </x:c>
    </x:row>
    <x:row r="1087">
      <x:c r="A1087">
        <x:v>3341323</x:v>
      </x:c>
      <x:c r="B1087" s="1">
        <x:v>43770.4561289005</x:v>
      </x:c>
      <x:c r="C1087" s="6">
        <x:v>67.933929135</x:v>
      </x:c>
      <x:c r="D1087" s="13" t="s">
        <x:v>68</x:v>
      </x:c>
      <x:c r="E1087">
        <x:v>7</x:v>
      </x:c>
      <x:c r="F1087">
        <x:v>16.883</x:v>
      </x:c>
      <x:c r="G1087" s="8">
        <x:v>68576.8490368124</x:v>
      </x:c>
      <x:c r="H1087" s="8">
        <x:v>0</x:v>
      </x:c>
      <x:c r="I1087">
        <x:v>238266.372440943</x:v>
      </x:c>
      <x:c r="J1087" s="10">
        <x:v>22.05</x:v>
      </x:c>
      <x:c r="K1087" s="10">
        <x:v>70.5379994521373</x:v>
      </x:c>
      <x:c r="L1087">
        <x:f>NA()</x:f>
      </x:c>
    </x:row>
    <x:row r="1088">
      <x:c r="A1088">
        <x:v>3341333</x:v>
      </x:c>
      <x:c r="B1088" s="1">
        <x:v>43770.4561632755</x:v>
      </x:c>
      <x:c r="C1088" s="6">
        <x:v>67.9834042633333</x:v>
      </x:c>
      <x:c r="D1088" s="13" t="s">
        <x:v>68</x:v>
      </x:c>
      <x:c r="E1088">
        <x:v>7</x:v>
      </x:c>
      <x:c r="F1088">
        <x:v>16.877</x:v>
      </x:c>
      <x:c r="G1088" s="8">
        <x:v>68567.0719854646</x:v>
      </x:c>
      <x:c r="H1088" s="8">
        <x:v>0</x:v>
      </x:c>
      <x:c r="I1088">
        <x:v>238256.078161498</x:v>
      </x:c>
      <x:c r="J1088" s="10">
        <x:v>22.05</x:v>
      </x:c>
      <x:c r="K1088" s="10">
        <x:v>70.5379994521373</x:v>
      </x:c>
      <x:c r="L1088">
        <x:f>NA()</x:f>
      </x:c>
    </x:row>
    <x:row r="1089">
      <x:c r="A1089">
        <x:v>3341343</x:v>
      </x:c>
      <x:c r="B1089" s="1">
        <x:v>43770.4561984954</x:v>
      </x:c>
      <x:c r="C1089" s="6">
        <x:v>68.034119065</x:v>
      </x:c>
      <x:c r="D1089" s="13" t="s">
        <x:v>68</x:v>
      </x:c>
      <x:c r="E1089">
        <x:v>7</x:v>
      </x:c>
      <x:c r="F1089">
        <x:v>16.879</x:v>
      </x:c>
      <x:c r="G1089" s="8">
        <x:v>68546.3457111631</x:v>
      </x:c>
      <x:c r="H1089" s="8">
        <x:v>0</x:v>
      </x:c>
      <x:c r="I1089">
        <x:v>238263.410362279</x:v>
      </x:c>
      <x:c r="J1089" s="10">
        <x:v>22.05</x:v>
      </x:c>
      <x:c r="K1089" s="10">
        <x:v>70.5379994521373</x:v>
      </x:c>
      <x:c r="L1089">
        <x:f>NA()</x:f>
      </x:c>
    </x:row>
    <x:row r="1090">
      <x:c r="A1090">
        <x:v>3341353</x:v>
      </x:c>
      <x:c r="B1090" s="1">
        <x:v>43770.4562332176</x:v>
      </x:c>
      <x:c r="C1090" s="6">
        <x:v>68.0841248916667</x:v>
      </x:c>
      <x:c r="D1090" s="13" t="s">
        <x:v>68</x:v>
      </x:c>
      <x:c r="E1090">
        <x:v>7</x:v>
      </x:c>
      <x:c r="F1090">
        <x:v>16.868</x:v>
      </x:c>
      <x:c r="G1090" s="8">
        <x:v>68526.5916818254</x:v>
      </x:c>
      <x:c r="H1090" s="8">
        <x:v>0</x:v>
      </x:c>
      <x:c r="I1090">
        <x:v>238259.209650696</x:v>
      </x:c>
      <x:c r="J1090" s="10">
        <x:v>22.05</x:v>
      </x:c>
      <x:c r="K1090" s="10">
        <x:v>70.5379994521373</x:v>
      </x:c>
      <x:c r="L1090">
        <x:f>NA()</x:f>
      </x:c>
    </x:row>
    <x:row r="1091">
      <x:c r="A1091">
        <x:v>3341363</x:v>
      </x:c>
      <x:c r="B1091" s="1">
        <x:v>43770.4562673958</x:v>
      </x:c>
      <x:c r="C1091" s="6">
        <x:v>68.1333292033333</x:v>
      </x:c>
      <x:c r="D1091" s="13" t="s">
        <x:v>68</x:v>
      </x:c>
      <x:c r="E1091">
        <x:v>7</x:v>
      </x:c>
      <x:c r="F1091">
        <x:v>16.869</x:v>
      </x:c>
      <x:c r="G1091" s="8">
        <x:v>68501.7243523073</x:v>
      </x:c>
      <x:c r="H1091" s="8">
        <x:v>0</x:v>
      </x:c>
      <x:c r="I1091">
        <x:v>238252.069744608</x:v>
      </x:c>
      <x:c r="J1091" s="10">
        <x:v>22.05</x:v>
      </x:c>
      <x:c r="K1091" s="10">
        <x:v>70.5379994521373</x:v>
      </x:c>
      <x:c r="L1091">
        <x:f>NA()</x:f>
      </x:c>
    </x:row>
    <x:row r="1092">
      <x:c r="A1092">
        <x:v>3341373</x:v>
      </x:c>
      <x:c r="B1092" s="1">
        <x:v>43770.4563025463</x:v>
      </x:c>
      <x:c r="C1092" s="6">
        <x:v>68.1839563116667</x:v>
      </x:c>
      <x:c r="D1092" s="13" t="s">
        <x:v>68</x:v>
      </x:c>
      <x:c r="E1092">
        <x:v>7</x:v>
      </x:c>
      <x:c r="F1092">
        <x:v>16.864</x:v>
      </x:c>
      <x:c r="G1092" s="8">
        <x:v>68488.3488552609</x:v>
      </x:c>
      <x:c r="H1092" s="8">
        <x:v>0</x:v>
      </x:c>
      <x:c r="I1092">
        <x:v>238246.588433841</x:v>
      </x:c>
      <x:c r="J1092" s="10">
        <x:v>22.05</x:v>
      </x:c>
      <x:c r="K1092" s="10">
        <x:v>70.5379994521373</x:v>
      </x:c>
      <x:c r="L1092">
        <x:f>NA()</x:f>
      </x:c>
    </x:row>
    <x:row r="1093">
      <x:c r="A1093">
        <x:v>3341383</x:v>
      </x:c>
      <x:c r="B1093" s="1">
        <x:v>43770.4563373495</x:v>
      </x:c>
      <x:c r="C1093" s="6">
        <x:v>68.2340406633333</x:v>
      </x:c>
      <x:c r="D1093" s="13" t="s">
        <x:v>68</x:v>
      </x:c>
      <x:c r="E1093">
        <x:v>7</x:v>
      </x:c>
      <x:c r="F1093">
        <x:v>16.855</x:v>
      </x:c>
      <x:c r="G1093" s="8">
        <x:v>68468.903247693</x:v>
      </x:c>
      <x:c r="H1093" s="8">
        <x:v>0</x:v>
      </x:c>
      <x:c r="I1093">
        <x:v>238247.016122421</x:v>
      </x:c>
      <x:c r="J1093" s="10">
        <x:v>22.05</x:v>
      </x:c>
      <x:c r="K1093" s="10">
        <x:v>70.5379994521373</x:v>
      </x:c>
      <x:c r="L1093">
        <x:f>NA()</x:f>
      </x:c>
    </x:row>
    <x:row r="1094">
      <x:c r="A1094">
        <x:v>3341393</x:v>
      </x:c>
      <x:c r="B1094" s="1">
        <x:v>43770.4563719097</x:v>
      </x:c>
      <x:c r="C1094" s="6">
        <x:v>68.283868795</x:v>
      </x:c>
      <x:c r="D1094" s="13" t="s">
        <x:v>68</x:v>
      </x:c>
      <x:c r="E1094">
        <x:v>7</x:v>
      </x:c>
      <x:c r="F1094">
        <x:v>16.856</x:v>
      </x:c>
      <x:c r="G1094" s="8">
        <x:v>68452.8010466067</x:v>
      </x:c>
      <x:c r="H1094" s="8">
        <x:v>0</x:v>
      </x:c>
      <x:c r="I1094">
        <x:v>238254.127940837</x:v>
      </x:c>
      <x:c r="J1094" s="10">
        <x:v>22.05</x:v>
      </x:c>
      <x:c r="K1094" s="10">
        <x:v>70.5379994521373</x:v>
      </x:c>
      <x:c r="L1094">
        <x:f>NA()</x:f>
      </x:c>
    </x:row>
    <x:row r="1095">
      <x:c r="A1095">
        <x:v>3341403</x:v>
      </x:c>
      <x:c r="B1095" s="1">
        <x:v>43770.4564067477</x:v>
      </x:c>
      <x:c r="C1095" s="6">
        <x:v>68.3340063116667</x:v>
      </x:c>
      <x:c r="D1095" s="13" t="s">
        <x:v>68</x:v>
      </x:c>
      <x:c r="E1095">
        <x:v>7</x:v>
      </x:c>
      <x:c r="F1095">
        <x:v>16.847</x:v>
      </x:c>
      <x:c r="G1095" s="8">
        <x:v>68428.7002002709</x:v>
      </x:c>
      <x:c r="H1095" s="8">
        <x:v>0</x:v>
      </x:c>
      <x:c r="I1095">
        <x:v>238236.724276556</x:v>
      </x:c>
      <x:c r="J1095" s="10">
        <x:v>22.05</x:v>
      </x:c>
      <x:c r="K1095" s="10">
        <x:v>70.5379994521373</x:v>
      </x:c>
      <x:c r="L1095">
        <x:f>NA()</x:f>
      </x:c>
    </x:row>
    <x:row r="1096">
      <x:c r="A1096">
        <x:v>3341413</x:v>
      </x:c>
      <x:c r="B1096" s="1">
        <x:v>43770.4564410532</x:v>
      </x:c>
      <x:c r="C1096" s="6">
        <x:v>68.3833977316667</x:v>
      </x:c>
      <x:c r="D1096" s="13" t="s">
        <x:v>68</x:v>
      </x:c>
      <x:c r="E1096">
        <x:v>7</x:v>
      </x:c>
      <x:c r="F1096">
        <x:v>16.848</x:v>
      </x:c>
      <x:c r="G1096" s="8">
        <x:v>68417.651964322</x:v>
      </x:c>
      <x:c r="H1096" s="8">
        <x:v>0</x:v>
      </x:c>
      <x:c r="I1096">
        <x:v>238219.841631965</x:v>
      </x:c>
      <x:c r="J1096" s="10">
        <x:v>22.05</x:v>
      </x:c>
      <x:c r="K1096" s="10">
        <x:v>70.5379994521373</x:v>
      </x:c>
      <x:c r="L1096">
        <x:f>NA()</x:f>
      </x:c>
    </x:row>
    <x:row r="1097">
      <x:c r="A1097">
        <x:v>3341423</x:v>
      </x:c>
      <x:c r="B1097" s="1">
        <x:v>43770.4564759259</x:v>
      </x:c>
      <x:c r="C1097" s="6">
        <x:v>68.4336537883333</x:v>
      </x:c>
      <x:c r="D1097" s="13" t="s">
        <x:v>68</x:v>
      </x:c>
      <x:c r="E1097">
        <x:v>7</x:v>
      </x:c>
      <x:c r="F1097">
        <x:v>16.842</x:v>
      </x:c>
      <x:c r="G1097" s="8">
        <x:v>68407.9421696934</x:v>
      </x:c>
      <x:c r="H1097" s="8">
        <x:v>0</x:v>
      </x:c>
      <x:c r="I1097">
        <x:v>238242.511143661</x:v>
      </x:c>
      <x:c r="J1097" s="10">
        <x:v>22.05</x:v>
      </x:c>
      <x:c r="K1097" s="10">
        <x:v>70.5379994521373</x:v>
      </x:c>
      <x:c r="L1097">
        <x:f>NA()</x:f>
      </x:c>
    </x:row>
    <x:row r="1098">
      <x:c r="A1098">
        <x:v>3341433</x:v>
      </x:c>
      <x:c r="B1098" s="1">
        <x:v>43770.4565106481</x:v>
      </x:c>
      <x:c r="C1098" s="6">
        <x:v>68.4836069633333</x:v>
      </x:c>
      <x:c r="D1098" s="13" t="s">
        <x:v>68</x:v>
      </x:c>
      <x:c r="E1098">
        <x:v>7</x:v>
      </x:c>
      <x:c r="F1098">
        <x:v>16.838</x:v>
      </x:c>
      <x:c r="G1098" s="8">
        <x:v>68393.873353849</x:v>
      </x:c>
      <x:c r="H1098" s="8">
        <x:v>0</x:v>
      </x:c>
      <x:c r="I1098">
        <x:v>238222.774632854</x:v>
      </x:c>
      <x:c r="J1098" s="10">
        <x:v>22.05</x:v>
      </x:c>
      <x:c r="K1098" s="10">
        <x:v>70.5379994521373</x:v>
      </x:c>
      <x:c r="L1098">
        <x:f>NA()</x:f>
      </x:c>
    </x:row>
    <x:row r="1099">
      <x:c r="A1099">
        <x:v>3341443</x:v>
      </x:c>
      <x:c r="B1099" s="1">
        <x:v>43770.4565452199</x:v>
      </x:c>
      <x:c r="C1099" s="6">
        <x:v>68.53337335</x:v>
      </x:c>
      <x:c r="D1099" s="13" t="s">
        <x:v>68</x:v>
      </x:c>
      <x:c r="E1099">
        <x:v>7</x:v>
      </x:c>
      <x:c r="F1099">
        <x:v>16.837</x:v>
      </x:c>
      <x:c r="G1099" s="8">
        <x:v>68375.5866255247</x:v>
      </x:c>
      <x:c r="H1099" s="8">
        <x:v>0</x:v>
      </x:c>
      <x:c r="I1099">
        <x:v>238214.239436244</x:v>
      </x:c>
      <x:c r="J1099" s="10">
        <x:v>22.05</x:v>
      </x:c>
      <x:c r="K1099" s="10">
        <x:v>70.5379994521373</x:v>
      </x:c>
      <x:c r="L1099">
        <x:f>NA()</x:f>
      </x:c>
    </x:row>
    <x:row r="1100">
      <x:c r="A1100">
        <x:v>3341453</x:v>
      </x:c>
      <x:c r="B1100" s="1">
        <x:v>43770.4565803241</x:v>
      </x:c>
      <x:c r="C1100" s="6">
        <x:v>68.583982765</x:v>
      </x:c>
      <x:c r="D1100" s="13" t="s">
        <x:v>68</x:v>
      </x:c>
      <x:c r="E1100">
        <x:v>7</x:v>
      </x:c>
      <x:c r="F1100">
        <x:v>16.837</x:v>
      </x:c>
      <x:c r="G1100" s="8">
        <x:v>68375.4190578113</x:v>
      </x:c>
      <x:c r="H1100" s="8">
        <x:v>0</x:v>
      </x:c>
      <x:c r="I1100">
        <x:v>238207.818140815</x:v>
      </x:c>
      <x:c r="J1100" s="10">
        <x:v>22.05</x:v>
      </x:c>
      <x:c r="K1100" s="10">
        <x:v>70.5379994521373</x:v>
      </x:c>
      <x:c r="L1100">
        <x:f>NA()</x:f>
      </x:c>
    </x:row>
    <x:row r="1101">
      <x:c r="A1101">
        <x:v>3341463</x:v>
      </x:c>
      <x:c r="B1101" s="1">
        <x:v>43770.4566148958</x:v>
      </x:c>
      <x:c r="C1101" s="6">
        <x:v>68.6337315883333</x:v>
      </x:c>
      <x:c r="D1101" s="13" t="s">
        <x:v>68</x:v>
      </x:c>
      <x:c r="E1101">
        <x:v>7</x:v>
      </x:c>
      <x:c r="F1101">
        <x:v>16.834</x:v>
      </x:c>
      <x:c r="G1101" s="8">
        <x:v>68357.7754406497</x:v>
      </x:c>
      <x:c r="H1101" s="8">
        <x:v>0</x:v>
      </x:c>
      <x:c r="I1101">
        <x:v>238218.492793598</x:v>
      </x:c>
      <x:c r="J1101" s="10">
        <x:v>22.05</x:v>
      </x:c>
      <x:c r="K1101" s="10">
        <x:v>70.5379994521373</x:v>
      </x:c>
      <x:c r="L1101">
        <x:f>NA()</x:f>
      </x:c>
    </x:row>
    <x:row r="1102">
      <x:c r="A1102">
        <x:v>3341473</x:v>
      </x:c>
      <x:c r="B1102" s="1">
        <x:v>43770.456649537</x:v>
      </x:c>
      <x:c r="C1102" s="6">
        <x:v>68.6836250266667</x:v>
      </x:c>
      <x:c r="D1102" s="13" t="s">
        <x:v>68</x:v>
      </x:c>
      <x:c r="E1102">
        <x:v>7</x:v>
      </x:c>
      <x:c r="F1102">
        <x:v>16.827</x:v>
      </x:c>
      <x:c r="G1102" s="8">
        <x:v>68332.2635973891</x:v>
      </x:c>
      <x:c r="H1102" s="8">
        <x:v>0</x:v>
      </x:c>
      <x:c r="I1102">
        <x:v>238208.529561802</x:v>
      </x:c>
      <x:c r="J1102" s="10">
        <x:v>22.05</x:v>
      </x:c>
      <x:c r="K1102" s="10">
        <x:v>70.5379994521373</x:v>
      </x:c>
      <x:c r="L1102">
        <x:f>NA()</x:f>
      </x:c>
    </x:row>
    <x:row r="1103">
      <x:c r="A1103">
        <x:v>3341483</x:v>
      </x:c>
      <x:c r="B1103" s="1">
        <x:v>43770.4566841088</x:v>
      </x:c>
      <x:c r="C1103" s="6">
        <x:v>68.7333937516667</x:v>
      </x:c>
      <x:c r="D1103" s="13" t="s">
        <x:v>68</x:v>
      </x:c>
      <x:c r="E1103">
        <x:v>7</x:v>
      </x:c>
      <x:c r="F1103">
        <x:v>16.831</x:v>
      </x:c>
      <x:c r="G1103" s="8">
        <x:v>68317.0645179834</x:v>
      </x:c>
      <x:c r="H1103" s="8">
        <x:v>0</x:v>
      </x:c>
      <x:c r="I1103">
        <x:v>238192.844802145</x:v>
      </x:c>
      <x:c r="J1103" s="10">
        <x:v>22.05</x:v>
      </x:c>
      <x:c r="K1103" s="10">
        <x:v>70.5379994521373</x:v>
      </x:c>
      <x:c r="L1103">
        <x:f>NA()</x:f>
      </x:c>
    </x:row>
    <x:row r="1104">
      <x:c r="A1104">
        <x:v>3341493</x:v>
      </x:c>
      <x:c r="B1104" s="1">
        <x:v>43770.4567191782</x:v>
      </x:c>
      <x:c r="C1104" s="6">
        <x:v>68.78388192</x:v>
      </x:c>
      <x:c r="D1104" s="13" t="s">
        <x:v>68</x:v>
      </x:c>
      <x:c r="E1104">
        <x:v>7</x:v>
      </x:c>
      <x:c r="F1104">
        <x:v>16.822</x:v>
      </x:c>
      <x:c r="G1104" s="8">
        <x:v>68302.3522693768</x:v>
      </x:c>
      <x:c r="H1104" s="8">
        <x:v>0</x:v>
      </x:c>
      <x:c r="I1104">
        <x:v>238217.179423535</x:v>
      </x:c>
      <x:c r="J1104" s="10">
        <x:v>22.05</x:v>
      </x:c>
      <x:c r="K1104" s="10">
        <x:v>70.5379994521373</x:v>
      </x:c>
      <x:c r="L1104">
        <x:f>NA()</x:f>
      </x:c>
    </x:row>
    <x:row r="1105">
      <x:c r="A1105">
        <x:v>3341503</x:v>
      </x:c>
      <x:c r="B1105" s="1">
        <x:v>43770.4567537037</x:v>
      </x:c>
      <x:c r="C1105" s="6">
        <x:v>68.833651405</x:v>
      </x:c>
      <x:c r="D1105" s="13" t="s">
        <x:v>68</x:v>
      </x:c>
      <x:c r="E1105">
        <x:v>7</x:v>
      </x:c>
      <x:c r="F1105">
        <x:v>16.818</x:v>
      </x:c>
      <x:c r="G1105" s="8">
        <x:v>68290.2805597914</x:v>
      </x:c>
      <x:c r="H1105" s="8">
        <x:v>0</x:v>
      </x:c>
      <x:c r="I1105">
        <x:v>238203.029876099</x:v>
      </x:c>
      <x:c r="J1105" s="10">
        <x:v>22.05</x:v>
      </x:c>
      <x:c r="K1105" s="10">
        <x:v>70.5379994521373</x:v>
      </x:c>
      <x:c r="L1105">
        <x:f>NA()</x:f>
      </x:c>
    </x:row>
    <x:row r="1106">
      <x:c r="A1106">
        <x:v>3341513</x:v>
      </x:c>
      <x:c r="B1106" s="1">
        <x:v>43770.4567883912</x:v>
      </x:c>
      <x:c r="C1106" s="6">
        <x:v>68.88358256</x:v>
      </x:c>
      <x:c r="D1106" s="13" t="s">
        <x:v>68</x:v>
      </x:c>
      <x:c r="E1106">
        <x:v>7</x:v>
      </x:c>
      <x:c r="F1106">
        <x:v>16.818</x:v>
      </x:c>
      <x:c r="G1106" s="8">
        <x:v>68272.112310532</x:v>
      </x:c>
      <x:c r="H1106" s="8">
        <x:v>0</x:v>
      </x:c>
      <x:c r="I1106">
        <x:v>238213.623916268</x:v>
      </x:c>
      <x:c r="J1106" s="10">
        <x:v>22.05</x:v>
      </x:c>
      <x:c r="K1106" s="10">
        <x:v>70.5379994521373</x:v>
      </x:c>
      <x:c r="L1106">
        <x:f>NA()</x:f>
      </x:c>
    </x:row>
    <x:row r="1107">
      <x:c r="A1107">
        <x:v>3341523</x:v>
      </x:c>
      <x:c r="B1107" s="1">
        <x:v>43770.4568229977</x:v>
      </x:c>
      <x:c r="C1107" s="6">
        <x:v>68.9334065566667</x:v>
      </x:c>
      <x:c r="D1107" s="13" t="s">
        <x:v>68</x:v>
      </x:c>
      <x:c r="E1107">
        <x:v>7</x:v>
      </x:c>
      <x:c r="F1107">
        <x:v>16.808</x:v>
      </x:c>
      <x:c r="G1107" s="8">
        <x:v>68262.8628572099</x:v>
      </x:c>
      <x:c r="H1107" s="8">
        <x:v>0</x:v>
      </x:c>
      <x:c r="I1107">
        <x:v>238198.938500402</x:v>
      </x:c>
      <x:c r="J1107" s="10">
        <x:v>22.05</x:v>
      </x:c>
      <x:c r="K1107" s="10">
        <x:v>70.5379994521373</x:v>
      </x:c>
      <x:c r="L1107">
        <x:f>NA()</x:f>
      </x:c>
    </x:row>
    <x:row r="1108">
      <x:c r="A1108">
        <x:v>3341533</x:v>
      </x:c>
      <x:c r="B1108" s="1">
        <x:v>43770.4568581018</x:v>
      </x:c>
      <x:c r="C1108" s="6">
        <x:v>68.98396779</x:v>
      </x:c>
      <x:c r="D1108" s="13" t="s">
        <x:v>68</x:v>
      </x:c>
      <x:c r="E1108">
        <x:v>7</x:v>
      </x:c>
      <x:c r="F1108">
        <x:v>16.812</x:v>
      </x:c>
      <x:c r="G1108" s="8">
        <x:v>68269.0778479333</x:v>
      </x:c>
      <x:c r="H1108" s="8">
        <x:v>0</x:v>
      </x:c>
      <x:c r="I1108">
        <x:v>238212.071091606</x:v>
      </x:c>
      <x:c r="J1108" s="10">
        <x:v>22.05</x:v>
      </x:c>
      <x:c r="K1108" s="10">
        <x:v>70.5379994521373</x:v>
      </x:c>
      <x:c r="L1108">
        <x:f>NA()</x:f>
      </x:c>
    </x:row>
    <x:row r="1109">
      <x:c r="A1109">
        <x:v>3341543</x:v>
      </x:c>
      <x:c r="B1109" s="1">
        <x:v>43770.4568926273</x:v>
      </x:c>
      <x:c r="C1109" s="6">
        <x:v>69.0336717333333</x:v>
      </x:c>
      <x:c r="D1109" s="13" t="s">
        <x:v>68</x:v>
      </x:c>
      <x:c r="E1109">
        <x:v>7</x:v>
      </x:c>
      <x:c r="F1109">
        <x:v>16.81</x:v>
      </x:c>
      <x:c r="G1109" s="8">
        <x:v>68260.013626648</x:v>
      </x:c>
      <x:c r="H1109" s="8">
        <x:v>0</x:v>
      </x:c>
      <x:c r="I1109">
        <x:v>238190.684295427</x:v>
      </x:c>
      <x:c r="J1109" s="10">
        <x:v>22.05</x:v>
      </x:c>
      <x:c r="K1109" s="10">
        <x:v>70.5379994521373</x:v>
      </x:c>
      <x:c r="L1109">
        <x:f>NA()</x:f>
      </x:c>
    </x:row>
    <x:row r="1110">
      <x:c r="A1110">
        <x:v>3341553</x:v>
      </x:c>
      <x:c r="B1110" s="1">
        <x:v>43770.4569271181</x:v>
      </x:c>
      <x:c r="C1110" s="6">
        <x:v>69.083366295</x:v>
      </x:c>
      <x:c r="D1110" s="13" t="s">
        <x:v>68</x:v>
      </x:c>
      <x:c r="E1110">
        <x:v>7</x:v>
      </x:c>
      <x:c r="F1110">
        <x:v>16.808</x:v>
      </x:c>
      <x:c r="G1110" s="8">
        <x:v>68245.3120424524</x:v>
      </x:c>
      <x:c r="H1110" s="8">
        <x:v>0</x:v>
      </x:c>
      <x:c r="I1110">
        <x:v>238188.920310949</x:v>
      </x:c>
      <x:c r="J1110" s="10">
        <x:v>22.05</x:v>
      </x:c>
      <x:c r="K1110" s="10">
        <x:v>70.5379994521373</x:v>
      </x:c>
      <x:c r="L1110">
        <x:f>NA()</x:f>
      </x:c>
    </x:row>
    <x:row r="1111">
      <x:c r="A1111">
        <x:v>3341563</x:v>
      </x:c>
      <x:c r="B1111" s="1">
        <x:v>43770.4569622685</x:v>
      </x:c>
      <x:c r="C1111" s="6">
        <x:v>69.1339458533333</x:v>
      </x:c>
      <x:c r="D1111" s="13" t="s">
        <x:v>68</x:v>
      </x:c>
      <x:c r="E1111">
        <x:v>7</x:v>
      </x:c>
      <x:c r="F1111">
        <x:v>16.802</x:v>
      </x:c>
      <x:c r="G1111" s="8">
        <x:v>68234.7887141142</x:v>
      </x:c>
      <x:c r="H1111" s="8">
        <x:v>0</x:v>
      </x:c>
      <x:c r="I1111">
        <x:v>238201.930264651</x:v>
      </x:c>
      <x:c r="J1111" s="10">
        <x:v>22.05</x:v>
      </x:c>
      <x:c r="K1111" s="10">
        <x:v>70.5379994521373</x:v>
      </x:c>
      <x:c r="L1111">
        <x:f>NA()</x:f>
      </x:c>
    </x:row>
    <x:row r="1112">
      <x:c r="A1112">
        <x:v>3341573</x:v>
      </x:c>
      <x:c r="B1112" s="1">
        <x:v>43770.4569967593</x:v>
      </x:c>
      <x:c r="C1112" s="6">
        <x:v>69.1836063783333</x:v>
      </x:c>
      <x:c r="D1112" s="13" t="s">
        <x:v>68</x:v>
      </x:c>
      <x:c r="E1112">
        <x:v>7</x:v>
      </x:c>
      <x:c r="F1112">
        <x:v>16.805</x:v>
      </x:c>
      <x:c r="G1112" s="8">
        <x:v>68218.4884196327</x:v>
      </x:c>
      <x:c r="H1112" s="8">
        <x:v>0</x:v>
      </x:c>
      <x:c r="I1112">
        <x:v>238184.741868699</x:v>
      </x:c>
      <x:c r="J1112" s="10">
        <x:v>22.05</x:v>
      </x:c>
      <x:c r="K1112" s="10">
        <x:v>70.5379994521373</x:v>
      </x:c>
      <x:c r="L1112">
        <x:f>NA()</x:f>
      </x:c>
    </x:row>
    <x:row r="1113">
      <x:c r="A1113">
        <x:v>3341583</x:v>
      </x:c>
      <x:c r="B1113" s="1">
        <x:v>43770.4570313657</x:v>
      </x:c>
      <x:c r="C1113" s="6">
        <x:v>69.2334823416667</x:v>
      </x:c>
      <x:c r="D1113" s="13" t="s">
        <x:v>68</x:v>
      </x:c>
      <x:c r="E1113">
        <x:v>7</x:v>
      </x:c>
      <x:c r="F1113">
        <x:v>16.797</x:v>
      </x:c>
      <x:c r="G1113" s="8">
        <x:v>68199.9781741539</x:v>
      </x:c>
      <x:c r="H1113" s="8">
        <x:v>0</x:v>
      </x:c>
      <x:c r="I1113">
        <x:v>238166.015965656</x:v>
      </x:c>
      <x:c r="J1113" s="10">
        <x:v>22.05</x:v>
      </x:c>
      <x:c r="K1113" s="10">
        <x:v>70.5379994521373</x:v>
      </x:c>
      <x:c r="L1113">
        <x:f>NA()</x:f>
      </x:c>
    </x:row>
    <x:row r="1114">
      <x:c r="A1114">
        <x:v>3341593</x:v>
      </x:c>
      <x:c r="B1114" s="1">
        <x:v>43770.4570665856</x:v>
      </x:c>
      <x:c r="C1114" s="6">
        <x:v>69.28416035</x:v>
      </x:c>
      <x:c r="D1114" s="13" t="s">
        <x:v>68</x:v>
      </x:c>
      <x:c r="E1114">
        <x:v>7</x:v>
      </x:c>
      <x:c r="F1114">
        <x:v>16.795</x:v>
      </x:c>
      <x:c r="G1114" s="8">
        <x:v>68174.6899071248</x:v>
      </x:c>
      <x:c r="H1114" s="8">
        <x:v>0</x:v>
      </x:c>
      <x:c r="I1114">
        <x:v>238174.661354001</x:v>
      </x:c>
      <x:c r="J1114" s="10">
        <x:v>22.05</x:v>
      </x:c>
      <x:c r="K1114" s="10">
        <x:v>70.5379994521373</x:v>
      </x:c>
      <x:c r="L1114">
        <x:f>NA()</x:f>
      </x:c>
    </x:row>
    <x:row r="1115">
      <x:c r="A1115">
        <x:v>3341603</x:v>
      </x:c>
      <x:c r="B1115" s="1">
        <x:v>43770.4571012384</x:v>
      </x:c>
      <x:c r="C1115" s="6">
        <x:v>69.334047</x:v>
      </x:c>
      <x:c r="D1115" s="13" t="s">
        <x:v>68</x:v>
      </x:c>
      <x:c r="E1115">
        <x:v>7</x:v>
      </x:c>
      <x:c r="F1115">
        <x:v>16.792</x:v>
      </x:c>
      <x:c r="G1115" s="8">
        <x:v>68168.1912692442</x:v>
      </x:c>
      <x:c r="H1115" s="8">
        <x:v>0</x:v>
      </x:c>
      <x:c r="I1115">
        <x:v>238152.009838986</x:v>
      </x:c>
      <x:c r="J1115" s="10">
        <x:v>22.05</x:v>
      </x:c>
      <x:c r="K1115" s="10">
        <x:v>70.5379994521373</x:v>
      </x:c>
      <x:c r="L1115">
        <x:f>NA()</x:f>
      </x:c>
    </x:row>
    <x:row r="1116">
      <x:c r="A1116">
        <x:v>3341613</x:v>
      </x:c>
      <x:c r="B1116" s="1">
        <x:v>43770.4571354514</x:v>
      </x:c>
      <x:c r="C1116" s="6">
        <x:v>69.383328175</x:v>
      </x:c>
      <x:c r="D1116" s="13" t="s">
        <x:v>68</x:v>
      </x:c>
      <x:c r="E1116">
        <x:v>7</x:v>
      </x:c>
      <x:c r="F1116">
        <x:v>16.792</x:v>
      </x:c>
      <x:c r="G1116" s="8">
        <x:v>68159.1990530262</x:v>
      </x:c>
      <x:c r="H1116" s="8">
        <x:v>0</x:v>
      </x:c>
      <x:c r="I1116">
        <x:v>238164.875086678</x:v>
      </x:c>
      <x:c r="J1116" s="10">
        <x:v>22.05</x:v>
      </x:c>
      <x:c r="K1116" s="10">
        <x:v>70.5379994521373</x:v>
      </x:c>
      <x:c r="L1116">
        <x:f>NA()</x:f>
      </x:c>
    </x:row>
    <x:row r="1117">
      <x:c r="A1117">
        <x:v>3341623</x:v>
      </x:c>
      <x:c r="B1117" s="1">
        <x:v>43770.4571706366</x:v>
      </x:c>
      <x:c r="C1117" s="6">
        <x:v>69.4340199016667</x:v>
      </x:c>
      <x:c r="D1117" s="13" t="s">
        <x:v>68</x:v>
      </x:c>
      <x:c r="E1117">
        <x:v>7</x:v>
      </x:c>
      <x:c r="F1117">
        <x:v>16.783</x:v>
      </x:c>
      <x:c r="G1117" s="8">
        <x:v>68140.5803164459</x:v>
      </x:c>
      <x:c r="H1117" s="8">
        <x:v>0</x:v>
      </x:c>
      <x:c r="I1117">
        <x:v>238161.386806445</x:v>
      </x:c>
      <x:c r="J1117" s="10">
        <x:v>22.05</x:v>
      </x:c>
      <x:c r="K1117" s="10">
        <x:v>70.5379994521373</x:v>
      </x:c>
      <x:c r="L1117">
        <x:f>NA()</x:f>
      </x:c>
    </x:row>
    <x:row r="1118">
      <x:c r="A1118">
        <x:v>3341633</x:v>
      </x:c>
      <x:c r="B1118" s="1">
        <x:v>43770.4572054051</x:v>
      </x:c>
      <x:c r="C1118" s="6">
        <x:v>69.48407578</x:v>
      </x:c>
      <x:c r="D1118" s="13" t="s">
        <x:v>68</x:v>
      </x:c>
      <x:c r="E1118">
        <x:v>7</x:v>
      </x:c>
      <x:c r="F1118">
        <x:v>16.782</x:v>
      </x:c>
      <x:c r="G1118" s="8">
        <x:v>68116.6651955385</x:v>
      </x:c>
      <x:c r="H1118" s="8">
        <x:v>0</x:v>
      </x:c>
      <x:c r="I1118">
        <x:v>238169.187995366</x:v>
      </x:c>
      <x:c r="J1118" s="10">
        <x:v>22.05</x:v>
      </x:c>
      <x:c r="K1118" s="10">
        <x:v>70.5379994521373</x:v>
      </x:c>
      <x:c r="L1118">
        <x:f>NA()</x:f>
      </x:c>
    </x:row>
    <x:row r="1119">
      <x:c r="A1119">
        <x:v>3341643</x:v>
      </x:c>
      <x:c r="B1119" s="1">
        <x:v>43770.4572400463</x:v>
      </x:c>
      <x:c r="C1119" s="6">
        <x:v>69.5339787033333</x:v>
      </x:c>
      <x:c r="D1119" s="13" t="s">
        <x:v>68</x:v>
      </x:c>
      <x:c r="E1119">
        <x:v>7</x:v>
      </x:c>
      <x:c r="F1119">
        <x:v>16.77</x:v>
      </x:c>
      <x:c r="G1119" s="8">
        <x:v>68093.0511116241</x:v>
      </x:c>
      <x:c r="H1119" s="8">
        <x:v>0</x:v>
      </x:c>
      <x:c r="I1119">
        <x:v>238149.060140061</x:v>
      </x:c>
      <x:c r="J1119" s="10">
        <x:v>22.05</x:v>
      </x:c>
      <x:c r="K1119" s="10">
        <x:v>70.5379994521373</x:v>
      </x:c>
      <x:c r="L1119">
        <x:f>NA()</x:f>
      </x:c>
    </x:row>
    <x:row r="1120">
      <x:c r="A1120">
        <x:v>3341653</x:v>
      </x:c>
      <x:c r="B1120" s="1">
        <x:v>43770.4572745718</x:v>
      </x:c>
      <x:c r="C1120" s="6">
        <x:v>69.5836626816667</x:v>
      </x:c>
      <x:c r="D1120" s="13" t="s">
        <x:v>68</x:v>
      </x:c>
      <x:c r="E1120">
        <x:v>7</x:v>
      </x:c>
      <x:c r="F1120">
        <x:v>16.775</x:v>
      </x:c>
      <x:c r="G1120" s="8">
        <x:v>68088.0815017933</x:v>
      </x:c>
      <x:c r="H1120" s="8">
        <x:v>0</x:v>
      </x:c>
      <x:c r="I1120">
        <x:v>238161.185860034</x:v>
      </x:c>
      <x:c r="J1120" s="10">
        <x:v>22.05</x:v>
      </x:c>
      <x:c r="K1120" s="10">
        <x:v>70.5379994521373</x:v>
      </x:c>
      <x:c r="L1120">
        <x:f>NA()</x:f>
      </x:c>
    </x:row>
    <x:row r="1121">
      <x:c r="A1121">
        <x:v>3341663</x:v>
      </x:c>
      <x:c r="B1121" s="1">
        <x:v>43770.4573091088</x:v>
      </x:c>
      <x:c r="C1121" s="6">
        <x:v>69.6334274283333</x:v>
      </x:c>
      <x:c r="D1121" s="13" t="s">
        <x:v>68</x:v>
      </x:c>
      <x:c r="E1121">
        <x:v>7</x:v>
      </x:c>
      <x:c r="F1121">
        <x:v>16.77</x:v>
      </x:c>
      <x:c r="G1121" s="8">
        <x:v>68078.7687920714</x:v>
      </x:c>
      <x:c r="H1121" s="8">
        <x:v>0</x:v>
      </x:c>
      <x:c r="I1121">
        <x:v>238150.80532198</x:v>
      </x:c>
      <x:c r="J1121" s="10">
        <x:v>22.05</x:v>
      </x:c>
      <x:c r="K1121" s="10">
        <x:v>70.5379994521373</x:v>
      </x:c>
      <x:c r="L1121">
        <x:f>NA()</x:f>
      </x:c>
    </x:row>
    <x:row r="1122">
      <x:c r="A1122">
        <x:v>3341673</x:v>
      </x:c>
      <x:c r="B1122" s="1">
        <x:v>43770.4573442477</x:v>
      </x:c>
      <x:c r="C1122" s="6">
        <x:v>69.6840129966667</x:v>
      </x:c>
      <x:c r="D1122" s="13" t="s">
        <x:v>68</x:v>
      </x:c>
      <x:c r="E1122">
        <x:v>7</x:v>
      </x:c>
      <x:c r="F1122">
        <x:v>16.77</x:v>
      </x:c>
      <x:c r="G1122" s="8">
        <x:v>68064.0348735929</x:v>
      </x:c>
      <x:c r="H1122" s="8">
        <x:v>0</x:v>
      </x:c>
      <x:c r="I1122">
        <x:v>238167.171526999</x:v>
      </x:c>
      <x:c r="J1122" s="10">
        <x:v>22.05</x:v>
      </x:c>
      <x:c r="K1122" s="10">
        <x:v>70.5379994521373</x:v>
      </x:c>
      <x:c r="L1122">
        <x:f>NA()</x:f>
      </x:c>
    </x:row>
    <x:row r="1123">
      <x:c r="A1123">
        <x:v>3341683</x:v>
      </x:c>
      <x:c r="B1123" s="1">
        <x:v>43770.4573788194</x:v>
      </x:c>
      <x:c r="C1123" s="6">
        <x:v>69.73381033</x:v>
      </x:c>
      <x:c r="D1123" s="13" t="s">
        <x:v>68</x:v>
      </x:c>
      <x:c r="E1123">
        <x:v>7</x:v>
      </x:c>
      <x:c r="F1123">
        <x:v>16.763</x:v>
      </x:c>
      <x:c r="G1123" s="8">
        <x:v>68048.3785909216</x:v>
      </x:c>
      <x:c r="H1123" s="8">
        <x:v>0</x:v>
      </x:c>
      <x:c r="I1123">
        <x:v>238144.139850443</x:v>
      </x:c>
      <x:c r="J1123" s="10">
        <x:v>22.05</x:v>
      </x:c>
      <x:c r="K1123" s="10">
        <x:v>70.5379994521373</x:v>
      </x:c>
      <x:c r="L1123">
        <x:f>NA()</x:f>
      </x:c>
    </x:row>
    <x:row r="1124">
      <x:c r="A1124">
        <x:v>3341693</x:v>
      </x:c>
      <x:c r="B1124" s="1">
        <x:v>43770.4574134259</x:v>
      </x:c>
      <x:c r="C1124" s="6">
        <x:v>69.783615965</x:v>
      </x:c>
      <x:c r="D1124" s="13" t="s">
        <x:v>68</x:v>
      </x:c>
      <x:c r="E1124">
        <x:v>7</x:v>
      </x:c>
      <x:c r="F1124">
        <x:v>16.76</x:v>
      </x:c>
      <x:c r="G1124" s="8">
        <x:v>68022.1705881185</x:v>
      </x:c>
      <x:c r="H1124" s="8">
        <x:v>0</x:v>
      </x:c>
      <x:c r="I1124">
        <x:v>238144.987327901</x:v>
      </x:c>
      <x:c r="J1124" s="10">
        <x:v>22.05</x:v>
      </x:c>
      <x:c r="K1124" s="10">
        <x:v>70.5379994521373</x:v>
      </x:c>
      <x:c r="L1124">
        <x:f>NA()</x:f>
      </x:c>
    </x:row>
    <x:row r="1125">
      <x:c r="A1125">
        <x:v>3341703</x:v>
      </x:c>
      <x:c r="B1125" s="1">
        <x:v>43770.4574479977</x:v>
      </x:c>
      <x:c r="C1125" s="6">
        <x:v>69.8334206433333</x:v>
      </x:c>
      <x:c r="D1125" s="13" t="s">
        <x:v>68</x:v>
      </x:c>
      <x:c r="E1125">
        <x:v>7</x:v>
      </x:c>
      <x:c r="F1125">
        <x:v>16.755</x:v>
      </x:c>
      <x:c r="G1125" s="8">
        <x:v>68009.0467176869</x:v>
      </x:c>
      <x:c r="H1125" s="8">
        <x:v>0</x:v>
      </x:c>
      <x:c r="I1125">
        <x:v>238148.681408856</x:v>
      </x:c>
      <x:c r="J1125" s="10">
        <x:v>22.05</x:v>
      </x:c>
      <x:c r="K1125" s="10">
        <x:v>70.5379994521373</x:v>
      </x:c>
      <x:c r="L1125">
        <x:f>NA()</x:f>
      </x:c>
    </x:row>
    <x:row r="1126">
      <x:c r="A1126">
        <x:v>3341713</x:v>
      </x:c>
      <x:c r="B1126" s="1">
        <x:v>43770.4574832176</x:v>
      </x:c>
      <x:c r="C1126" s="6">
        <x:v>69.8841196383333</x:v>
      </x:c>
      <x:c r="D1126" s="13" t="s">
        <x:v>68</x:v>
      </x:c>
      <x:c r="E1126">
        <x:v>7</x:v>
      </x:c>
      <x:c r="F1126">
        <x:v>16.749</x:v>
      </x:c>
      <x:c r="G1126" s="8">
        <x:v>67984.8783460452</x:v>
      </x:c>
      <x:c r="H1126" s="8">
        <x:v>0</x:v>
      </x:c>
      <x:c r="I1126">
        <x:v>238119.15612925</x:v>
      </x:c>
      <x:c r="J1126" s="10">
        <x:v>22.05</x:v>
      </x:c>
      <x:c r="K1126" s="10">
        <x:v>70.5379994521373</x:v>
      </x:c>
      <x:c r="L1126">
        <x:f>NA()</x:f>
      </x:c>
    </x:row>
    <x:row r="1127">
      <x:c r="A1127">
        <x:v>3341723</x:v>
      </x:c>
      <x:c r="B1127" s="1">
        <x:v>43770.4575179398</x:v>
      </x:c>
      <x:c r="C1127" s="6">
        <x:v>69.93413032</x:v>
      </x:c>
      <x:c r="D1127" s="13" t="s">
        <x:v>68</x:v>
      </x:c>
      <x:c r="E1127">
        <x:v>7</x:v>
      </x:c>
      <x:c r="F1127">
        <x:v>16.747</x:v>
      </x:c>
      <x:c r="G1127" s="8">
        <x:v>67972.9508054946</x:v>
      </x:c>
      <x:c r="H1127" s="8">
        <x:v>0</x:v>
      </x:c>
      <x:c r="I1127">
        <x:v>238135.125224106</x:v>
      </x:c>
      <x:c r="J1127" s="10">
        <x:v>22.05</x:v>
      </x:c>
      <x:c r="K1127" s="10">
        <x:v>70.5379994521373</x:v>
      </x:c>
      <x:c r="L1127">
        <x:f>NA()</x:f>
      </x:c>
    </x:row>
    <x:row r="1128">
      <x:c r="A1128">
        <x:v>3341733</x:v>
      </x:c>
      <x:c r="B1128" s="1">
        <x:v>43770.4575525463</x:v>
      </x:c>
      <x:c r="C1128" s="6">
        <x:v>69.9839682083333</x:v>
      </x:c>
      <x:c r="D1128" s="13" t="s">
        <x:v>68</x:v>
      </x:c>
      <x:c r="E1128">
        <x:v>7</x:v>
      </x:c>
      <x:c r="F1128">
        <x:v>16.741</x:v>
      </x:c>
      <x:c r="G1128" s="8">
        <x:v>67958.0827114982</x:v>
      </x:c>
      <x:c r="H1128" s="8">
        <x:v>0</x:v>
      </x:c>
      <x:c r="I1128">
        <x:v>238121.583616739</x:v>
      </x:c>
      <x:c r="J1128" s="10">
        <x:v>22.05</x:v>
      </x:c>
      <x:c r="K1128" s="10">
        <x:v>70.5379994521373</x:v>
      </x:c>
      <x:c r="L1128">
        <x:f>NA()</x:f>
      </x:c>
    </x:row>
    <x:row r="1129">
      <x:c r="A1129">
        <x:v>3341743</x:v>
      </x:c>
      <x:c r="B1129" s="1">
        <x:v>43770.4575871181</x:v>
      </x:c>
      <x:c r="C1129" s="6">
        <x:v>70.0337300916667</x:v>
      </x:c>
      <x:c r="D1129" s="13" t="s">
        <x:v>68</x:v>
      </x:c>
      <x:c r="E1129">
        <x:v>7</x:v>
      </x:c>
      <x:c r="F1129">
        <x:v>16.742</x:v>
      </x:c>
      <x:c r="G1129" s="8">
        <x:v>67943.8094830235</x:v>
      </x:c>
      <x:c r="H1129" s="8">
        <x:v>0</x:v>
      </x:c>
      <x:c r="I1129">
        <x:v>238132.158988074</x:v>
      </x:c>
      <x:c r="J1129" s="10">
        <x:v>22.05</x:v>
      </x:c>
      <x:c r="K1129" s="10">
        <x:v>70.5379994521373</x:v>
      </x:c>
      <x:c r="L1129">
        <x:f>NA()</x:f>
      </x:c>
    </x:row>
    <x:row r="1130">
      <x:c r="A1130">
        <x:v>3341753</x:v>
      </x:c>
      <x:c r="B1130" s="1">
        <x:v>43770.4576217593</x:v>
      </x:c>
      <x:c r="C1130" s="6">
        <x:v>70.08364417</x:v>
      </x:c>
      <x:c r="D1130" s="13" t="s">
        <x:v>68</x:v>
      </x:c>
      <x:c r="E1130">
        <x:v>7</x:v>
      </x:c>
      <x:c r="F1130">
        <x:v>16.739</x:v>
      </x:c>
      <x:c r="G1130" s="8">
        <x:v>67925.6943729189</x:v>
      </x:c>
      <x:c r="H1130" s="8">
        <x:v>0</x:v>
      </x:c>
      <x:c r="I1130">
        <x:v>238130.56946821</x:v>
      </x:c>
      <x:c r="J1130" s="10">
        <x:v>22.05</x:v>
      </x:c>
      <x:c r="K1130" s="10">
        <x:v>70.5379994521373</x:v>
      </x:c>
      <x:c r="L1130">
        <x:f>NA()</x:f>
      </x:c>
    </x:row>
    <x:row r="1131">
      <x:c r="A1131">
        <x:v>3341763</x:v>
      </x:c>
      <x:c r="B1131" s="1">
        <x:v>43770.4576564468</x:v>
      </x:c>
      <x:c r="C1131" s="6">
        <x:v>70.1335385683333</x:v>
      </x:c>
      <x:c r="D1131" s="13" t="s">
        <x:v>68</x:v>
      </x:c>
      <x:c r="E1131">
        <x:v>7</x:v>
      </x:c>
      <x:c r="F1131">
        <x:v>16.735</x:v>
      </x:c>
      <x:c r="G1131" s="8">
        <x:v>67904.0862658088</x:v>
      </x:c>
      <x:c r="H1131" s="8">
        <x:v>0</x:v>
      </x:c>
      <x:c r="I1131">
        <x:v>238129.638995762</x:v>
      </x:c>
      <x:c r="J1131" s="10">
        <x:v>22.05</x:v>
      </x:c>
      <x:c r="K1131" s="10">
        <x:v>70.5379994521373</x:v>
      </x:c>
      <x:c r="L1131">
        <x:f>NA()</x:f>
      </x:c>
    </x:row>
    <x:row r="1132">
      <x:c r="A1132">
        <x:v>3341773</x:v>
      </x:c>
      <x:c r="B1132" s="1">
        <x:v>43770.4576916319</x:v>
      </x:c>
      <x:c r="C1132" s="6">
        <x:v>70.18422446</x:v>
      </x:c>
      <x:c r="D1132" s="13" t="s">
        <x:v>68</x:v>
      </x:c>
      <x:c r="E1132">
        <x:v>7</x:v>
      </x:c>
      <x:c r="F1132">
        <x:v>16.728</x:v>
      </x:c>
      <x:c r="G1132" s="8">
        <x:v>67881.4062505131</x:v>
      </x:c>
      <x:c r="H1132" s="8">
        <x:v>0</x:v>
      </x:c>
      <x:c r="I1132">
        <x:v>238125.541378234</x:v>
      </x:c>
      <x:c r="J1132" s="10">
        <x:v>22.05</x:v>
      </x:c>
      <x:c r="K1132" s="10">
        <x:v>70.5379994521373</x:v>
      </x:c>
      <x:c r="L1132">
        <x:f>NA()</x:f>
      </x:c>
    </x:row>
    <x:row r="1133">
      <x:c r="A1133">
        <x:v>3341783</x:v>
      </x:c>
      <x:c r="B1133" s="1">
        <x:v>43770.4577262731</x:v>
      </x:c>
      <x:c r="C1133" s="6">
        <x:v>70.23413521</x:v>
      </x:c>
      <x:c r="D1133" s="13" t="s">
        <x:v>68</x:v>
      </x:c>
      <x:c r="E1133">
        <x:v>7</x:v>
      </x:c>
      <x:c r="F1133">
        <x:v>16.731</x:v>
      </x:c>
      <x:c r="G1133" s="8">
        <x:v>67873.9675356185</x:v>
      </x:c>
      <x:c r="H1133" s="8">
        <x:v>0</x:v>
      </x:c>
      <x:c r="I1133">
        <x:v>238129.532924729</x:v>
      </x:c>
      <x:c r="J1133" s="10">
        <x:v>22.05</x:v>
      </x:c>
      <x:c r="K1133" s="10">
        <x:v>70.5379994521373</x:v>
      </x:c>
      <x:c r="L1133">
        <x:f>NA()</x:f>
      </x:c>
    </x:row>
    <x:row r="1134">
      <x:c r="A1134">
        <x:v>3341793</x:v>
      </x:c>
      <x:c r="B1134" s="1">
        <x:v>43770.4577611111</x:v>
      </x:c>
      <x:c r="C1134" s="6">
        <x:v>70.2842729583333</x:v>
      </x:c>
      <x:c r="D1134" s="13" t="s">
        <x:v>68</x:v>
      </x:c>
      <x:c r="E1134">
        <x:v>7</x:v>
      </x:c>
      <x:c r="F1134">
        <x:v>16.719</x:v>
      </x:c>
      <x:c r="G1134" s="8">
        <x:v>67852.5840679637</x:v>
      </x:c>
      <x:c r="H1134" s="8">
        <x:v>0</x:v>
      </x:c>
      <x:c r="I1134">
        <x:v>238109.645277877</x:v>
      </x:c>
      <x:c r="J1134" s="10">
        <x:v>22.05</x:v>
      </x:c>
      <x:c r="K1134" s="10">
        <x:v>70.5379994521373</x:v>
      </x:c>
      <x:c r="L1134">
        <x:f>NA()</x:f>
      </x:c>
    </x:row>
    <x:row r="1135">
      <x:c r="A1135">
        <x:v>3341803</x:v>
      </x:c>
      <x:c r="B1135" s="1">
        <x:v>43770.4577954514</x:v>
      </x:c>
      <x:c r="C1135" s="6">
        <x:v>70.3337362933333</x:v>
      </x:c>
      <x:c r="D1135" s="13" t="s">
        <x:v>68</x:v>
      </x:c>
      <x:c r="E1135">
        <x:v>7</x:v>
      </x:c>
      <x:c r="F1135">
        <x:v>16.714</x:v>
      </x:c>
      <x:c r="G1135" s="8">
        <x:v>67858.7743507818</x:v>
      </x:c>
      <x:c r="H1135" s="8">
        <x:v>0</x:v>
      </x:c>
      <x:c r="I1135">
        <x:v>238120.013480471</x:v>
      </x:c>
      <x:c r="J1135" s="10">
        <x:v>22.05</x:v>
      </x:c>
      <x:c r="K1135" s="10">
        <x:v>70.5379994521373</x:v>
      </x:c>
      <x:c r="L1135">
        <x:f>NA()</x:f>
      </x:c>
    </x:row>
    <x:row r="1136">
      <x:c r="A1136">
        <x:v>3341813</x:v>
      </x:c>
      <x:c r="B1136" s="1">
        <x:v>43770.4578300926</x:v>
      </x:c>
      <x:c r="C1136" s="6">
        <x:v>70.3836143516667</x:v>
      </x:c>
      <x:c r="D1136" s="13" t="s">
        <x:v>68</x:v>
      </x:c>
      <x:c r="E1136">
        <x:v>7</x:v>
      </x:c>
      <x:c r="F1136">
        <x:v>16.714</x:v>
      </x:c>
      <x:c r="G1136" s="8">
        <x:v>67833.6435122957</x:v>
      </x:c>
      <x:c r="H1136" s="8">
        <x:v>0</x:v>
      </x:c>
      <x:c r="I1136">
        <x:v>238119.607212475</x:v>
      </x:c>
      <x:c r="J1136" s="10">
        <x:v>22.05</x:v>
      </x:c>
      <x:c r="K1136" s="10">
        <x:v>70.5379994521373</x:v>
      </x:c>
      <x:c r="L1136">
        <x:f>NA()</x:f>
      </x:c>
    </x:row>
    <x:row r="1137">
      <x:c r="A1137">
        <x:v>3341823</x:v>
      </x:c>
      <x:c r="B1137" s="1">
        <x:v>43770.4578646643</x:v>
      </x:c>
      <x:c r="C1137" s="6">
        <x:v>70.433413605</x:v>
      </x:c>
      <x:c r="D1137" s="13" t="s">
        <x:v>68</x:v>
      </x:c>
      <x:c r="E1137">
        <x:v>7</x:v>
      </x:c>
      <x:c r="F1137">
        <x:v>16.71</x:v>
      </x:c>
      <x:c r="G1137" s="8">
        <x:v>67810.9757564363</x:v>
      </x:c>
      <x:c r="H1137" s="8">
        <x:v>0</x:v>
      </x:c>
      <x:c r="I1137">
        <x:v>238105.07654271</x:v>
      </x:c>
      <x:c r="J1137" s="10">
        <x:v>22.05</x:v>
      </x:c>
      <x:c r="K1137" s="10">
        <x:v>70.5379994521373</x:v>
      </x:c>
      <x:c r="L1137">
        <x:f>NA()</x:f>
      </x:c>
    </x:row>
    <x:row r="1138">
      <x:c r="A1138">
        <x:v>3341833</x:v>
      </x:c>
      <x:c r="B1138" s="1">
        <x:v>43770.4578998495</x:v>
      </x:c>
      <x:c r="C1138" s="6">
        <x:v>70.4840779333333</x:v>
      </x:c>
      <x:c r="D1138" s="13" t="s">
        <x:v>68</x:v>
      </x:c>
      <x:c r="E1138">
        <x:v>7</x:v>
      </x:c>
      <x:c r="F1138">
        <x:v>16.709</x:v>
      </x:c>
      <x:c r="G1138" s="8">
        <x:v>67807.0801679089</x:v>
      </x:c>
      <x:c r="H1138" s="8">
        <x:v>0</x:v>
      </x:c>
      <x:c r="I1138">
        <x:v>238123.680864159</x:v>
      </x:c>
      <x:c r="J1138" s="10">
        <x:v>22.05</x:v>
      </x:c>
      <x:c r="K1138" s="10">
        <x:v>70.5379994521373</x:v>
      </x:c>
      <x:c r="L1138">
        <x:f>NA()</x:f>
      </x:c>
    </x:row>
    <x:row r="1139">
      <x:c r="A1139">
        <x:v>3341843</x:v>
      </x:c>
      <x:c r="B1139" s="1">
        <x:v>43770.4579344097</x:v>
      </x:c>
      <x:c r="C1139" s="6">
        <x:v>70.5338534083333</x:v>
      </x:c>
      <x:c r="D1139" s="13" t="s">
        <x:v>68</x:v>
      </x:c>
      <x:c r="E1139">
        <x:v>7</x:v>
      </x:c>
      <x:c r="F1139">
        <x:v>16.708</x:v>
      </x:c>
      <x:c r="G1139" s="8">
        <x:v>67793.3934743589</x:v>
      </x:c>
      <x:c r="H1139" s="8">
        <x:v>0</x:v>
      </x:c>
      <x:c r="I1139">
        <x:v>238117.944052215</x:v>
      </x:c>
      <x:c r="J1139" s="10">
        <x:v>22.05</x:v>
      </x:c>
      <x:c r="K1139" s="10">
        <x:v>70.5379994521373</x:v>
      </x:c>
      <x:c r="L1139">
        <x:f>NA()</x:f>
      </x:c>
    </x:row>
    <x:row r="1140">
      <x:c r="A1140">
        <x:v>3341853</x:v>
      </x:c>
      <x:c r="B1140" s="1">
        <x:v>43770.4579690162</x:v>
      </x:c>
      <x:c r="C1140" s="6">
        <x:v>70.5836614183333</x:v>
      </x:c>
      <x:c r="D1140" s="13" t="s">
        <x:v>68</x:v>
      </x:c>
      <x:c r="E1140">
        <x:v>7</x:v>
      </x:c>
      <x:c r="F1140">
        <x:v>16.697</x:v>
      </x:c>
      <x:c r="G1140" s="8">
        <x:v>67770.7668058899</x:v>
      </x:c>
      <x:c r="H1140" s="8">
        <x:v>0</x:v>
      </x:c>
      <x:c r="I1140">
        <x:v>238120.518811379</x:v>
      </x:c>
      <x:c r="J1140" s="10">
        <x:v>22.05</x:v>
      </x:c>
      <x:c r="K1140" s="10">
        <x:v>70.5379994521373</x:v>
      </x:c>
      <x:c r="L1140">
        <x:f>NA()</x:f>
      </x:c>
    </x:row>
    <x:row r="1141">
      <x:c r="A1141">
        <x:v>3341863</x:v>
      </x:c>
      <x:c r="B1141" s="1">
        <x:v>43770.4580035532</x:v>
      </x:c>
      <x:c r="C1141" s="6">
        <x:v>70.633408585</x:v>
      </x:c>
      <x:c r="D1141" s="13" t="s">
        <x:v>68</x:v>
      </x:c>
      <x:c r="E1141">
        <x:v>7</x:v>
      </x:c>
      <x:c r="F1141">
        <x:v>16.699</x:v>
      </x:c>
      <x:c r="G1141" s="8">
        <x:v>67751.0340550562</x:v>
      </x:c>
      <x:c r="H1141" s="8">
        <x:v>0</x:v>
      </x:c>
      <x:c r="I1141">
        <x:v>238108.111748311</x:v>
      </x:c>
      <x:c r="J1141" s="10">
        <x:v>22.05</x:v>
      </x:c>
      <x:c r="K1141" s="10">
        <x:v>70.5379994521373</x:v>
      </x:c>
      <x:c r="L1141">
        <x:f>NA()</x:f>
      </x:c>
    </x:row>
    <x:row r="1142">
      <x:c r="A1142">
        <x:v>3341873</x:v>
      </x:c>
      <x:c r="B1142" s="1">
        <x:v>43770.4580386574</x:v>
      </x:c>
      <x:c r="C1142" s="6">
        <x:v>70.683939225</x:v>
      </x:c>
      <x:c r="D1142" s="13" t="s">
        <x:v>68</x:v>
      </x:c>
      <x:c r="E1142">
        <x:v>7</x:v>
      </x:c>
      <x:c r="F1142">
        <x:v>16.693</x:v>
      </x:c>
      <x:c r="G1142" s="8">
        <x:v>67741.1512213721</x:v>
      </x:c>
      <x:c r="H1142" s="8">
        <x:v>0</x:v>
      </x:c>
      <x:c r="I1142">
        <x:v>238093.260258069</x:v>
      </x:c>
      <x:c r="J1142" s="10">
        <x:v>22.05</x:v>
      </x:c>
      <x:c r="K1142" s="10">
        <x:v>70.5379994521373</x:v>
      </x:c>
      <x:c r="L1142">
        <x:f>NA()</x:f>
      </x:c>
    </x:row>
    <x:row r="1143">
      <x:c r="A1143">
        <x:v>3341883</x:v>
      </x:c>
      <x:c r="B1143" s="1">
        <x:v>43770.4580731481</x:v>
      </x:c>
      <x:c r="C1143" s="6">
        <x:v>70.7336463233333</x:v>
      </x:c>
      <x:c r="D1143" s="13" t="s">
        <x:v>68</x:v>
      </x:c>
      <x:c r="E1143">
        <x:v>7</x:v>
      </x:c>
      <x:c r="F1143">
        <x:v>16.694</x:v>
      </x:c>
      <x:c r="G1143" s="8">
        <x:v>67724.4061097867</x:v>
      </x:c>
      <x:c r="H1143" s="8">
        <x:v>0</x:v>
      </x:c>
      <x:c r="I1143">
        <x:v>238107.217213412</x:v>
      </x:c>
      <x:c r="J1143" s="10">
        <x:v>22.05</x:v>
      </x:c>
      <x:c r="K1143" s="10">
        <x:v>70.5379994521373</x:v>
      </x:c>
      <x:c r="L1143">
        <x:f>NA()</x:f>
      </x:c>
    </x:row>
    <x:row r="1144">
      <x:c r="A1144">
        <x:v>3341893</x:v>
      </x:c>
      <x:c r="B1144" s="1">
        <x:v>43770.4581077199</x:v>
      </x:c>
      <x:c r="C1144" s="6">
        <x:v>70.7834129083333</x:v>
      </x:c>
      <x:c r="D1144" s="13" t="s">
        <x:v>68</x:v>
      </x:c>
      <x:c r="E1144">
        <x:v>7</x:v>
      </x:c>
      <x:c r="F1144">
        <x:v>16.684</x:v>
      </x:c>
      <x:c r="G1144" s="8">
        <x:v>67707.3460957125</x:v>
      </x:c>
      <x:c r="H1144" s="8">
        <x:v>0</x:v>
      </x:c>
      <x:c r="I1144">
        <x:v>238099.569254528</x:v>
      </x:c>
      <x:c r="J1144" s="10">
        <x:v>22.05</x:v>
      </x:c>
      <x:c r="K1144" s="10">
        <x:v>70.5379994521373</x:v>
      </x:c>
      <x:c r="L1144">
        <x:f>NA()</x:f>
      </x:c>
    </x:row>
    <x:row r="1145">
      <x:c r="A1145">
        <x:v>3341903</x:v>
      </x:c>
      <x:c r="B1145" s="1">
        <x:v>43770.4581429745</x:v>
      </x:c>
      <x:c r="C1145" s="6">
        <x:v>70.834171015</x:v>
      </x:c>
      <x:c r="D1145" s="13" t="s">
        <x:v>68</x:v>
      </x:c>
      <x:c r="E1145">
        <x:v>7</x:v>
      </x:c>
      <x:c r="F1145">
        <x:v>16.681</x:v>
      </x:c>
      <x:c r="G1145" s="8">
        <x:v>67690.8972311114</x:v>
      </x:c>
      <x:c r="H1145" s="8">
        <x:v>0</x:v>
      </x:c>
      <x:c r="I1145">
        <x:v>238090.846089712</x:v>
      </x:c>
      <x:c r="J1145" s="10">
        <x:v>22.05</x:v>
      </x:c>
      <x:c r="K1145" s="10">
        <x:v>70.5379994521373</x:v>
      </x:c>
      <x:c r="L1145">
        <x:f>NA()</x:f>
      </x:c>
    </x:row>
    <x:row r="1146">
      <x:c r="A1146">
        <x:v>3341913</x:v>
      </x:c>
      <x:c r="B1146" s="1">
        <x:v>43770.458177581</x:v>
      </x:c>
      <x:c r="C1146" s="6">
        <x:v>70.883997265</x:v>
      </x:c>
      <x:c r="D1146" s="13" t="s">
        <x:v>68</x:v>
      </x:c>
      <x:c r="E1146">
        <x:v>7</x:v>
      </x:c>
      <x:c r="F1146">
        <x:v>16.678</x:v>
      </x:c>
      <x:c r="G1146" s="8">
        <x:v>67678.4473341808</x:v>
      </x:c>
      <x:c r="H1146" s="8">
        <x:v>0</x:v>
      </x:c>
      <x:c r="I1146">
        <x:v>238090.155373921</x:v>
      </x:c>
      <x:c r="J1146" s="10">
        <x:v>22.05</x:v>
      </x:c>
      <x:c r="K1146" s="10">
        <x:v>70.5379994521373</x:v>
      </x:c>
      <x:c r="L1146">
        <x:f>NA()</x:f>
      </x:c>
    </x:row>
    <x:row r="1147">
      <x:c r="A1147">
        <x:v>3341923</x:v>
      </x:c>
      <x:c r="B1147" s="1">
        <x:v>43770.4582121528</x:v>
      </x:c>
      <x:c r="C1147" s="6">
        <x:v>70.93379974</x:v>
      </x:c>
      <x:c r="D1147" s="13" t="s">
        <x:v>68</x:v>
      </x:c>
      <x:c r="E1147">
        <x:v>7</x:v>
      </x:c>
      <x:c r="F1147">
        <x:v>16.678</x:v>
      </x:c>
      <x:c r="G1147" s="8">
        <x:v>67682.3373430407</x:v>
      </x:c>
      <x:c r="H1147" s="8">
        <x:v>0</x:v>
      </x:c>
      <x:c r="I1147">
        <x:v>238106.822159857</x:v>
      </x:c>
      <x:c r="J1147" s="10">
        <x:v>22.05</x:v>
      </x:c>
      <x:c r="K1147" s="10">
        <x:v>70.5379994521373</x:v>
      </x:c>
      <x:c r="L1147">
        <x:f>NA()</x:f>
      </x:c>
    </x:row>
    <x:row r="1148">
      <x:c r="A1148">
        <x:v>3341933</x:v>
      </x:c>
      <x:c r="B1148" s="1">
        <x:v>43770.4582469097</x:v>
      </x:c>
      <x:c r="C1148" s="6">
        <x:v>70.9838639266667</x:v>
      </x:c>
      <x:c r="D1148" s="13" t="s">
        <x:v>68</x:v>
      </x:c>
      <x:c r="E1148">
        <x:v>7</x:v>
      </x:c>
      <x:c r="F1148">
        <x:v>16.678</x:v>
      </x:c>
      <x:c r="G1148" s="8">
        <x:v>67665.3816019599</x:v>
      </x:c>
      <x:c r="H1148" s="8">
        <x:v>0</x:v>
      </x:c>
      <x:c r="I1148">
        <x:v>238073.628735876</x:v>
      </x:c>
      <x:c r="J1148" s="10">
        <x:v>22.05</x:v>
      </x:c>
      <x:c r="K1148" s="10">
        <x:v>70.5379994521373</x:v>
      </x:c>
      <x:c r="L1148">
        <x:f>NA()</x:f>
      </x:c>
    </x:row>
    <x:row r="1149">
      <x:c r="A1149">
        <x:v>3341943</x:v>
      </x:c>
      <x:c r="B1149" s="1">
        <x:v>43770.4582814815</x:v>
      </x:c>
      <x:c r="C1149" s="6">
        <x:v>71.033640495</x:v>
      </x:c>
      <x:c r="D1149" s="13" t="s">
        <x:v>68</x:v>
      </x:c>
      <x:c r="E1149">
        <x:v>7</x:v>
      </x:c>
      <x:c r="F1149">
        <x:v>16.675</x:v>
      </x:c>
      <x:c r="G1149" s="8">
        <x:v>67654.3215137323</x:v>
      </x:c>
      <x:c r="H1149" s="8">
        <x:v>0</x:v>
      </x:c>
      <x:c r="I1149">
        <x:v>238077.151666834</x:v>
      </x:c>
      <x:c r="J1149" s="10">
        <x:v>22.05</x:v>
      </x:c>
      <x:c r="K1149" s="10">
        <x:v>70.5379994521373</x:v>
      </x:c>
      <x:c r="L1149">
        <x:f>NA()</x:f>
      </x:c>
    </x:row>
    <x:row r="1150">
      <x:c r="A1150">
        <x:v>3341953</x:v>
      </x:c>
      <x:c r="B1150" s="1">
        <x:v>43770.458316088</x:v>
      </x:c>
      <x:c r="C1150" s="6">
        <x:v>71.083461085</x:v>
      </x:c>
      <x:c r="D1150" s="13" t="s">
        <x:v>68</x:v>
      </x:c>
      <x:c r="E1150">
        <x:v>7</x:v>
      </x:c>
      <x:c r="F1150">
        <x:v>16.67</x:v>
      </x:c>
      <x:c r="G1150" s="8">
        <x:v>67646.9309820228</x:v>
      </x:c>
      <x:c r="H1150" s="8">
        <x:v>0</x:v>
      </x:c>
      <x:c r="I1150">
        <x:v>238082.180668885</x:v>
      </x:c>
      <x:c r="J1150" s="10">
        <x:v>22.05</x:v>
      </x:c>
      <x:c r="K1150" s="10">
        <x:v>70.5379994521373</x:v>
      </x:c>
      <x:c r="L1150">
        <x:f>NA()</x:f>
      </x:c>
    </x:row>
    <x:row r="1151">
      <x:c r="A1151">
        <x:v>3341963</x:v>
      </x:c>
      <x:c r="B1151" s="1">
        <x:v>43770.4583513079</x:v>
      </x:c>
      <x:c r="C1151" s="6">
        <x:v>71.134154115</x:v>
      </x:c>
      <x:c r="D1151" s="13" t="s">
        <x:v>68</x:v>
      </x:c>
      <x:c r="E1151">
        <x:v>7</x:v>
      </x:c>
      <x:c r="F1151">
        <x:v>16.669</x:v>
      </x:c>
      <x:c r="G1151" s="8">
        <x:v>67622.9581558332</x:v>
      </x:c>
      <x:c r="H1151" s="8">
        <x:v>0</x:v>
      </x:c>
      <x:c r="I1151">
        <x:v>238085.259228167</x:v>
      </x:c>
      <x:c r="J1151" s="10">
        <x:v>22.05</x:v>
      </x:c>
      <x:c r="K1151" s="10">
        <x:v>70.5379994521373</x:v>
      </x:c>
      <x:c r="L1151">
        <x:f>NA()</x:f>
      </x:c>
    </x:row>
    <x:row r="1152">
      <x:c r="A1152">
        <x:v>3341973</x:v>
      </x:c>
      <x:c r="B1152" s="1">
        <x:v>43770.4583859144</x:v>
      </x:c>
      <x:c r="C1152" s="6">
        <x:v>71.1839886366667</x:v>
      </x:c>
      <x:c r="D1152" s="13" t="s">
        <x:v>68</x:v>
      </x:c>
      <x:c r="E1152">
        <x:v>7</x:v>
      </x:c>
      <x:c r="F1152">
        <x:v>16.659</x:v>
      </x:c>
      <x:c r="G1152" s="8">
        <x:v>67599.9744558378</x:v>
      </x:c>
      <x:c r="H1152" s="8">
        <x:v>0</x:v>
      </x:c>
      <x:c r="I1152">
        <x:v>238087.088168816</x:v>
      </x:c>
      <x:c r="J1152" s="10">
        <x:v>22.05</x:v>
      </x:c>
      <x:c r="K1152" s="10">
        <x:v>70.5379994521373</x:v>
      </x:c>
      <x:c r="L1152">
        <x:f>NA()</x:f>
      </x:c>
    </x:row>
    <x:row r="1153">
      <x:c r="A1153">
        <x:v>3341983</x:v>
      </x:c>
      <x:c r="B1153" s="1">
        <x:v>43770.4584204514</x:v>
      </x:c>
      <x:c r="C1153" s="6">
        <x:v>71.2337409983333</x:v>
      </x:c>
      <x:c r="D1153" s="13" t="s">
        <x:v>68</x:v>
      </x:c>
      <x:c r="E1153">
        <x:v>7</x:v>
      </x:c>
      <x:c r="F1153">
        <x:v>16.664</x:v>
      </x:c>
      <x:c r="G1153" s="8">
        <x:v>67586.799402682</x:v>
      </x:c>
      <x:c r="H1153" s="8">
        <x:v>0</x:v>
      </x:c>
      <x:c r="I1153">
        <x:v>238078.960285662</x:v>
      </x:c>
      <x:c r="J1153" s="10">
        <x:v>22.05</x:v>
      </x:c>
      <x:c r="K1153" s="10">
        <x:v>70.5379994521373</x:v>
      </x:c>
      <x:c r="L1153">
        <x:f>NA()</x:f>
      </x:c>
    </x:row>
    <x:row r="1154">
      <x:c r="A1154">
        <x:v>3341993</x:v>
      </x:c>
      <x:c r="B1154" s="1">
        <x:v>43770.4584550116</x:v>
      </x:c>
      <x:c r="C1154" s="6">
        <x:v>71.2835274016667</x:v>
      </x:c>
      <x:c r="D1154" s="13" t="s">
        <x:v>68</x:v>
      </x:c>
      <x:c r="E1154">
        <x:v>7</x:v>
      </x:c>
      <x:c r="F1154">
        <x:v>16.656</x:v>
      </x:c>
      <x:c r="G1154" s="8">
        <x:v>67559.8910635667</x:v>
      </x:c>
      <x:c r="H1154" s="8">
        <x:v>0</x:v>
      </x:c>
      <x:c r="I1154">
        <x:v>238054.395783312</x:v>
      </x:c>
      <x:c r="J1154" s="10">
        <x:v>22.05</x:v>
      </x:c>
      <x:c r="K1154" s="10">
        <x:v>70.5379994521373</x:v>
      </x:c>
      <x:c r="L1154">
        <x:f>NA()</x:f>
      </x:c>
    </x:row>
    <x:row r="1155">
      <x:c r="A1155">
        <x:v>3342003</x:v>
      </x:c>
      <x:c r="B1155" s="1">
        <x:v>43770.4584901273</x:v>
      </x:c>
      <x:c r="C1155" s="6">
        <x:v>71.3340958783333</x:v>
      </x:c>
      <x:c r="D1155" s="13" t="s">
        <x:v>68</x:v>
      </x:c>
      <x:c r="E1155">
        <x:v>7</x:v>
      </x:c>
      <x:c r="F1155">
        <x:v>16.648</x:v>
      </x:c>
      <x:c r="G1155" s="8">
        <x:v>67537.3858242205</x:v>
      </x:c>
      <x:c r="H1155" s="8">
        <x:v>0</x:v>
      </x:c>
      <x:c r="I1155">
        <x:v>238045.739599925</x:v>
      </x:c>
      <x:c r="J1155" s="10">
        <x:v>22.05</x:v>
      </x:c>
      <x:c r="K1155" s="10">
        <x:v>70.5379994521373</x:v>
      </x:c>
      <x:c r="L1155">
        <x:f>NA()</x:f>
      </x:c>
    </x:row>
    <x:row r="1156">
      <x:c r="A1156">
        <x:v>3342013</x:v>
      </x:c>
      <x:c r="B1156" s="1">
        <x:v>43770.4585246528</x:v>
      </x:c>
      <x:c r="C1156" s="6">
        <x:v>71.3838161883333</x:v>
      </x:c>
      <x:c r="D1156" s="13" t="s">
        <x:v>68</x:v>
      </x:c>
      <x:c r="E1156">
        <x:v>7</x:v>
      </x:c>
      <x:c r="F1156">
        <x:v>16.649</x:v>
      </x:c>
      <x:c r="G1156" s="8">
        <x:v>67522.2288660023</x:v>
      </x:c>
      <x:c r="H1156" s="8">
        <x:v>0</x:v>
      </x:c>
      <x:c r="I1156">
        <x:v>238055.610570833</x:v>
      </x:c>
      <x:c r="J1156" s="10">
        <x:v>22.05</x:v>
      </x:c>
      <x:c r="K1156" s="10">
        <x:v>70.5379994521373</x:v>
      </x:c>
      <x:c r="L1156">
        <x:f>NA()</x:f>
      </x:c>
    </x:row>
    <x:row r="1157">
      <x:c r="A1157">
        <x:v>3342023</x:v>
      </x:c>
      <x:c r="B1157" s="1">
        <x:v>43770.4585593403</x:v>
      </x:c>
      <x:c r="C1157" s="6">
        <x:v>71.43374413</x:v>
      </x:c>
      <x:c r="D1157" s="13" t="s">
        <x:v>68</x:v>
      </x:c>
      <x:c r="E1157">
        <x:v>7</x:v>
      </x:c>
      <x:c r="F1157">
        <x:v>16.641</x:v>
      </x:c>
      <x:c r="G1157" s="8">
        <x:v>67515.5254368414</x:v>
      </x:c>
      <x:c r="H1157" s="8">
        <x:v>0</x:v>
      </x:c>
      <x:c r="I1157">
        <x:v>238076.45313547</x:v>
      </x:c>
      <x:c r="J1157" s="10">
        <x:v>22.05</x:v>
      </x:c>
      <x:c r="K1157" s="10">
        <x:v>70.5379994521373</x:v>
      </x:c>
      <x:c r="L1157">
        <x:f>NA()</x:f>
      </x:c>
    </x:row>
    <x:row r="1158">
      <x:c r="A1158">
        <x:v>3342033</x:v>
      </x:c>
      <x:c r="B1158" s="1">
        <x:v>43770.4585938657</x:v>
      </x:c>
      <x:c r="C1158" s="6">
        <x:v>71.48345829</x:v>
      </x:c>
      <x:c r="D1158" s="13" t="s">
        <x:v>68</x:v>
      </x:c>
      <x:c r="E1158">
        <x:v>7</x:v>
      </x:c>
      <x:c r="F1158">
        <x:v>16.64</x:v>
      </x:c>
      <x:c r="G1158" s="8">
        <x:v>67499.0960819485</x:v>
      </x:c>
      <x:c r="H1158" s="8">
        <x:v>0</x:v>
      </x:c>
      <x:c r="I1158">
        <x:v>238050.362477299</x:v>
      </x:c>
      <x:c r="J1158" s="10">
        <x:v>22.05</x:v>
      </x:c>
      <x:c r="K1158" s="10">
        <x:v>70.5379994521373</x:v>
      </x:c>
      <x:c r="L1158">
        <x:f>NA()</x:f>
      </x:c>
    </x:row>
    <x:row r="1159">
      <x:c r="A1159">
        <x:v>3342043</x:v>
      </x:c>
      <x:c r="B1159" s="1">
        <x:v>43770.4586290162</x:v>
      </x:c>
      <x:c r="C1159" s="6">
        <x:v>71.5340865</x:v>
      </x:c>
      <x:c r="D1159" s="13" t="s">
        <x:v>68</x:v>
      </x:c>
      <x:c r="E1159">
        <x:v>7</x:v>
      </x:c>
      <x:c r="F1159">
        <x:v>16.634</x:v>
      </x:c>
      <x:c r="G1159" s="8">
        <x:v>67471.3296292705</x:v>
      </x:c>
      <x:c r="H1159" s="8">
        <x:v>0</x:v>
      </x:c>
      <x:c r="I1159">
        <x:v>238058.136455445</x:v>
      </x:c>
      <x:c r="J1159" s="10">
        <x:v>22.05</x:v>
      </x:c>
      <x:c r="K1159" s="10">
        <x:v>70.5379994521373</x:v>
      </x:c>
      <x:c r="L1159">
        <x:f>NA()</x:f>
      </x:c>
    </x:row>
    <x:row r="1160">
      <x:c r="A1160">
        <x:v>3342053</x:v>
      </x:c>
      <x:c r="B1160" s="1">
        <x:v>43770.4586634259</x:v>
      </x:c>
      <x:c r="C1160" s="6">
        <x:v>71.5836071233333</x:v>
      </x:c>
      <x:c r="D1160" s="13" t="s">
        <x:v>68</x:v>
      </x:c>
      <x:c r="E1160">
        <x:v>7</x:v>
      </x:c>
      <x:c r="F1160">
        <x:v>16.631</x:v>
      </x:c>
      <x:c r="G1160" s="8">
        <x:v>67449.2632737707</x:v>
      </x:c>
      <x:c r="H1160" s="8">
        <x:v>0</x:v>
      </x:c>
      <x:c r="I1160">
        <x:v>238063.371042099</x:v>
      </x:c>
      <x:c r="J1160" s="10">
        <x:v>22.05</x:v>
      </x:c>
      <x:c r="K1160" s="10">
        <x:v>70.5379994521373</x:v>
      </x:c>
      <x:c r="L1160">
        <x:f>NA()</x:f>
      </x:c>
    </x:row>
    <x:row r="1161">
      <x:c r="A1161">
        <x:v>3342063</x:v>
      </x:c>
      <x:c r="B1161" s="1">
        <x:v>43770.4586981481</x:v>
      </x:c>
      <x:c r="C1161" s="6">
        <x:v>71.6336450866667</x:v>
      </x:c>
      <x:c r="D1161" s="13" t="s">
        <x:v>68</x:v>
      </x:c>
      <x:c r="E1161">
        <x:v>7</x:v>
      </x:c>
      <x:c r="F1161">
        <x:v>16.63</x:v>
      </x:c>
      <x:c r="G1161" s="8">
        <x:v>67425.8772890289</x:v>
      </x:c>
      <x:c r="H1161" s="8">
        <x:v>0</x:v>
      </x:c>
      <x:c r="I1161">
        <x:v>238047.888994307</x:v>
      </x:c>
      <x:c r="J1161" s="10">
        <x:v>22.05</x:v>
      </x:c>
      <x:c r="K1161" s="10">
        <x:v>70.5379994521373</x:v>
      </x:c>
      <x:c r="L1161">
        <x:f>NA()</x:f>
      </x:c>
    </x:row>
    <x:row r="1162">
      <x:c r="A1162">
        <x:v>3342073</x:v>
      </x:c>
      <x:c r="B1162" s="1">
        <x:v>43770.4587327199</x:v>
      </x:c>
      <x:c r="C1162" s="6">
        <x:v>71.6834316916667</x:v>
      </x:c>
      <x:c r="D1162" s="13" t="s">
        <x:v>68</x:v>
      </x:c>
      <x:c r="E1162">
        <x:v>7</x:v>
      </x:c>
      <x:c r="F1162">
        <x:v>16.619</x:v>
      </x:c>
      <x:c r="G1162" s="8">
        <x:v>67420.0147386144</x:v>
      </x:c>
      <x:c r="H1162" s="8">
        <x:v>0</x:v>
      </x:c>
      <x:c r="I1162">
        <x:v>238057.789925524</x:v>
      </x:c>
      <x:c r="J1162" s="10">
        <x:v>22.05</x:v>
      </x:c>
      <x:c r="K1162" s="10">
        <x:v>70.5379994521373</x:v>
      </x:c>
      <x:c r="L1162">
        <x:f>NA()</x:f>
      </x:c>
    </x:row>
    <x:row r="1163">
      <x:c r="A1163">
        <x:v>3342083</x:v>
      </x:c>
      <x:c r="B1163" s="1">
        <x:v>43770.4587678588</x:v>
      </x:c>
      <x:c r="C1163" s="6">
        <x:v>71.7339936816667</x:v>
      </x:c>
      <x:c r="D1163" s="13" t="s">
        <x:v>68</x:v>
      </x:c>
      <x:c r="E1163">
        <x:v>7</x:v>
      </x:c>
      <x:c r="F1163">
        <x:v>16.619</x:v>
      </x:c>
      <x:c r="G1163" s="8">
        <x:v>67410.4968165522</x:v>
      </x:c>
      <x:c r="H1163" s="8">
        <x:v>0</x:v>
      </x:c>
      <x:c r="I1163">
        <x:v>238051.098380832</x:v>
      </x:c>
      <x:c r="J1163" s="10">
        <x:v>22.05</x:v>
      </x:c>
      <x:c r="K1163" s="10">
        <x:v>70.5379994521373</x:v>
      </x:c>
      <x:c r="L1163">
        <x:f>NA()</x:f>
      </x:c>
    </x:row>
    <x:row r="1164">
      <x:c r="A1164">
        <x:v>3342093</x:v>
      </x:c>
      <x:c r="B1164" s="1">
        <x:v>43770.4588023958</x:v>
      </x:c>
      <x:c r="C1164" s="6">
        <x:v>71.7837271216667</x:v>
      </x:c>
      <x:c r="D1164" s="13" t="s">
        <x:v>68</x:v>
      </x:c>
      <x:c r="E1164">
        <x:v>7</x:v>
      </x:c>
      <x:c r="F1164">
        <x:v>16.608</x:v>
      </x:c>
      <x:c r="G1164" s="8">
        <x:v>67380.6401895285</x:v>
      </x:c>
      <x:c r="H1164" s="8">
        <x:v>0</x:v>
      </x:c>
      <x:c r="I1164">
        <x:v>238042.156917433</x:v>
      </x:c>
      <x:c r="J1164" s="10">
        <x:v>22.05</x:v>
      </x:c>
      <x:c r="K1164" s="10">
        <x:v>70.5379994521373</x:v>
      </x:c>
      <x:c r="L1164">
        <x:f>NA()</x:f>
      </x:c>
    </x:row>
    <x:row r="1165">
      <x:c r="A1165">
        <x:v>3342103</x:v>
      </x:c>
      <x:c r="B1165" s="1">
        <x:v>43770.458836956</x:v>
      </x:c>
      <x:c r="C1165" s="6">
        <x:v>71.83352507</x:v>
      </x:c>
      <x:c r="D1165" s="13" t="s">
        <x:v>68</x:v>
      </x:c>
      <x:c r="E1165">
        <x:v>7</x:v>
      </x:c>
      <x:c r="F1165">
        <x:v>16.613</x:v>
      </x:c>
      <x:c r="G1165" s="8">
        <x:v>67365.3470678456</x:v>
      </x:c>
      <x:c r="H1165" s="8">
        <x:v>0</x:v>
      </x:c>
      <x:c r="I1165">
        <x:v>238040.428148792</x:v>
      </x:c>
      <x:c r="J1165" s="10">
        <x:v>22.05</x:v>
      </x:c>
      <x:c r="K1165" s="10">
        <x:v>70.5379994521373</x:v>
      </x:c>
      <x:c r="L1165">
        <x:f>NA()</x:f>
      </x:c>
    </x:row>
    <x:row r="1166">
      <x:c r="A1166">
        <x:v>3342113</x:v>
      </x:c>
      <x:c r="B1166" s="1">
        <x:v>43770.4588716435</x:v>
      </x:c>
      <x:c r="C1166" s="6">
        <x:v>71.8834489166667</x:v>
      </x:c>
      <x:c r="D1166" s="13" t="s">
        <x:v>68</x:v>
      </x:c>
      <x:c r="E1166">
        <x:v>7</x:v>
      </x:c>
      <x:c r="F1166">
        <x:v>16.605</x:v>
      </x:c>
      <x:c r="G1166" s="8">
        <x:v>67344.0623917802</x:v>
      </x:c>
      <x:c r="H1166" s="8">
        <x:v>0</x:v>
      </x:c>
      <x:c r="I1166">
        <x:v>238046.339519731</x:v>
      </x:c>
      <x:c r="J1166" s="10">
        <x:v>22.05</x:v>
      </x:c>
      <x:c r="K1166" s="10">
        <x:v>70.5379994521373</x:v>
      </x:c>
      <x:c r="L1166">
        <x:f>NA()</x:f>
      </x:c>
    </x:row>
    <x:row r="1167">
      <x:c r="A1167">
        <x:v>3342123</x:v>
      </x:c>
      <x:c r="B1167" s="1">
        <x:v>43770.4589062847</x:v>
      </x:c>
      <x:c r="C1167" s="6">
        <x:v>71.9333669983333</x:v>
      </x:c>
      <x:c r="D1167" s="13" t="s">
        <x:v>68</x:v>
      </x:c>
      <x:c r="E1167">
        <x:v>7</x:v>
      </x:c>
      <x:c r="F1167">
        <x:v>16.602</x:v>
      </x:c>
      <x:c r="G1167" s="8">
        <x:v>67324.9790684459</x:v>
      </x:c>
      <x:c r="H1167" s="8">
        <x:v>0</x:v>
      </x:c>
      <x:c r="I1167">
        <x:v>238050.346974196</x:v>
      </x:c>
      <x:c r="J1167" s="10">
        <x:v>22.05</x:v>
      </x:c>
      <x:c r="K1167" s="10">
        <x:v>70.5379994521373</x:v>
      </x:c>
      <x:c r="L1167">
        <x:f>NA()</x:f>
      </x:c>
    </x:row>
    <x:row r="1168">
      <x:c r="A1168">
        <x:v>3342133</x:v>
      </x:c>
      <x:c r="B1168" s="1">
        <x:v>43770.4589414352</x:v>
      </x:c>
      <x:c r="C1168" s="6">
        <x:v>71.98394963</x:v>
      </x:c>
      <x:c r="D1168" s="13" t="s">
        <x:v>68</x:v>
      </x:c>
      <x:c r="E1168">
        <x:v>7</x:v>
      </x:c>
      <x:c r="F1168">
        <x:v>16.595</x:v>
      </x:c>
      <x:c r="G1168" s="8">
        <x:v>67308.4691207258</x:v>
      </x:c>
      <x:c r="H1168" s="8">
        <x:v>0</x:v>
      </x:c>
      <x:c r="I1168">
        <x:v>238044.444008738</x:v>
      </x:c>
      <x:c r="J1168" s="10">
        <x:v>22.05</x:v>
      </x:c>
      <x:c r="K1168" s="10">
        <x:v>70.5379994521373</x:v>
      </x:c>
      <x:c r="L1168">
        <x:f>NA()</x:f>
      </x:c>
    </x:row>
    <x:row r="1169">
      <x:c r="A1169">
        <x:v>3342143</x:v>
      </x:c>
      <x:c r="B1169" s="1">
        <x:v>43770.4589759606</x:v>
      </x:c>
      <x:c r="C1169" s="6">
        <x:v>72.03367648</x:v>
      </x:c>
      <x:c r="D1169" s="13" t="s">
        <x:v>68</x:v>
      </x:c>
      <x:c r="E1169">
        <x:v>7</x:v>
      </x:c>
      <x:c r="F1169">
        <x:v>16.59</x:v>
      </x:c>
      <x:c r="G1169" s="8">
        <x:v>67293.6552954353</x:v>
      </x:c>
      <x:c r="H1169" s="8">
        <x:v>0</x:v>
      </x:c>
      <x:c r="I1169">
        <x:v>238056.039888331</x:v>
      </x:c>
      <x:c r="J1169" s="10">
        <x:v>22.05</x:v>
      </x:c>
      <x:c r="K1169" s="10">
        <x:v>70.5379994521373</x:v>
      </x:c>
      <x:c r="L1169">
        <x:f>NA()</x:f>
      </x:c>
    </x:row>
    <x:row r="1170">
      <x:c r="A1170">
        <x:v>3342153</x:v>
      </x:c>
      <x:c r="B1170" s="1">
        <x:v>43770.4590104977</x:v>
      </x:c>
      <x:c r="C1170" s="6">
        <x:v>72.0833821366667</x:v>
      </x:c>
      <x:c r="D1170" s="13" t="s">
        <x:v>68</x:v>
      </x:c>
      <x:c r="E1170">
        <x:v>7</x:v>
      </x:c>
      <x:c r="F1170">
        <x:v>16.583</x:v>
      </x:c>
      <x:c r="G1170" s="8">
        <x:v>67281.1311751044</x:v>
      </x:c>
      <x:c r="H1170" s="8">
        <x:v>0</x:v>
      </x:c>
      <x:c r="I1170">
        <x:v>238041.330309825</x:v>
      </x:c>
      <x:c r="J1170" s="10">
        <x:v>22.05</x:v>
      </x:c>
      <x:c r="K1170" s="10">
        <x:v>70.5379994521373</x:v>
      </x:c>
      <x:c r="L1170">
        <x:f>NA()</x:f>
      </x:c>
    </x:row>
    <x:row r="1171">
      <x:c r="A1171">
        <x:v>3342163</x:v>
      </x:c>
      <x:c r="B1171" s="1">
        <x:v>43770.4590456829</x:v>
      </x:c>
      <x:c r="C1171" s="6">
        <x:v>72.1340531233333</x:v>
      </x:c>
      <x:c r="D1171" s="13" t="s">
        <x:v>68</x:v>
      </x:c>
      <x:c r="E1171">
        <x:v>7</x:v>
      </x:c>
      <x:c r="F1171">
        <x:v>16.589</x:v>
      </x:c>
      <x:c r="G1171" s="8">
        <x:v>67257.0460325653</x:v>
      </x:c>
      <x:c r="H1171" s="8">
        <x:v>0</x:v>
      </x:c>
      <x:c r="I1171">
        <x:v>238035.84818232</x:v>
      </x:c>
      <x:c r="J1171" s="10">
        <x:v>22.05</x:v>
      </x:c>
      <x:c r="K1171" s="10">
        <x:v>70.5379994521373</x:v>
      </x:c>
      <x:c r="L1171">
        <x:f>NA()</x:f>
      </x:c>
    </x:row>
    <x:row r="1172">
      <x:c r="A1172">
        <x:v>3342173</x:v>
      </x:c>
      <x:c r="B1172" s="1">
        <x:v>43770.4590801273</x:v>
      </x:c>
      <x:c r="C1172" s="6">
        <x:v>72.1836864733333</x:v>
      </x:c>
      <x:c r="D1172" s="13" t="s">
        <x:v>68</x:v>
      </x:c>
      <x:c r="E1172">
        <x:v>7</x:v>
      </x:c>
      <x:c r="F1172">
        <x:v>16.585</x:v>
      </x:c>
      <x:c r="G1172" s="8">
        <x:v>67251.3134908124</x:v>
      </x:c>
      <x:c r="H1172" s="8">
        <x:v>0</x:v>
      </x:c>
      <x:c r="I1172">
        <x:v>238034.661837731</x:v>
      </x:c>
      <x:c r="J1172" s="10">
        <x:v>22.05</x:v>
      </x:c>
      <x:c r="K1172" s="10">
        <x:v>70.5379994521373</x:v>
      </x:c>
      <x:c r="L1172">
        <x:f>NA()</x:f>
      </x:c>
    </x:row>
    <x:row r="1173">
      <x:c r="A1173">
        <x:v>3342183</x:v>
      </x:c>
      <x:c r="B1173" s="1">
        <x:v>43770.4591147338</x:v>
      </x:c>
      <x:c r="C1173" s="6">
        <x:v>72.2334977916667</x:v>
      </x:c>
      <x:c r="D1173" s="13" t="s">
        <x:v>68</x:v>
      </x:c>
      <x:c r="E1173">
        <x:v>7</x:v>
      </x:c>
      <x:c r="F1173">
        <x:v>16.58</x:v>
      </x:c>
      <x:c r="G1173" s="8">
        <x:v>67227.5284701516</x:v>
      </x:c>
      <x:c r="H1173" s="8">
        <x:v>0</x:v>
      </x:c>
      <x:c r="I1173">
        <x:v>238053.604942073</x:v>
      </x:c>
      <x:c r="J1173" s="10">
        <x:v>22.05</x:v>
      </x:c>
      <x:c r="K1173" s="10">
        <x:v>70.5379994521373</x:v>
      </x:c>
      <x:c r="L1173">
        <x:f>NA()</x:f>
      </x:c>
    </x:row>
    <x:row r="1174">
      <x:c r="A1174">
        <x:v>3342193</x:v>
      </x:c>
      <x:c r="B1174" s="1">
        <x:v>43770.4591498495</x:v>
      </x:c>
      <x:c r="C1174" s="6">
        <x:v>72.2840621316667</x:v>
      </x:c>
      <x:c r="D1174" s="13" t="s">
        <x:v>68</x:v>
      </x:c>
      <x:c r="E1174">
        <x:v>7</x:v>
      </x:c>
      <x:c r="F1174">
        <x:v>16.575</x:v>
      </x:c>
      <x:c r="G1174" s="8">
        <x:v>67232.7203007541</x:v>
      </x:c>
      <x:c r="H1174" s="8">
        <x:v>0</x:v>
      </x:c>
      <x:c r="I1174">
        <x:v>238049.042837108</x:v>
      </x:c>
      <x:c r="J1174" s="10">
        <x:v>22.05</x:v>
      </x:c>
      <x:c r="K1174" s="10">
        <x:v>70.5379994521373</x:v>
      </x:c>
      <x:c r="L1174">
        <x:f>NA()</x:f>
      </x:c>
    </x:row>
    <x:row r="1175">
      <x:c r="A1175">
        <x:v>3342203</x:v>
      </x:c>
      <x:c r="B1175" s="1">
        <x:v>43770.4591843403</x:v>
      </x:c>
      <x:c r="C1175" s="6">
        <x:v>72.33375594</x:v>
      </x:c>
      <x:c r="D1175" s="13" t="s">
        <x:v>68</x:v>
      </x:c>
      <x:c r="E1175">
        <x:v>7</x:v>
      </x:c>
      <x:c r="F1175">
        <x:v>16.576</x:v>
      </x:c>
      <x:c r="G1175" s="8">
        <x:v>67207.2862681943</x:v>
      </x:c>
      <x:c r="H1175" s="8">
        <x:v>0</x:v>
      </x:c>
      <x:c r="I1175">
        <x:v>238023.746997653</x:v>
      </x:c>
      <x:c r="J1175" s="10">
        <x:v>22.05</x:v>
      </x:c>
      <x:c r="K1175" s="10">
        <x:v>70.5379994521373</x:v>
      </x:c>
      <x:c r="L1175">
        <x:f>NA()</x:f>
      </x:c>
    </x:row>
    <x:row r="1176">
      <x:c r="A1176">
        <x:v>3342213</x:v>
      </x:c>
      <x:c r="B1176" s="1">
        <x:v>43770.4592189005</x:v>
      </x:c>
      <x:c r="C1176" s="6">
        <x:v>72.3835305716667</x:v>
      </x:c>
      <x:c r="D1176" s="13" t="s">
        <x:v>68</x:v>
      </x:c>
      <x:c r="E1176">
        <x:v>7</x:v>
      </x:c>
      <x:c r="F1176">
        <x:v>16.564</x:v>
      </x:c>
      <x:c r="G1176" s="8">
        <x:v>67185.8201754701</x:v>
      </x:c>
      <x:c r="H1176" s="8">
        <x:v>0</x:v>
      </x:c>
      <x:c r="I1176">
        <x:v>238021.591501562</x:v>
      </x:c>
      <x:c r="J1176" s="10">
        <x:v>22.05</x:v>
      </x:c>
      <x:c r="K1176" s="10">
        <x:v>70.5379994521373</x:v>
      </x:c>
      <x:c r="L1176">
        <x:f>NA()</x:f>
      </x:c>
    </x:row>
    <x:row r="1177">
      <x:c r="A1177">
        <x:v>3342223</x:v>
      </x:c>
      <x:c r="B1177" s="1">
        <x:v>43770.4592535069</x:v>
      </x:c>
      <x:c r="C1177" s="6">
        <x:v>72.4333442666667</x:v>
      </x:c>
      <x:c r="D1177" s="13" t="s">
        <x:v>68</x:v>
      </x:c>
      <x:c r="E1177">
        <x:v>7</x:v>
      </x:c>
      <x:c r="F1177">
        <x:v>16.572</x:v>
      </x:c>
      <x:c r="G1177" s="8">
        <x:v>67179.1663241559</x:v>
      </x:c>
      <x:c r="H1177" s="8">
        <x:v>0</x:v>
      </x:c>
      <x:c r="I1177">
        <x:v>238045.40815746</x:v>
      </x:c>
      <x:c r="J1177" s="10">
        <x:v>22.05</x:v>
      </x:c>
      <x:c r="K1177" s="10">
        <x:v>70.5379994521373</x:v>
      </x:c>
      <x:c r="L1177">
        <x:f>NA()</x:f>
      </x:c>
    </x:row>
    <x:row r="1178">
      <x:c r="A1178">
        <x:v>3342233</x:v>
      </x:c>
      <x:c r="B1178" s="1">
        <x:v>43770.4592888079</x:v>
      </x:c>
      <x:c r="C1178" s="6">
        <x:v>72.4841625033333</x:v>
      </x:c>
      <x:c r="D1178" s="13" t="s">
        <x:v>68</x:v>
      </x:c>
      <x:c r="E1178">
        <x:v>7</x:v>
      </x:c>
      <x:c r="F1178">
        <x:v>16.563</x:v>
      </x:c>
      <x:c r="G1178" s="8">
        <x:v>67161.7656609534</x:v>
      </x:c>
      <x:c r="H1178" s="8">
        <x:v>0</x:v>
      </x:c>
      <x:c r="I1178">
        <x:v>238040.375563839</x:v>
      </x:c>
      <x:c r="J1178" s="10">
        <x:v>22.05</x:v>
      </x:c>
      <x:c r="K1178" s="10">
        <x:v>70.5379994521373</x:v>
      </x:c>
      <x:c r="L1178">
        <x:f>NA()</x:f>
      </x:c>
    </x:row>
    <x:row r="1179">
      <x:c r="A1179">
        <x:v>3342243</x:v>
      </x:c>
      <x:c r="B1179" s="1">
        <x:v>43770.4593234954</x:v>
      </x:c>
      <x:c r="C1179" s="6">
        <x:v>72.5341170633333</x:v>
      </x:c>
      <x:c r="D1179" s="13" t="s">
        <x:v>68</x:v>
      </x:c>
      <x:c r="E1179">
        <x:v>7</x:v>
      </x:c>
      <x:c r="F1179">
        <x:v>16.564</x:v>
      </x:c>
      <x:c r="G1179" s="8">
        <x:v>67155.5705648823</x:v>
      </x:c>
      <x:c r="H1179" s="8">
        <x:v>0</x:v>
      </x:c>
      <x:c r="I1179">
        <x:v>238046.224136726</x:v>
      </x:c>
      <x:c r="J1179" s="10">
        <x:v>22.05</x:v>
      </x:c>
      <x:c r="K1179" s="10">
        <x:v>70.5379994521373</x:v>
      </x:c>
      <x:c r="L1179">
        <x:f>NA()</x:f>
      </x:c>
    </x:row>
    <x:row r="1180">
      <x:c r="A1180">
        <x:v>3342253</x:v>
      </x:c>
      <x:c r="B1180" s="1">
        <x:v>43770.4593581829</x:v>
      </x:c>
      <x:c r="C1180" s="6">
        <x:v>72.584095585</x:v>
      </x:c>
      <x:c r="D1180" s="13" t="s">
        <x:v>68</x:v>
      </x:c>
      <x:c r="E1180">
        <x:v>7</x:v>
      </x:c>
      <x:c r="F1180">
        <x:v>16.554</x:v>
      </x:c>
      <x:c r="G1180" s="8">
        <x:v>67136.2903414078</x:v>
      </x:c>
      <x:c r="H1180" s="8">
        <x:v>0</x:v>
      </x:c>
      <x:c r="I1180">
        <x:v>238022.368971073</x:v>
      </x:c>
      <x:c r="J1180" s="10">
        <x:v>22.05</x:v>
      </x:c>
      <x:c r="K1180" s="10">
        <x:v>70.5379994521373</x:v>
      </x:c>
      <x:c r="L1180">
        <x:f>NA()</x:f>
      </x:c>
    </x:row>
    <x:row r="1181">
      <x:c r="A1181">
        <x:v>3342263</x:v>
      </x:c>
      <x:c r="B1181" s="1">
        <x:v>43770.4593928241</x:v>
      </x:c>
      <x:c r="C1181" s="6">
        <x:v>72.633971665</x:v>
      </x:c>
      <x:c r="D1181" s="13" t="s">
        <x:v>68</x:v>
      </x:c>
      <x:c r="E1181">
        <x:v>7</x:v>
      </x:c>
      <x:c r="F1181">
        <x:v>16.551</x:v>
      </x:c>
      <x:c r="G1181" s="8">
        <x:v>67109.6314022748</x:v>
      </x:c>
      <x:c r="H1181" s="8">
        <x:v>0</x:v>
      </x:c>
      <x:c r="I1181">
        <x:v>238033.778749023</x:v>
      </x:c>
      <x:c r="J1181" s="10">
        <x:v>22.05</x:v>
      </x:c>
      <x:c r="K1181" s="10">
        <x:v>70.5379994521373</x:v>
      </x:c>
      <x:c r="L1181">
        <x:f>NA()</x:f>
      </x:c>
    </x:row>
    <x:row r="1182">
      <x:c r="A1182">
        <x:v>3342273</x:v>
      </x:c>
      <x:c r="B1182" s="1">
        <x:v>43770.4594275463</x:v>
      </x:c>
      <x:c r="C1182" s="6">
        <x:v>72.6839451416667</x:v>
      </x:c>
      <x:c r="D1182" s="13" t="s">
        <x:v>68</x:v>
      </x:c>
      <x:c r="E1182">
        <x:v>7</x:v>
      </x:c>
      <x:c r="F1182">
        <x:v>16.545</x:v>
      </x:c>
      <x:c r="G1182" s="8">
        <x:v>67090.9028364605</x:v>
      </x:c>
      <x:c r="H1182" s="8">
        <x:v>0</x:v>
      </x:c>
      <x:c r="I1182">
        <x:v>238007.827868713</x:v>
      </x:c>
      <x:c r="J1182" s="10">
        <x:v>22.05</x:v>
      </x:c>
      <x:c r="K1182" s="10">
        <x:v>70.5379994521373</x:v>
      </x:c>
      <x:c r="L1182">
        <x:f>NA()</x:f>
      </x:c>
    </x:row>
    <x:row r="1183">
      <x:c r="A1183">
        <x:v>3342283</x:v>
      </x:c>
      <x:c r="B1183" s="1">
        <x:v>43770.4594621528</x:v>
      </x:c>
      <x:c r="C1183" s="6">
        <x:v>72.7337951966667</x:v>
      </x:c>
      <x:c r="D1183" s="13" t="s">
        <x:v>68</x:v>
      </x:c>
      <x:c r="E1183">
        <x:v>7</x:v>
      </x:c>
      <x:c r="F1183">
        <x:v>16.552</x:v>
      </x:c>
      <x:c r="G1183" s="8">
        <x:v>67091.7775461138</x:v>
      </x:c>
      <x:c r="H1183" s="8">
        <x:v>0</x:v>
      </x:c>
      <x:c r="I1183">
        <x:v>238001.633581222</x:v>
      </x:c>
      <x:c r="J1183" s="10">
        <x:v>22.05</x:v>
      </x:c>
      <x:c r="K1183" s="10">
        <x:v>70.5379994521373</x:v>
      </x:c>
      <x:c r="L1183">
        <x:f>NA()</x:f>
      </x:c>
    </x:row>
    <x:row r="1184">
      <x:c r="A1184">
        <x:v>3342293</x:v>
      </x:c>
      <x:c r="B1184" s="1">
        <x:v>43770.4594970718</x:v>
      </x:c>
      <x:c r="C1184" s="6">
        <x:v>72.7840521066667</x:v>
      </x:c>
      <x:c r="D1184" s="13" t="s">
        <x:v>68</x:v>
      </x:c>
      <x:c r="E1184">
        <x:v>7</x:v>
      </x:c>
      <x:c r="F1184">
        <x:v>16.541</x:v>
      </x:c>
      <x:c r="G1184" s="8">
        <x:v>67064.6018645658</x:v>
      </x:c>
      <x:c r="H1184" s="8">
        <x:v>0</x:v>
      </x:c>
      <x:c r="I1184">
        <x:v>238010.559897721</x:v>
      </x:c>
      <x:c r="J1184" s="10">
        <x:v>22.05</x:v>
      </x:c>
      <x:c r="K1184" s="10">
        <x:v>70.5379994521373</x:v>
      </x:c>
      <x:c r="L1184">
        <x:f>NA()</x:f>
      </x:c>
    </x:row>
    <x:row r="1185">
      <x:c r="A1185">
        <x:v>3342303</x:v>
      </x:c>
      <x:c r="B1185" s="1">
        <x:v>43770.4595317477</x:v>
      </x:c>
      <x:c r="C1185" s="6">
        <x:v>72.8340082116667</x:v>
      </x:c>
      <x:c r="D1185" s="13" t="s">
        <x:v>68</x:v>
      </x:c>
      <x:c r="E1185">
        <x:v>7</x:v>
      </x:c>
      <x:c r="F1185">
        <x:v>16.542</x:v>
      </x:c>
      <x:c r="G1185" s="8">
        <x:v>67057.7202820225</x:v>
      </x:c>
      <x:c r="H1185" s="8">
        <x:v>0</x:v>
      </x:c>
      <x:c r="I1185">
        <x:v>238013.334129566</x:v>
      </x:c>
      <x:c r="J1185" s="10">
        <x:v>22.05</x:v>
      </x:c>
      <x:c r="K1185" s="10">
        <x:v>70.5379994521373</x:v>
      </x:c>
      <x:c r="L1185">
        <x:f>NA()</x:f>
      </x:c>
    </x:row>
    <x:row r="1186">
      <x:c r="A1186">
        <x:v>3342313</x:v>
      </x:c>
      <x:c r="B1186" s="1">
        <x:v>43770.4595665162</x:v>
      </x:c>
      <x:c r="C1186" s="6">
        <x:v>72.88406153</x:v>
      </x:c>
      <x:c r="D1186" s="13" t="s">
        <x:v>68</x:v>
      </x:c>
      <x:c r="E1186">
        <x:v>7</x:v>
      </x:c>
      <x:c r="F1186">
        <x:v>16.54</x:v>
      </x:c>
      <x:c r="G1186" s="8">
        <x:v>67024.4601681008</x:v>
      </x:c>
      <x:c r="H1186" s="8">
        <x:v>0</x:v>
      </x:c>
      <x:c r="I1186">
        <x:v>237992.671676689</x:v>
      </x:c>
      <x:c r="J1186" s="10">
        <x:v>22.05</x:v>
      </x:c>
      <x:c r="K1186" s="10">
        <x:v>70.5379994521373</x:v>
      </x:c>
      <x:c r="L1186">
        <x:f>NA()</x:f>
      </x:c>
    </x:row>
    <x:row r="1187">
      <x:c r="A1187">
        <x:v>3342323</x:v>
      </x:c>
      <x:c r="B1187" s="1">
        <x:v>43770.4596011921</x:v>
      </x:c>
      <x:c r="C1187" s="6">
        <x:v>72.9340027966667</x:v>
      </x:c>
      <x:c r="D1187" s="13" t="s">
        <x:v>68</x:v>
      </x:c>
      <x:c r="E1187">
        <x:v>7</x:v>
      </x:c>
      <x:c r="F1187">
        <x:v>16.528</x:v>
      </x:c>
      <x:c r="G1187" s="8">
        <x:v>67019.4668085194</x:v>
      </x:c>
      <x:c r="H1187" s="8">
        <x:v>0</x:v>
      </x:c>
      <x:c r="I1187">
        <x:v>238000.842865431</x:v>
      </x:c>
      <x:c r="J1187" s="10">
        <x:v>22.05</x:v>
      </x:c>
      <x:c r="K1187" s="10">
        <x:v>70.5379994521373</x:v>
      </x:c>
      <x:c r="L1187">
        <x:f>NA()</x:f>
      </x:c>
    </x:row>
    <x:row r="1188">
      <x:c r="A1188">
        <x:v>3342333</x:v>
      </x:c>
      <x:c r="B1188" s="1">
        <x:v>43770.4596357986</x:v>
      </x:c>
      <x:c r="C1188" s="6">
        <x:v>72.983828075</x:v>
      </x:c>
      <x:c r="D1188" s="13" t="s">
        <x:v>68</x:v>
      </x:c>
      <x:c r="E1188">
        <x:v>7</x:v>
      </x:c>
      <x:c r="F1188">
        <x:v>16.528</x:v>
      </x:c>
      <x:c r="G1188" s="8">
        <x:v>66994.5847698487</x:v>
      </x:c>
      <x:c r="H1188" s="8">
        <x:v>0</x:v>
      </x:c>
      <x:c r="I1188">
        <x:v>237996.839317365</x:v>
      </x:c>
      <x:c r="J1188" s="10">
        <x:v>22.05</x:v>
      </x:c>
      <x:c r="K1188" s="10">
        <x:v>70.5379994521373</x:v>
      </x:c>
      <x:c r="L1188">
        <x:f>NA()</x:f>
      </x:c>
    </x:row>
    <x:row r="1189">
      <x:c r="A1189">
        <x:v>3342343</x:v>
      </x:c>
      <x:c r="B1189" s="1">
        <x:v>43770.4596704514</x:v>
      </x:c>
      <x:c r="C1189" s="6">
        <x:v>73.0337386083333</x:v>
      </x:c>
      <x:c r="D1189" s="13" t="s">
        <x:v>68</x:v>
      </x:c>
      <x:c r="E1189">
        <x:v>7</x:v>
      </x:c>
      <x:c r="F1189">
        <x:v>16.521</x:v>
      </x:c>
      <x:c r="G1189" s="8">
        <x:v>66977.4472431356</x:v>
      </x:c>
      <x:c r="H1189" s="8">
        <x:v>0</x:v>
      </x:c>
      <x:c r="I1189">
        <x:v>237998.918576631</x:v>
      </x:c>
      <x:c r="J1189" s="10">
        <x:v>22.05</x:v>
      </x:c>
      <x:c r="K1189" s="10">
        <x:v>70.5379994521373</x:v>
      </x:c>
      <x:c r="L1189">
        <x:f>NA()</x:f>
      </x:c>
    </x:row>
    <x:row r="1190">
      <x:c r="A1190">
        <x:v>3342353</x:v>
      </x:c>
      <x:c r="B1190" s="1">
        <x:v>43770.4597051736</x:v>
      </x:c>
      <x:c r="C1190" s="6">
        <x:v>73.0837485266667</x:v>
      </x:c>
      <x:c r="D1190" s="13" t="s">
        <x:v>68</x:v>
      </x:c>
      <x:c r="E1190">
        <x:v>7</x:v>
      </x:c>
      <x:c r="F1190">
        <x:v>16.522</x:v>
      </x:c>
      <x:c r="G1190" s="8">
        <x:v>66963.5141137675</x:v>
      </x:c>
      <x:c r="H1190" s="8">
        <x:v>0</x:v>
      </x:c>
      <x:c r="I1190">
        <x:v>237984.135636796</x:v>
      </x:c>
      <x:c r="J1190" s="10">
        <x:v>22.05</x:v>
      </x:c>
      <x:c r="K1190" s="10">
        <x:v>70.5379994521373</x:v>
      </x:c>
      <x:c r="L1190">
        <x:f>NA()</x:f>
      </x:c>
    </x:row>
    <x:row r="1191">
      <x:c r="A1191">
        <x:v>3342363</x:v>
      </x:c>
      <x:c r="B1191" s="1">
        <x:v>43770.4597399653</x:v>
      </x:c>
      <x:c r="C1191" s="6">
        <x:v>73.1338652766667</x:v>
      </x:c>
      <x:c r="D1191" s="13" t="s">
        <x:v>68</x:v>
      </x:c>
      <x:c r="E1191">
        <x:v>7</x:v>
      </x:c>
      <x:c r="F1191">
        <x:v>16.515</x:v>
      </x:c>
      <x:c r="G1191" s="8">
        <x:v>66945.2570435174</x:v>
      </x:c>
      <x:c r="H1191" s="8">
        <x:v>0</x:v>
      </x:c>
      <x:c r="I1191">
        <x:v>238008.923427442</x:v>
      </x:c>
      <x:c r="J1191" s="10">
        <x:v>22.05</x:v>
      </x:c>
      <x:c r="K1191" s="10">
        <x:v>70.5379994521373</x:v>
      </x:c>
      <x:c r="L1191">
        <x:f>NA()</x:f>
      </x:c>
    </x:row>
    <x:row r="1192">
      <x:c r="A1192">
        <x:v>3342373</x:v>
      </x:c>
      <x:c r="B1192" s="1">
        <x:v>43770.4597746528</x:v>
      </x:c>
      <x:c r="C1192" s="6">
        <x:v>73.1838004316667</x:v>
      </x:c>
      <x:c r="D1192" s="13" t="s">
        <x:v>68</x:v>
      </x:c>
      <x:c r="E1192">
        <x:v>7</x:v>
      </x:c>
      <x:c r="F1192">
        <x:v>16.515</x:v>
      </x:c>
      <x:c r="G1192" s="8">
        <x:v>66924.7545289349</x:v>
      </x:c>
      <x:c r="H1192" s="8">
        <x:v>0</x:v>
      </x:c>
      <x:c r="I1192">
        <x:v>237987.965909518</x:v>
      </x:c>
      <x:c r="J1192" s="10">
        <x:v>22.05</x:v>
      </x:c>
      <x:c r="K1192" s="10">
        <x:v>70.5379994521373</x:v>
      </x:c>
      <x:c r="L1192">
        <x:f>NA()</x:f>
      </x:c>
    </x:row>
    <x:row r="1193">
      <x:c r="A1193">
        <x:v>3342383</x:v>
      </x:c>
      <x:c r="B1193" s="1">
        <x:v>43770.4598095255</x:v>
      </x:c>
      <x:c r="C1193" s="6">
        <x:v>73.2340061416667</x:v>
      </x:c>
      <x:c r="D1193" s="13" t="s">
        <x:v>68</x:v>
      </x:c>
      <x:c r="E1193">
        <x:v>7</x:v>
      </x:c>
      <x:c r="F1193">
        <x:v>16.512</x:v>
      </x:c>
      <x:c r="G1193" s="8">
        <x:v>66919.3906111078</x:v>
      </x:c>
      <x:c r="H1193" s="8">
        <x:v>0</x:v>
      </x:c>
      <x:c r="I1193">
        <x:v>238011.451638636</x:v>
      </x:c>
      <x:c r="J1193" s="10">
        <x:v>22.05</x:v>
      </x:c>
      <x:c r="K1193" s="10">
        <x:v>70.5379994521373</x:v>
      </x:c>
      <x:c r="L1193">
        <x:f>NA()</x:f>
      </x:c>
    </x:row>
    <x:row r="1194">
      <x:c r="A1194">
        <x:v>3342393</x:v>
      </x:c>
      <x:c r="B1194" s="1">
        <x:v>43770.4598441782</x:v>
      </x:c>
      <x:c r="C1194" s="6">
        <x:v>73.2839177116667</x:v>
      </x:c>
      <x:c r="D1194" s="13" t="s">
        <x:v>68</x:v>
      </x:c>
      <x:c r="E1194">
        <x:v>7</x:v>
      </x:c>
      <x:c r="F1194">
        <x:v>16.502</x:v>
      </x:c>
      <x:c r="G1194" s="8">
        <x:v>66897.2781049696</x:v>
      </x:c>
      <x:c r="H1194" s="8">
        <x:v>0</x:v>
      </x:c>
      <x:c r="I1194">
        <x:v>237999.201509874</x:v>
      </x:c>
      <x:c r="J1194" s="10">
        <x:v>22.05</x:v>
      </x:c>
      <x:c r="K1194" s="10">
        <x:v>70.5379994521373</x:v>
      </x:c>
      <x:c r="L1194">
        <x:f>NA()</x:f>
      </x:c>
    </x:row>
    <x:row r="1195">
      <x:c r="A1195">
        <x:v>3342403</x:v>
      </x:c>
      <x:c r="B1195" s="1">
        <x:v>43770.4598788542</x:v>
      </x:c>
      <x:c r="C1195" s="6">
        <x:v>73.3338554183333</x:v>
      </x:c>
      <x:c r="D1195" s="13" t="s">
        <x:v>68</x:v>
      </x:c>
      <x:c r="E1195">
        <x:v>7</x:v>
      </x:c>
      <x:c r="F1195">
        <x:v>16.504</x:v>
      </x:c>
      <x:c r="G1195" s="8">
        <x:v>66889.6790531558</x:v>
      </x:c>
      <x:c r="H1195" s="8">
        <x:v>0</x:v>
      </x:c>
      <x:c r="I1195">
        <x:v>238001.69471644</x:v>
      </x:c>
      <x:c r="J1195" s="10">
        <x:v>22.05</x:v>
      </x:c>
      <x:c r="K1195" s="10">
        <x:v>70.5379994521373</x:v>
      </x:c>
      <x:c r="L1195">
        <x:f>NA()</x:f>
      </x:c>
    </x:row>
    <x:row r="1196">
      <x:c r="A1196">
        <x:v>3342413</x:v>
      </x:c>
      <x:c r="B1196" s="1">
        <x:v>43770.4599135069</x:v>
      </x:c>
      <x:c r="C1196" s="6">
        <x:v>73.3837216566667</x:v>
      </x:c>
      <x:c r="D1196" s="13" t="s">
        <x:v>68</x:v>
      </x:c>
      <x:c r="E1196">
        <x:v>7</x:v>
      </x:c>
      <x:c r="F1196">
        <x:v>16.499</x:v>
      </x:c>
      <x:c r="G1196" s="8">
        <x:v>66879.2075551933</x:v>
      </x:c>
      <x:c r="H1196" s="8">
        <x:v>0</x:v>
      </x:c>
      <x:c r="I1196">
        <x:v>237996.74136843</x:v>
      </x:c>
      <x:c r="J1196" s="10">
        <x:v>22.05</x:v>
      </x:c>
      <x:c r="K1196" s="10">
        <x:v>70.5379994521373</x:v>
      </x:c>
      <x:c r="L1196">
        <x:f>NA()</x:f>
      </x:c>
    </x:row>
    <x:row r="1197">
      <x:c r="A1197">
        <x:v>3342423</x:v>
      </x:c>
      <x:c r="B1197" s="1">
        <x:v>43770.4599481481</x:v>
      </x:c>
      <x:c r="C1197" s="6">
        <x:v>73.43363071</x:v>
      </x:c>
      <x:c r="D1197" s="13" t="s">
        <x:v>68</x:v>
      </x:c>
      <x:c r="E1197">
        <x:v>7</x:v>
      </x:c>
      <x:c r="F1197">
        <x:v>16.495</x:v>
      </x:c>
      <x:c r="G1197" s="8">
        <x:v>66850.7310521733</x:v>
      </x:c>
      <x:c r="H1197" s="8">
        <x:v>0</x:v>
      </x:c>
      <x:c r="I1197">
        <x:v>237991.329209216</x:v>
      </x:c>
      <x:c r="J1197" s="10">
        <x:v>22.05</x:v>
      </x:c>
      <x:c r="K1197" s="10">
        <x:v>70.5379994521373</x:v>
      </x:c>
      <x:c r="L1197">
        <x:f>NA()</x:f>
      </x:c>
    </x:row>
    <x:row r="1198">
      <x:c r="A1198">
        <x:v>3342433</x:v>
      </x:c>
      <x:c r="B1198" s="1">
        <x:v>43770.4599828356</x:v>
      </x:c>
      <x:c r="C1198" s="6">
        <x:v>73.4835680383333</x:v>
      </x:c>
      <x:c r="D1198" s="13" t="s">
        <x:v>68</x:v>
      </x:c>
      <x:c r="E1198">
        <x:v>7</x:v>
      </x:c>
      <x:c r="F1198">
        <x:v>16.494</x:v>
      </x:c>
      <x:c r="G1198" s="8">
        <x:v>66844.0557498115</x:v>
      </x:c>
      <x:c r="H1198" s="8">
        <x:v>0</x:v>
      </x:c>
      <x:c r="I1198">
        <x:v>237984.583593371</x:v>
      </x:c>
      <x:c r="J1198" s="10">
        <x:v>22.05</x:v>
      </x:c>
      <x:c r="K1198" s="10">
        <x:v>70.5379994521373</x:v>
      </x:c>
      <x:c r="L1198">
        <x:f>NA()</x:f>
      </x:c>
    </x:row>
    <x:row r="1199">
      <x:c r="A1199">
        <x:v>3342443</x:v>
      </x:c>
      <x:c r="B1199" s="1">
        <x:v>43770.4600175579</x:v>
      </x:c>
      <x:c r="C1199" s="6">
        <x:v>73.533578515</x:v>
      </x:c>
      <x:c r="D1199" s="13" t="s">
        <x:v>68</x:v>
      </x:c>
      <x:c r="E1199">
        <x:v>7</x:v>
      </x:c>
      <x:c r="F1199">
        <x:v>16.489</x:v>
      </x:c>
      <x:c r="G1199" s="8">
        <x:v>66828.7550523674</x:v>
      </x:c>
      <x:c r="H1199" s="8">
        <x:v>0</x:v>
      </x:c>
      <x:c r="I1199">
        <x:v>238003.459299091</x:v>
      </x:c>
      <x:c r="J1199" s="10">
        <x:v>22.05</x:v>
      </x:c>
      <x:c r="K1199" s="10">
        <x:v>70.5379994521373</x:v>
      </x:c>
      <x:c r="L1199">
        <x:f>NA()</x:f>
      </x:c>
    </x:row>
    <x:row r="1200">
      <x:c r="A1200">
        <x:v>3342453</x:v>
      </x:c>
      <x:c r="B1200" s="1">
        <x:v>43770.4600522338</x:v>
      </x:c>
      <x:c r="C1200" s="6">
        <x:v>73.5834971666667</x:v>
      </x:c>
      <x:c r="D1200" s="13" t="s">
        <x:v>68</x:v>
      </x:c>
      <x:c r="E1200">
        <x:v>7</x:v>
      </x:c>
      <x:c r="F1200">
        <x:v>16.482</x:v>
      </x:c>
      <x:c r="G1200" s="8">
        <x:v>66812.3092760636</x:v>
      </x:c>
      <x:c r="H1200" s="8">
        <x:v>0</x:v>
      </x:c>
      <x:c r="I1200">
        <x:v>237999.666583788</x:v>
      </x:c>
      <x:c r="J1200" s="10">
        <x:v>22.05</x:v>
      </x:c>
      <x:c r="K1200" s="10">
        <x:v>70.5379994521373</x:v>
      </x:c>
      <x:c r="L1200">
        <x:f>NA()</x:f>
      </x:c>
    </x:row>
    <x:row r="1201">
      <x:c r="A1201">
        <x:v>3342463</x:v>
      </x:c>
      <x:c r="B1201" s="1">
        <x:v>43770.4600868866</x:v>
      </x:c>
      <x:c r="C1201" s="6">
        <x:v>73.63340028</x:v>
      </x:c>
      <x:c r="D1201" s="13" t="s">
        <x:v>68</x:v>
      </x:c>
      <x:c r="E1201">
        <x:v>7</x:v>
      </x:c>
      <x:c r="F1201">
        <x:v>16.481</x:v>
      </x:c>
      <x:c r="G1201" s="8">
        <x:v>66787.7595014979</x:v>
      </x:c>
      <x:c r="H1201" s="8">
        <x:v>0</x:v>
      </x:c>
      <x:c r="I1201">
        <x:v>237989.52409972</x:v>
      </x:c>
      <x:c r="J1201" s="10">
        <x:v>22.05</x:v>
      </x:c>
      <x:c r="K1201" s="10">
        <x:v>70.5379994521373</x:v>
      </x:c>
      <x:c r="L1201">
        <x:f>NA()</x:f>
      </x:c>
    </x:row>
    <x:row r="1202">
      <x:c r="A1202">
        <x:v>3342473</x:v>
      </x:c>
      <x:c r="B1202" s="1">
        <x:v>43770.4601217593</x:v>
      </x:c>
      <x:c r="C1202" s="6">
        <x:v>73.683653855</x:v>
      </x:c>
      <x:c r="D1202" s="13" t="s">
        <x:v>68</x:v>
      </x:c>
      <x:c r="E1202">
        <x:v>7</x:v>
      </x:c>
      <x:c r="F1202">
        <x:v>16.477</x:v>
      </x:c>
      <x:c r="G1202" s="8">
        <x:v>66765.4198612183</x:v>
      </x:c>
      <x:c r="H1202" s="8">
        <x:v>0</x:v>
      </x:c>
      <x:c r="I1202">
        <x:v>237973.215532453</x:v>
      </x:c>
      <x:c r="J1202" s="10">
        <x:v>22.05</x:v>
      </x:c>
      <x:c r="K1202" s="10">
        <x:v>70.5379994521373</x:v>
      </x:c>
      <x:c r="L1202">
        <x:f>NA()</x:f>
      </x:c>
    </x:row>
    <x:row r="1203">
      <x:c r="A1203">
        <x:v>3342483</x:v>
      </x:c>
      <x:c r="B1203" s="1">
        <x:v>43770.4601564005</x:v>
      </x:c>
      <x:c r="C1203" s="6">
        <x:v>73.7334952183333</x:v>
      </x:c>
      <x:c r="D1203" s="13" t="s">
        <x:v>68</x:v>
      </x:c>
      <x:c r="E1203">
        <x:v>7</x:v>
      </x:c>
      <x:c r="F1203">
        <x:v>16.476</x:v>
      </x:c>
      <x:c r="G1203" s="8">
        <x:v>66774.3038754959</x:v>
      </x:c>
      <x:c r="H1203" s="8">
        <x:v>0</x:v>
      </x:c>
      <x:c r="I1203">
        <x:v>237978.457183593</x:v>
      </x:c>
      <x:c r="J1203" s="10">
        <x:v>22.05</x:v>
      </x:c>
      <x:c r="K1203" s="10">
        <x:v>70.5379994521373</x:v>
      </x:c>
      <x:c r="L1203">
        <x:f>NA()</x:f>
      </x:c>
    </x:row>
    <x:row r="1204">
      <x:c r="A1204">
        <x:v>3342493</x:v>
      </x:c>
      <x:c r="B1204" s="1">
        <x:v>43770.4601914699</x:v>
      </x:c>
      <x:c r="C1204" s="6">
        <x:v>73.78400496</x:v>
      </x:c>
      <x:c r="D1204" s="13" t="s">
        <x:v>68</x:v>
      </x:c>
      <x:c r="E1204">
        <x:v>7</x:v>
      </x:c>
      <x:c r="F1204">
        <x:v>16.472</x:v>
      </x:c>
      <x:c r="G1204" s="8">
        <x:v>66748.9885652542</x:v>
      </x:c>
      <x:c r="H1204" s="8">
        <x:v>0</x:v>
      </x:c>
      <x:c r="I1204">
        <x:v>237981.804019733</x:v>
      </x:c>
      <x:c r="J1204" s="10">
        <x:v>22.05</x:v>
      </x:c>
      <x:c r="K1204" s="10">
        <x:v>70.5379994521373</x:v>
      </x:c>
      <x:c r="L1204">
        <x:f>NA()</x:f>
      </x:c>
    </x:row>
    <x:row r="1205">
      <x:c r="A1205">
        <x:v>3342503</x:v>
      </x:c>
      <x:c r="B1205" s="1">
        <x:v>43770.4602261921</x:v>
      </x:c>
      <x:c r="C1205" s="6">
        <x:v>73.8339972566667</x:v>
      </x:c>
      <x:c r="D1205" s="13" t="s">
        <x:v>68</x:v>
      </x:c>
      <x:c r="E1205">
        <x:v>7</x:v>
      </x:c>
      <x:c r="F1205">
        <x:v>16.465</x:v>
      </x:c>
      <x:c r="G1205" s="8">
        <x:v>66724.6746265013</x:v>
      </x:c>
      <x:c r="H1205" s="8">
        <x:v>0</x:v>
      </x:c>
      <x:c r="I1205">
        <x:v>237974.127783593</x:v>
      </x:c>
      <x:c r="J1205" s="10">
        <x:v>22.05</x:v>
      </x:c>
      <x:c r="K1205" s="10">
        <x:v>70.5379994521373</x:v>
      </x:c>
      <x:c r="L1205">
        <x:f>NA()</x:f>
      </x:c>
    </x:row>
    <x:row r="1206">
      <x:c r="A1206">
        <x:v>3342513</x:v>
      </x:c>
      <x:c r="B1206" s="1">
        <x:v>43770.4602607292</x:v>
      </x:c>
      <x:c r="C1206" s="6">
        <x:v>73.8837180583333</x:v>
      </x:c>
      <x:c r="D1206" s="13" t="s">
        <x:v>68</x:v>
      </x:c>
      <x:c r="E1206">
        <x:v>7</x:v>
      </x:c>
      <x:c r="F1206">
        <x:v>16.462</x:v>
      </x:c>
      <x:c r="G1206" s="8">
        <x:v>66714.2466658184</x:v>
      </x:c>
      <x:c r="H1206" s="8">
        <x:v>0</x:v>
      </x:c>
      <x:c r="I1206">
        <x:v>237972.934879148</x:v>
      </x:c>
      <x:c r="J1206" s="10">
        <x:v>22.05</x:v>
      </x:c>
      <x:c r="K1206" s="10">
        <x:v>70.5379994521373</x:v>
      </x:c>
      <x:c r="L1206">
        <x:f>NA()</x:f>
      </x:c>
    </x:row>
    <x:row r="1207">
      <x:c r="A1207">
        <x:v>3342523</x:v>
      </x:c>
      <x:c r="B1207" s="1">
        <x:v>43770.4602955208</x:v>
      </x:c>
      <x:c r="C1207" s="6">
        <x:v>73.9338515516667</x:v>
      </x:c>
      <x:c r="D1207" s="13" t="s">
        <x:v>68</x:v>
      </x:c>
      <x:c r="E1207">
        <x:v>7</x:v>
      </x:c>
      <x:c r="F1207">
        <x:v>16.466</x:v>
      </x:c>
      <x:c r="G1207" s="8">
        <x:v>66700.2269363327</x:v>
      </x:c>
      <x:c r="H1207" s="8">
        <x:v>0</x:v>
      </x:c>
      <x:c r="I1207">
        <x:v>237968.904593812</x:v>
      </x:c>
      <x:c r="J1207" s="10">
        <x:v>22.05</x:v>
      </x:c>
      <x:c r="K1207" s="10">
        <x:v>70.5379994521373</x:v>
      </x:c>
      <x:c r="L1207">
        <x:f>NA()</x:f>
      </x:c>
    </x:row>
    <x:row r="1208">
      <x:c r="A1208">
        <x:v>3342533</x:v>
      </x:c>
      <x:c r="B1208" s="1">
        <x:v>43770.4603302431</x:v>
      </x:c>
      <x:c r="C1208" s="6">
        <x:v>73.9838226566667</x:v>
      </x:c>
      <x:c r="D1208" s="13" t="s">
        <x:v>68</x:v>
      </x:c>
      <x:c r="E1208">
        <x:v>7</x:v>
      </x:c>
      <x:c r="F1208">
        <x:v>16.455</x:v>
      </x:c>
      <x:c r="G1208" s="8">
        <x:v>66689.6936525073</x:v>
      </x:c>
      <x:c r="H1208" s="8">
        <x:v>0</x:v>
      </x:c>
      <x:c r="I1208">
        <x:v>237963.226843003</x:v>
      </x:c>
      <x:c r="J1208" s="10">
        <x:v>22.05</x:v>
      </x:c>
      <x:c r="K1208" s="10">
        <x:v>70.5379994521373</x:v>
      </x:c>
      <x:c r="L1208">
        <x:f>NA()</x:f>
      </x:c>
    </x:row>
    <x:row r="1209">
      <x:c r="A1209">
        <x:v>3342543</x:v>
      </x:c>
      <x:c r="B1209" s="1">
        <x:v>43770.4603649306</x:v>
      </x:c>
      <x:c r="C1209" s="6">
        <x:v>74.0337836083333</x:v>
      </x:c>
      <x:c r="D1209" s="13" t="s">
        <x:v>68</x:v>
      </x:c>
      <x:c r="E1209">
        <x:v>7</x:v>
      </x:c>
      <x:c r="F1209">
        <x:v>16.454</x:v>
      </x:c>
      <x:c r="G1209" s="8">
        <x:v>66679.3773406371</x:v>
      </x:c>
      <x:c r="H1209" s="8">
        <x:v>0</x:v>
      </x:c>
      <x:c r="I1209">
        <x:v>237990.000870564</x:v>
      </x:c>
      <x:c r="J1209" s="10">
        <x:v>22.05</x:v>
      </x:c>
      <x:c r="K1209" s="10">
        <x:v>70.5379994521373</x:v>
      </x:c>
      <x:c r="L1209">
        <x:f>NA()</x:f>
      </x:c>
    </x:row>
    <x:row r="1210">
      <x:c r="A1210">
        <x:v>3342553</x:v>
      </x:c>
      <x:c r="B1210" s="1">
        <x:v>43770.4603996181</x:v>
      </x:c>
      <x:c r="C1210" s="6">
        <x:v>74.08372574</x:v>
      </x:c>
      <x:c r="D1210" s="13" t="s">
        <x:v>68</x:v>
      </x:c>
      <x:c r="E1210">
        <x:v>7</x:v>
      </x:c>
      <x:c r="F1210">
        <x:v>16.451</x:v>
      </x:c>
      <x:c r="G1210" s="8">
        <x:v>66658.8085316044</x:v>
      </x:c>
      <x:c r="H1210" s="8">
        <x:v>0</x:v>
      </x:c>
      <x:c r="I1210">
        <x:v>237966.281944003</x:v>
      </x:c>
      <x:c r="J1210" s="10">
        <x:v>22.05</x:v>
      </x:c>
      <x:c r="K1210" s="10">
        <x:v>70.5379994521373</x:v>
      </x:c>
      <x:c r="L1210">
        <x:f>NA()</x:f>
      </x:c>
    </x:row>
    <x:row r="1211">
      <x:c r="A1211">
        <x:v>3342563</x:v>
      </x:c>
      <x:c r="B1211" s="1">
        <x:v>43770.4604344907</x:v>
      </x:c>
      <x:c r="C1211" s="6">
        <x:v>74.1339546083333</x:v>
      </x:c>
      <x:c r="D1211" s="13" t="s">
        <x:v>68</x:v>
      </x:c>
      <x:c r="E1211">
        <x:v>7</x:v>
      </x:c>
      <x:c r="F1211">
        <x:v>16.445</x:v>
      </x:c>
      <x:c r="G1211" s="8">
        <x:v>66653.6748828016</x:v>
      </x:c>
      <x:c r="H1211" s="8">
        <x:v>0</x:v>
      </x:c>
      <x:c r="I1211">
        <x:v>237985.311855521</x:v>
      </x:c>
      <x:c r="J1211" s="10">
        <x:v>22.05</x:v>
      </x:c>
      <x:c r="K1211" s="10">
        <x:v>70.5379994521373</x:v>
      </x:c>
      <x:c r="L1211">
        <x:f>NA()</x:f>
      </x:c>
    </x:row>
    <x:row r="1212">
      <x:c r="A1212">
        <x:v>3342573</x:v>
      </x:c>
      <x:c r="B1212" s="1">
        <x:v>43770.4604691782</x:v>
      </x:c>
      <x:c r="C1212" s="6">
        <x:v>74.183904455</x:v>
      </x:c>
      <x:c r="D1212" s="13" t="s">
        <x:v>68</x:v>
      </x:c>
      <x:c r="E1212">
        <x:v>7</x:v>
      </x:c>
      <x:c r="F1212">
        <x:v>16.451</x:v>
      </x:c>
      <x:c r="G1212" s="8">
        <x:v>66636.3396355608</x:v>
      </x:c>
      <x:c r="H1212" s="8">
        <x:v>0</x:v>
      </x:c>
      <x:c r="I1212">
        <x:v>237978.627124046</x:v>
      </x:c>
      <x:c r="J1212" s="10">
        <x:v>22.05</x:v>
      </x:c>
      <x:c r="K1212" s="10">
        <x:v>70.5379994521373</x:v>
      </x:c>
      <x:c r="L1212">
        <x:f>NA()</x:f>
      </x:c>
    </x:row>
    <x:row r="1213">
      <x:c r="A1213">
        <x:v>3342583</x:v>
      </x:c>
      <x:c r="B1213" s="1">
        <x:v>43770.4605039699</x:v>
      </x:c>
      <x:c r="C1213" s="6">
        <x:v>74.2340333833333</x:v>
      </x:c>
      <x:c r="D1213" s="13" t="s">
        <x:v>68</x:v>
      </x:c>
      <x:c r="E1213">
        <x:v>7</x:v>
      </x:c>
      <x:c r="F1213">
        <x:v>16.445</x:v>
      </x:c>
      <x:c r="G1213" s="8">
        <x:v>66627.4637345868</x:v>
      </x:c>
      <x:c r="H1213" s="8">
        <x:v>0</x:v>
      </x:c>
      <x:c r="I1213">
        <x:v>237968.830649594</x:v>
      </x:c>
      <x:c r="J1213" s="10">
        <x:v>22.05</x:v>
      </x:c>
      <x:c r="K1213" s="10">
        <x:v>70.5379994521373</x:v>
      </x:c>
      <x:c r="L1213">
        <x:f>NA()</x:f>
      </x:c>
    </x:row>
    <x:row r="1214">
      <x:c r="A1214">
        <x:v>3342593</x:v>
      </x:c>
      <x:c r="B1214" s="1">
        <x:v>43770.4605386574</x:v>
      </x:c>
      <x:c r="C1214" s="6">
        <x:v>74.2839737333333</x:v>
      </x:c>
      <x:c r="D1214" s="13" t="s">
        <x:v>68</x:v>
      </x:c>
      <x:c r="E1214">
        <x:v>7</x:v>
      </x:c>
      <x:c r="F1214">
        <x:v>16.439</x:v>
      </x:c>
      <x:c r="G1214" s="8">
        <x:v>66612.1250561383</x:v>
      </x:c>
      <x:c r="H1214" s="8">
        <x:v>0</x:v>
      </x:c>
      <x:c r="I1214">
        <x:v>237978.682794365</x:v>
      </x:c>
      <x:c r="J1214" s="10">
        <x:v>22.05</x:v>
      </x:c>
      <x:c r="K1214" s="10">
        <x:v>70.5379994521373</x:v>
      </x:c>
      <x:c r="L1214">
        <x:f>NA()</x:f>
      </x:c>
    </x:row>
    <x:row r="1215">
      <x:c r="A1215">
        <x:v>3342603</x:v>
      </x:c>
      <x:c r="B1215" s="1">
        <x:v>43770.4605733449</x:v>
      </x:c>
      <x:c r="C1215" s="6">
        <x:v>74.33389104</x:v>
      </x:c>
      <x:c r="D1215" s="13" t="s">
        <x:v>68</x:v>
      </x:c>
      <x:c r="E1215">
        <x:v>7</x:v>
      </x:c>
      <x:c r="F1215">
        <x:v>16.435</x:v>
      </x:c>
      <x:c r="G1215" s="8">
        <x:v>66589.0671103045</x:v>
      </x:c>
      <x:c r="H1215" s="8">
        <x:v>0</x:v>
      </x:c>
      <x:c r="I1215">
        <x:v>237961.352137498</x:v>
      </x:c>
      <x:c r="J1215" s="10">
        <x:v>22.05</x:v>
      </x:c>
      <x:c r="K1215" s="10">
        <x:v>70.5379994521373</x:v>
      </x:c>
      <x:c r="L1215">
        <x:f>NA()</x:f>
      </x:c>
    </x:row>
    <x:row r="1216">
      <x:c r="A1216">
        <x:v>3342613</x:v>
      </x:c>
      <x:c r="B1216" s="1">
        <x:v>43770.4606079861</x:v>
      </x:c>
      <x:c r="C1216" s="6">
        <x:v>74.38377227</x:v>
      </x:c>
      <x:c r="D1216" s="13" t="s">
        <x:v>68</x:v>
      </x:c>
      <x:c r="E1216">
        <x:v>7</x:v>
      </x:c>
      <x:c r="F1216">
        <x:v>16.439</x:v>
      </x:c>
      <x:c r="G1216" s="8">
        <x:v>66579.1375328493</x:v>
      </x:c>
      <x:c r="H1216" s="8">
        <x:v>0</x:v>
      </x:c>
      <x:c r="I1216">
        <x:v>237966.910426386</x:v>
      </x:c>
      <x:c r="J1216" s="10">
        <x:v>22.05</x:v>
      </x:c>
      <x:c r="K1216" s="10">
        <x:v>70.5379994521373</x:v>
      </x:c>
      <x:c r="L1216">
        <x:f>NA()</x:f>
      </x:c>
    </x:row>
    <x:row r="1217">
      <x:c r="A1217">
        <x:v>3342623</x:v>
      </x:c>
      <x:c r="B1217" s="1">
        <x:v>43770.4606427431</x:v>
      </x:c>
      <x:c r="C1217" s="6">
        <x:v>74.4338475483333</x:v>
      </x:c>
      <x:c r="D1217" s="13" t="s">
        <x:v>68</x:v>
      </x:c>
      <x:c r="E1217">
        <x:v>7</x:v>
      </x:c>
      <x:c r="F1217">
        <x:v>16.428</x:v>
      </x:c>
      <x:c r="G1217" s="8">
        <x:v>66562.9827582433</x:v>
      </x:c>
      <x:c r="H1217" s="8">
        <x:v>0</x:v>
      </x:c>
      <x:c r="I1217">
        <x:v>237977.191742818</x:v>
      </x:c>
      <x:c r="J1217" s="10">
        <x:v>22.05</x:v>
      </x:c>
      <x:c r="K1217" s="10">
        <x:v>70.5379994521373</x:v>
      </x:c>
      <x:c r="L1217">
        <x:f>NA()</x:f>
      </x:c>
    </x:row>
    <x:row r="1218">
      <x:c r="A1218">
        <x:v>3342633</x:v>
      </x:c>
      <x:c r="B1218" s="1">
        <x:v>43770.4606771644</x:v>
      </x:c>
      <x:c r="C1218" s="6">
        <x:v>74.483391715</x:v>
      </x:c>
      <x:c r="D1218" s="13" t="s">
        <x:v>68</x:v>
      </x:c>
      <x:c r="E1218">
        <x:v>7</x:v>
      </x:c>
      <x:c r="F1218">
        <x:v>16.426</x:v>
      </x:c>
      <x:c r="G1218" s="8">
        <x:v>66542.5593662397</x:v>
      </x:c>
      <x:c r="H1218" s="8">
        <x:v>0</x:v>
      </x:c>
      <x:c r="I1218">
        <x:v>237974.839416328</x:v>
      </x:c>
      <x:c r="J1218" s="10">
        <x:v>22.05</x:v>
      </x:c>
      <x:c r="K1218" s="10">
        <x:v>70.5379994521373</x:v>
      </x:c>
      <x:c r="L1218">
        <x:f>NA()</x:f>
      </x:c>
    </x:row>
    <x:row r="1219">
      <x:c r="A1219">
        <x:v>3342643</x:v>
      </x:c>
      <x:c r="B1219" s="1">
        <x:v>43770.4607123843</x:v>
      </x:c>
      <x:c r="C1219" s="6">
        <x:v>74.5341104866667</x:v>
      </x:c>
      <x:c r="D1219" s="13" t="s">
        <x:v>68</x:v>
      </x:c>
      <x:c r="E1219">
        <x:v>7</x:v>
      </x:c>
      <x:c r="F1219">
        <x:v>16.422</x:v>
      </x:c>
      <x:c r="G1219" s="8">
        <x:v>66528.1211848653</x:v>
      </x:c>
      <x:c r="H1219" s="8">
        <x:v>0</x:v>
      </x:c>
      <x:c r="I1219">
        <x:v>237954.85736771</x:v>
      </x:c>
      <x:c r="J1219" s="10">
        <x:v>22.05</x:v>
      </x:c>
      <x:c r="K1219" s="10">
        <x:v>70.5379994521373</x:v>
      </x:c>
      <x:c r="L1219">
        <x:f>NA()</x:f>
      </x:c>
    </x:row>
    <x:row r="1220">
      <x:c r="A1220">
        <x:v>3342653</x:v>
      </x:c>
      <x:c r="B1220" s="1">
        <x:v>43770.4607469097</x:v>
      </x:c>
      <x:c r="C1220" s="6">
        <x:v>74.58384681</x:v>
      </x:c>
      <x:c r="D1220" s="13" t="s">
        <x:v>68</x:v>
      </x:c>
      <x:c r="E1220">
        <x:v>7</x:v>
      </x:c>
      <x:c r="F1220">
        <x:v>16.416</x:v>
      </x:c>
      <x:c r="G1220" s="8">
        <x:v>66523.0326490207</x:v>
      </x:c>
      <x:c r="H1220" s="8">
        <x:v>0</x:v>
      </x:c>
      <x:c r="I1220">
        <x:v>237959.810195204</x:v>
      </x:c>
      <x:c r="J1220" s="10">
        <x:v>22.05</x:v>
      </x:c>
      <x:c r="K1220" s="10">
        <x:v>70.5379994521373</x:v>
      </x:c>
      <x:c r="L1220">
        <x:f>NA()</x:f>
      </x:c>
    </x:row>
    <x:row r="1221">
      <x:c r="A1221">
        <x:v>3342663</x:v>
      </x:c>
      <x:c r="B1221" s="1">
        <x:v>43770.4607815972</x:v>
      </x:c>
      <x:c r="C1221" s="6">
        <x:v>74.6337896916667</x:v>
      </x:c>
      <x:c r="D1221" s="13" t="s">
        <x:v>68</x:v>
      </x:c>
      <x:c r="E1221">
        <x:v>7</x:v>
      </x:c>
      <x:c r="F1221">
        <x:v>16.418</x:v>
      </x:c>
      <x:c r="G1221" s="8">
        <x:v>66510.2973918017</x:v>
      </x:c>
      <x:c r="H1221" s="8">
        <x:v>0</x:v>
      </x:c>
      <x:c r="I1221">
        <x:v>237963.587721666</x:v>
      </x:c>
      <x:c r="J1221" s="10">
        <x:v>22.05</x:v>
      </x:c>
      <x:c r="K1221" s="10">
        <x:v>70.5379994521373</x:v>
      </x:c>
      <x:c r="L1221">
        <x:f>NA()</x:f>
      </x:c>
    </x:row>
    <x:row r="1222">
      <x:c r="A1222">
        <x:v>3342673</x:v>
      </x:c>
      <x:c r="B1222" s="1">
        <x:v>43770.4608164699</x:v>
      </x:c>
      <x:c r="C1222" s="6">
        <x:v>74.6840012866667</x:v>
      </x:c>
      <x:c r="D1222" s="13" t="s">
        <x:v>68</x:v>
      </x:c>
      <x:c r="E1222">
        <x:v>7</x:v>
      </x:c>
      <x:c r="F1222">
        <x:v>16.418</x:v>
      </x:c>
      <x:c r="G1222" s="8">
        <x:v>66489.2423321686</x:v>
      </x:c>
      <x:c r="H1222" s="8">
        <x:v>0</x:v>
      </x:c>
      <x:c r="I1222">
        <x:v>237952.139376192</x:v>
      </x:c>
      <x:c r="J1222" s="10">
        <x:v>22.05</x:v>
      </x:c>
      <x:c r="K1222" s="10">
        <x:v>70.5379994521373</x:v>
      </x:c>
      <x:c r="L1222">
        <x:f>NA()</x:f>
      </x:c>
    </x:row>
    <x:row r="1223">
      <x:c r="A1223">
        <x:v>3342683</x:v>
      </x:c>
      <x:c r="B1223" s="1">
        <x:v>43770.4608510417</x:v>
      </x:c>
      <x:c r="C1223" s="6">
        <x:v>74.7337912966667</x:v>
      </x:c>
      <x:c r="D1223" s="13" t="s">
        <x:v>68</x:v>
      </x:c>
      <x:c r="E1223">
        <x:v>7</x:v>
      </x:c>
      <x:c r="F1223">
        <x:v>16.409</x:v>
      </x:c>
      <x:c r="G1223" s="8">
        <x:v>66482.3271973698</x:v>
      </x:c>
      <x:c r="H1223" s="8">
        <x:v>0</x:v>
      </x:c>
      <x:c r="I1223">
        <x:v>237949.913178578</x:v>
      </x:c>
      <x:c r="J1223" s="10">
        <x:v>22.05</x:v>
      </x:c>
      <x:c r="K1223" s="10">
        <x:v>70.5379994521373</x:v>
      </x:c>
      <x:c r="L1223">
        <x:f>NA()</x:f>
      </x:c>
    </x:row>
    <x:row r="1224">
      <x:c r="A1224">
        <x:v>3342693</x:v>
      </x:c>
      <x:c r="B1224" s="1">
        <x:v>43770.4608856829</x:v>
      </x:c>
      <x:c r="C1224" s="6">
        <x:v>74.7836550416667</x:v>
      </x:c>
      <x:c r="D1224" s="13" t="s">
        <x:v>68</x:v>
      </x:c>
      <x:c r="E1224">
        <x:v>7</x:v>
      </x:c>
      <x:c r="F1224">
        <x:v>16.403</x:v>
      </x:c>
      <x:c r="G1224" s="8">
        <x:v>66468.3547558122</x:v>
      </x:c>
      <x:c r="H1224" s="8">
        <x:v>0</x:v>
      </x:c>
      <x:c r="I1224">
        <x:v>237943.724210186</x:v>
      </x:c>
      <x:c r="J1224" s="10">
        <x:v>22.05</x:v>
      </x:c>
      <x:c r="K1224" s="10">
        <x:v>70.5379994521373</x:v>
      </x:c>
      <x:c r="L1224">
        <x:f>NA()</x:f>
      </x:c>
    </x:row>
    <x:row r="1225">
      <x:c r="A1225">
        <x:v>3342703</x:v>
      </x:c>
      <x:c r="B1225" s="1">
        <x:v>43770.4609202199</x:v>
      </x:c>
      <x:c r="C1225" s="6">
        <x:v>74.8334277583333</x:v>
      </x:c>
      <x:c r="D1225" s="13" t="s">
        <x:v>68</x:v>
      </x:c>
      <x:c r="E1225">
        <x:v>7</x:v>
      </x:c>
      <x:c r="F1225">
        <x:v>16.404</x:v>
      </x:c>
      <x:c r="G1225" s="8">
        <x:v>66456.8573866375</x:v>
      </x:c>
      <x:c r="H1225" s="8">
        <x:v>0</x:v>
      </x:c>
      <x:c r="I1225">
        <x:v>237944.066633828</x:v>
      </x:c>
      <x:c r="J1225" s="10">
        <x:v>22.05</x:v>
      </x:c>
      <x:c r="K1225" s="10">
        <x:v>70.5379994521373</x:v>
      </x:c>
      <x:c r="L1225">
        <x:f>NA()</x:f>
      </x:c>
    </x:row>
    <x:row r="1226">
      <x:c r="A1226">
        <x:v>3342713</x:v>
      </x:c>
      <x:c r="B1226" s="1">
        <x:v>43770.4609554051</x:v>
      </x:c>
      <x:c r="C1226" s="6">
        <x:v>74.8840968516667</x:v>
      </x:c>
      <x:c r="D1226" s="13" t="s">
        <x:v>68</x:v>
      </x:c>
      <x:c r="E1226">
        <x:v>7</x:v>
      </x:c>
      <x:c r="F1226">
        <x:v>16.4</x:v>
      </x:c>
      <x:c r="G1226" s="8">
        <x:v>66439.3407256283</x:v>
      </x:c>
      <x:c r="H1226" s="8">
        <x:v>0</x:v>
      </x:c>
      <x:c r="I1226">
        <x:v>237948.654743831</x:v>
      </x:c>
      <x:c r="J1226" s="10">
        <x:v>22.05</x:v>
      </x:c>
      <x:c r="K1226" s="10">
        <x:v>70.5379994521373</x:v>
      </x:c>
      <x:c r="L1226">
        <x:f>NA()</x:f>
      </x:c>
    </x:row>
    <x:row r="1227">
      <x:c r="A1227">
        <x:v>3342723</x:v>
      </x:c>
      <x:c r="B1227" s="1">
        <x:v>43770.4609896181</x:v>
      </x:c>
      <x:c r="C1227" s="6">
        <x:v>74.933328805</x:v>
      </x:c>
      <x:c r="D1227" s="13" t="s">
        <x:v>68</x:v>
      </x:c>
      <x:c r="E1227">
        <x:v>7</x:v>
      </x:c>
      <x:c r="F1227">
        <x:v>16.396</x:v>
      </x:c>
      <x:c r="G1227" s="8">
        <x:v>66413.6783807387</x:v>
      </x:c>
      <x:c r="H1227" s="8">
        <x:v>0</x:v>
      </x:c>
      <x:c r="I1227">
        <x:v>237937.360995642</x:v>
      </x:c>
      <x:c r="J1227" s="10">
        <x:v>22.05</x:v>
      </x:c>
      <x:c r="K1227" s="10">
        <x:v>70.5379994521373</x:v>
      </x:c>
      <x:c r="L1227">
        <x:f>NA()</x:f>
      </x:c>
    </x:row>
    <x:row r="1228">
      <x:c r="A1228">
        <x:v>3342733</x:v>
      </x:c>
      <x:c r="B1228" s="1">
        <x:v>43770.4610248843</x:v>
      </x:c>
      <x:c r="C1228" s="6">
        <x:v>74.984114675</x:v>
      </x:c>
      <x:c r="D1228" s="13" t="s">
        <x:v>68</x:v>
      </x:c>
      <x:c r="E1228">
        <x:v>7</x:v>
      </x:c>
      <x:c r="F1228">
        <x:v>16.39</x:v>
      </x:c>
      <x:c r="G1228" s="8">
        <x:v>66404.4504661126</x:v>
      </x:c>
      <x:c r="H1228" s="8">
        <x:v>0</x:v>
      </x:c>
      <x:c r="I1228">
        <x:v>237943.143261719</x:v>
      </x:c>
      <x:c r="J1228" s="10">
        <x:v>22.05</x:v>
      </x:c>
      <x:c r="K1228" s="10">
        <x:v>70.5379994521373</x:v>
      </x:c>
      <x:c r="L1228">
        <x:f>NA()</x:f>
      </x:c>
    </x:row>
    <x:row r="1229">
      <x:c r="A1229">
        <x:v>3342743</x:v>
      </x:c>
      <x:c r="B1229" s="1">
        <x:v>43770.4610594907</x:v>
      </x:c>
      <x:c r="C1229" s="6">
        <x:v>75.0339479566667</x:v>
      </x:c>
      <x:c r="D1229" s="13" t="s">
        <x:v>68</x:v>
      </x:c>
      <x:c r="E1229">
        <x:v>7</x:v>
      </x:c>
      <x:c r="F1229">
        <x:v>16.392</x:v>
      </x:c>
      <x:c r="G1229" s="8">
        <x:v>66385.5235623495</x:v>
      </x:c>
      <x:c r="H1229" s="8">
        <x:v>0</x:v>
      </x:c>
      <x:c r="I1229">
        <x:v>237956.193033122</x:v>
      </x:c>
      <x:c r="J1229" s="10">
        <x:v>22.05</x:v>
      </x:c>
      <x:c r="K1229" s="10">
        <x:v>70.5379994521373</x:v>
      </x:c>
      <x:c r="L1229">
        <x:f>NA()</x:f>
      </x:c>
    </x:row>
    <x:row r="1230">
      <x:c r="A1230">
        <x:v>3342753</x:v>
      </x:c>
      <x:c r="B1230" s="1">
        <x:v>43770.4610940162</x:v>
      </x:c>
      <x:c r="C1230" s="6">
        <x:v>75.0836612983333</x:v>
      </x:c>
      <x:c r="D1230" s="13" t="s">
        <x:v>68</x:v>
      </x:c>
      <x:c r="E1230">
        <x:v>7</x:v>
      </x:c>
      <x:c r="F1230">
        <x:v>16.389</x:v>
      </x:c>
      <x:c r="G1230" s="8">
        <x:v>66371.3257064161</x:v>
      </x:c>
      <x:c r="H1230" s="8">
        <x:v>0</x:v>
      </x:c>
      <x:c r="I1230">
        <x:v>237953.340479057</x:v>
      </x:c>
      <x:c r="J1230" s="10">
        <x:v>22.05</x:v>
      </x:c>
      <x:c r="K1230" s="10">
        <x:v>70.5379994521373</x:v>
      </x:c>
      <x:c r="L1230">
        <x:f>NA()</x:f>
      </x:c>
    </x:row>
    <x:row r="1231">
      <x:c r="A1231">
        <x:v>3342763</x:v>
      </x:c>
      <x:c r="B1231" s="1">
        <x:v>43770.4611285532</x:v>
      </x:c>
      <x:c r="C1231" s="6">
        <x:v>75.1333941533333</x:v>
      </x:c>
      <x:c r="D1231" s="13" t="s">
        <x:v>68</x:v>
      </x:c>
      <x:c r="E1231">
        <x:v>7</x:v>
      </x:c>
      <x:c r="F1231">
        <x:v>16.384</x:v>
      </x:c>
      <x:c r="G1231" s="8">
        <x:v>66351.9864283929</x:v>
      </x:c>
      <x:c r="H1231" s="8">
        <x:v>0</x:v>
      </x:c>
      <x:c r="I1231">
        <x:v>237939.057203945</x:v>
      </x:c>
      <x:c r="J1231" s="10">
        <x:v>22.05</x:v>
      </x:c>
      <x:c r="K1231" s="10">
        <x:v>70.5379994521373</x:v>
      </x:c>
      <x:c r="L1231">
        <x:f>NA()</x:f>
      </x:c>
    </x:row>
    <x:row r="1232">
      <x:c r="A1232">
        <x:v>3342773</x:v>
      </x:c>
      <x:c r="B1232" s="1">
        <x:v>43770.4611636574</x:v>
      </x:c>
      <x:c r="C1232" s="6">
        <x:v>75.1839701666667</x:v>
      </x:c>
      <x:c r="D1232" s="13" t="s">
        <x:v>68</x:v>
      </x:c>
      <x:c r="E1232">
        <x:v>7</x:v>
      </x:c>
      <x:c r="F1232">
        <x:v>16.374</x:v>
      </x:c>
      <x:c r="G1232" s="8">
        <x:v>66335.0160469612</x:v>
      </x:c>
      <x:c r="H1232" s="8">
        <x:v>0</x:v>
      </x:c>
      <x:c r="I1232">
        <x:v>237939.828747143</x:v>
      </x:c>
      <x:c r="J1232" s="10">
        <x:v>22.05</x:v>
      </x:c>
      <x:c r="K1232" s="10">
        <x:v>70.5379994521373</x:v>
      </x:c>
      <x:c r="L1232">
        <x:f>NA()</x:f>
      </x:c>
    </x:row>
    <x:row r="1233">
      <x:c r="A1233">
        <x:v>3342783</x:v>
      </x:c>
      <x:c r="B1233" s="1">
        <x:v>43770.4611982292</x:v>
      </x:c>
      <x:c r="C1233" s="6">
        <x:v>75.2337061066667</x:v>
      </x:c>
      <x:c r="D1233" s="13" t="s">
        <x:v>68</x:v>
      </x:c>
      <x:c r="E1233">
        <x:v>7</x:v>
      </x:c>
      <x:c r="F1233">
        <x:v>16.374</x:v>
      </x:c>
      <x:c r="G1233" s="8">
        <x:v>66323.982123471</x:v>
      </x:c>
      <x:c r="H1233" s="8">
        <x:v>0</x:v>
      </x:c>
      <x:c r="I1233">
        <x:v>237934.897078172</x:v>
      </x:c>
      <x:c r="J1233" s="10">
        <x:v>22.05</x:v>
      </x:c>
      <x:c r="K1233" s="10">
        <x:v>70.5379994521373</x:v>
      </x:c>
      <x:c r="L1233">
        <x:f>NA()</x:f>
      </x:c>
    </x:row>
    <x:row r="1234">
      <x:c r="A1234">
        <x:v>3342793</x:v>
      </x:c>
      <x:c r="B1234" s="1">
        <x:v>43770.4612328704</x:v>
      </x:c>
      <x:c r="C1234" s="6">
        <x:v>75.2836298383333</x:v>
      </x:c>
      <x:c r="D1234" s="13" t="s">
        <x:v>68</x:v>
      </x:c>
      <x:c r="E1234">
        <x:v>7</x:v>
      </x:c>
      <x:c r="F1234">
        <x:v>16.366</x:v>
      </x:c>
      <x:c r="G1234" s="8">
        <x:v>66302.1493241274</x:v>
      </x:c>
      <x:c r="H1234" s="8">
        <x:v>0</x:v>
      </x:c>
      <x:c r="I1234">
        <x:v>237946.442848086</x:v>
      </x:c>
      <x:c r="J1234" s="10">
        <x:v>22.05</x:v>
      </x:c>
      <x:c r="K1234" s="10">
        <x:v>70.5379994521373</x:v>
      </x:c>
      <x:c r="L1234">
        <x:f>NA()</x:f>
      </x:c>
    </x:row>
    <x:row r="1235">
      <x:c r="A1235">
        <x:v>3342803</x:v>
      </x:c>
      <x:c r="B1235" s="1">
        <x:v>43770.4612674421</x:v>
      </x:c>
      <x:c r="C1235" s="6">
        <x:v>75.33337966</x:v>
      </x:c>
      <x:c r="D1235" s="13" t="s">
        <x:v>68</x:v>
      </x:c>
      <x:c r="E1235">
        <x:v>7</x:v>
      </x:c>
      <x:c r="F1235">
        <x:v>16.367</x:v>
      </x:c>
      <x:c r="G1235" s="8">
        <x:v>66284.5361028857</x:v>
      </x:c>
      <x:c r="H1235" s="8">
        <x:v>0</x:v>
      </x:c>
      <x:c r="I1235">
        <x:v>237934.473178443</x:v>
      </x:c>
      <x:c r="J1235" s="10">
        <x:v>22.05</x:v>
      </x:c>
      <x:c r="K1235" s="10">
        <x:v>70.5379994521373</x:v>
      </x:c>
      <x:c r="L1235">
        <x:f>NA()</x:f>
      </x:c>
    </x:row>
    <x:row r="1236">
      <x:c r="A1236">
        <x:v>3342813</x:v>
      </x:c>
      <x:c r="B1236" s="1">
        <x:v>43770.4613025116</x:v>
      </x:c>
      <x:c r="C1236" s="6">
        <x:v>75.3839267666667</x:v>
      </x:c>
      <x:c r="D1236" s="13" t="s">
        <x:v>68</x:v>
      </x:c>
      <x:c r="E1236">
        <x:v>7</x:v>
      </x:c>
      <x:c r="F1236">
        <x:v>16.363</x:v>
      </x:c>
      <x:c r="G1236" s="8">
        <x:v>66277.1574222388</x:v>
      </x:c>
      <x:c r="H1236" s="8">
        <x:v>0</x:v>
      </x:c>
      <x:c r="I1236">
        <x:v>237948.432186803</x:v>
      </x:c>
      <x:c r="J1236" s="10">
        <x:v>22.05</x:v>
      </x:c>
      <x:c r="K1236" s="10">
        <x:v>70.5379994521373</x:v>
      </x:c>
      <x:c r="L1236">
        <x:f>NA()</x:f>
      </x:c>
    </x:row>
    <x:row r="1237">
      <x:c r="A1237">
        <x:v>3342823</x:v>
      </x:c>
      <x:c r="B1237" s="1">
        <x:v>43770.4613371181</x:v>
      </x:c>
      <x:c r="C1237" s="6">
        <x:v>75.4337407516667</x:v>
      </x:c>
      <x:c r="D1237" s="13" t="s">
        <x:v>68</x:v>
      </x:c>
      <x:c r="E1237">
        <x:v>7</x:v>
      </x:c>
      <x:c r="F1237">
        <x:v>16.359</x:v>
      </x:c>
      <x:c r="G1237" s="8">
        <x:v>66261.6446965784</x:v>
      </x:c>
      <x:c r="H1237" s="8">
        <x:v>0</x:v>
      </x:c>
      <x:c r="I1237">
        <x:v>237931.856556832</x:v>
      </x:c>
      <x:c r="J1237" s="10">
        <x:v>22.05</x:v>
      </x:c>
      <x:c r="K1237" s="10">
        <x:v>70.5379994521373</x:v>
      </x:c>
      <x:c r="L1237">
        <x:f>NA()</x:f>
      </x:c>
    </x:row>
    <x:row r="1238">
      <x:c r="A1238">
        <x:v>3342833</x:v>
      </x:c>
      <x:c r="B1238" s="1">
        <x:v>43770.4613716435</x:v>
      </x:c>
      <x:c r="C1238" s="6">
        <x:v>75.483482505</x:v>
      </x:c>
      <x:c r="D1238" s="13" t="s">
        <x:v>68</x:v>
      </x:c>
      <x:c r="E1238">
        <x:v>7</x:v>
      </x:c>
      <x:c r="F1238">
        <x:v>16.351</x:v>
      </x:c>
      <x:c r="G1238" s="8">
        <x:v>66240.2158677333</x:v>
      </x:c>
      <x:c r="H1238" s="8">
        <x:v>0</x:v>
      </x:c>
      <x:c r="I1238">
        <x:v>237938.080543168</x:v>
      </x:c>
      <x:c r="J1238" s="10">
        <x:v>22.05</x:v>
      </x:c>
      <x:c r="K1238" s="10">
        <x:v>70.5379994521373</x:v>
      </x:c>
      <x:c r="L1238">
        <x:f>NA()</x:f>
      </x:c>
    </x:row>
    <x:row r="1239">
      <x:c r="A1239">
        <x:v>3342843</x:v>
      </x:c>
      <x:c r="B1239" s="1">
        <x:v>43770.4614068287</x:v>
      </x:c>
      <x:c r="C1239" s="6">
        <x:v>75.5341283116667</x:v>
      </x:c>
      <x:c r="D1239" s="13" t="s">
        <x:v>68</x:v>
      </x:c>
      <x:c r="E1239">
        <x:v>7</x:v>
      </x:c>
      <x:c r="F1239">
        <x:v>16.348</x:v>
      </x:c>
      <x:c r="G1239" s="8">
        <x:v>66224.492120682</x:v>
      </x:c>
      <x:c r="H1239" s="8">
        <x:v>0</x:v>
      </x:c>
      <x:c r="I1239">
        <x:v>237950.539305644</x:v>
      </x:c>
      <x:c r="J1239" s="10">
        <x:v>22.05</x:v>
      </x:c>
      <x:c r="K1239" s="10">
        <x:v>70.5379994521373</x:v>
      </x:c>
      <x:c r="L1239">
        <x:f>NA()</x:f>
      </x:c>
    </x:row>
    <x:row r="1240">
      <x:c r="A1240">
        <x:v>3342853</x:v>
      </x:c>
      <x:c r="B1240" s="1">
        <x:v>43770.4614413542</x:v>
      </x:c>
      <x:c r="C1240" s="6">
        <x:v>75.5838389183333</x:v>
      </x:c>
      <x:c r="D1240" s="13" t="s">
        <x:v>68</x:v>
      </x:c>
      <x:c r="E1240">
        <x:v>7</x:v>
      </x:c>
      <x:c r="F1240">
        <x:v>16.345</x:v>
      </x:c>
      <x:c r="G1240" s="8">
        <x:v>66198.3852368364</x:v>
      </x:c>
      <x:c r="H1240" s="8">
        <x:v>0</x:v>
      </x:c>
      <x:c r="I1240">
        <x:v>237920.612078179</x:v>
      </x:c>
      <x:c r="J1240" s="10">
        <x:v>22.05</x:v>
      </x:c>
      <x:c r="K1240" s="10">
        <x:v>70.5379994521373</x:v>
      </x:c>
      <x:c r="L1240">
        <x:f>NA()</x:f>
      </x:c>
    </x:row>
    <x:row r="1241">
      <x:c r="A1241">
        <x:v>3342863</x:v>
      </x:c>
      <x:c r="B1241" s="1">
        <x:v>43770.4614758912</x:v>
      </x:c>
      <x:c r="C1241" s="6">
        <x:v>75.6335618116667</x:v>
      </x:c>
      <x:c r="D1241" s="13" t="s">
        <x:v>68</x:v>
      </x:c>
      <x:c r="E1241">
        <x:v>7</x:v>
      </x:c>
      <x:c r="F1241">
        <x:v>16.339</x:v>
      </x:c>
      <x:c r="G1241" s="8">
        <x:v>66180.8299228293</x:v>
      </x:c>
      <x:c r="H1241" s="8">
        <x:v>0</x:v>
      </x:c>
      <x:c r="I1241">
        <x:v>237933.222918734</x:v>
      </x:c>
      <x:c r="J1241" s="10">
        <x:v>22.05</x:v>
      </x:c>
      <x:c r="K1241" s="10">
        <x:v>70.5379994521373</x:v>
      </x:c>
      <x:c r="L1241">
        <x:f>NA()</x:f>
      </x:c>
    </x:row>
    <x:row r="1242">
      <x:c r="A1242">
        <x:v>3342873</x:v>
      </x:c>
      <x:c r="B1242" s="1">
        <x:v>43770.4615106134</x:v>
      </x:c>
      <x:c r="C1242" s="6">
        <x:v>75.6835973516667</x:v>
      </x:c>
      <x:c r="D1242" s="13" t="s">
        <x:v>68</x:v>
      </x:c>
      <x:c r="E1242">
        <x:v>7</x:v>
      </x:c>
      <x:c r="F1242">
        <x:v>16.34</x:v>
      </x:c>
      <x:c r="G1242" s="8">
        <x:v>66160.67209867</x:v>
      </x:c>
      <x:c r="H1242" s="8">
        <x:v>0</x:v>
      </x:c>
      <x:c r="I1242">
        <x:v>237941.956029156</x:v>
      </x:c>
      <x:c r="J1242" s="10">
        <x:v>22.05</x:v>
      </x:c>
      <x:c r="K1242" s="10">
        <x:v>70.5379994521373</x:v>
      </x:c>
      <x:c r="L1242">
        <x:f>NA()</x:f>
      </x:c>
    </x:row>
    <x:row r="1243">
      <x:c r="A1243">
        <x:v>3342883</x:v>
      </x:c>
      <x:c r="B1243" s="1">
        <x:v>43770.4615452199</x:v>
      </x:c>
      <x:c r="C1243" s="6">
        <x:v>75.733432555</x:v>
      </x:c>
      <x:c r="D1243" s="13" t="s">
        <x:v>68</x:v>
      </x:c>
      <x:c r="E1243">
        <x:v>7</x:v>
      </x:c>
      <x:c r="F1243">
        <x:v>16.337</x:v>
      </x:c>
      <x:c r="G1243" s="8">
        <x:v>66151.2231074916</x:v>
      </x:c>
      <x:c r="H1243" s="8">
        <x:v>0</x:v>
      </x:c>
      <x:c r="I1243">
        <x:v>237920.418382402</x:v>
      </x:c>
      <x:c r="J1243" s="10">
        <x:v>22.05</x:v>
      </x:c>
      <x:c r="K1243" s="10">
        <x:v>70.5379994521373</x:v>
      </x:c>
      <x:c r="L1243">
        <x:f>NA()</x:f>
      </x:c>
    </x:row>
    <x:row r="1244">
      <x:c r="A1244">
        <x:v>3342893</x:v>
      </x:c>
      <x:c r="B1244" s="1">
        <x:v>43770.4615798958</x:v>
      </x:c>
      <x:c r="C1244" s="6">
        <x:v>75.7833364983333</x:v>
      </x:c>
      <x:c r="D1244" s="13" t="s">
        <x:v>68</x:v>
      </x:c>
      <x:c r="E1244">
        <x:v>7</x:v>
      </x:c>
      <x:c r="F1244">
        <x:v>16.331</x:v>
      </x:c>
      <x:c r="G1244" s="8">
        <x:v>66141.3675499539</x:v>
      </x:c>
      <x:c r="H1244" s="8">
        <x:v>0</x:v>
      </x:c>
      <x:c r="I1244">
        <x:v>237931.311688841</x:v>
      </x:c>
      <x:c r="J1244" s="10">
        <x:v>22.05</x:v>
      </x:c>
      <x:c r="K1244" s="10">
        <x:v>70.5379994521373</x:v>
      </x:c>
      <x:c r="L1244">
        <x:f>NA()</x:f>
      </x:c>
    </x:row>
    <x:row r="1245">
      <x:c r="A1245">
        <x:v>3342903</x:v>
      </x:c>
      <x:c r="B1245" s="1">
        <x:v>43770.461615081</x:v>
      </x:c>
      <x:c r="C1245" s="6">
        <x:v>75.8339988533333</x:v>
      </x:c>
      <x:c r="D1245" s="13" t="s">
        <x:v>68</x:v>
      </x:c>
      <x:c r="E1245">
        <x:v>7</x:v>
      </x:c>
      <x:c r="F1245">
        <x:v>16.324</x:v>
      </x:c>
      <x:c r="G1245" s="8">
        <x:v>66118.9866124414</x:v>
      </x:c>
      <x:c r="H1245" s="8">
        <x:v>0</x:v>
      </x:c>
      <x:c r="I1245">
        <x:v>237933.488810701</x:v>
      </x:c>
      <x:c r="J1245" s="10">
        <x:v>22.05</x:v>
      </x:c>
      <x:c r="K1245" s="10">
        <x:v>70.5379994521373</x:v>
      </x:c>
      <x:c r="L1245">
        <x:f>NA()</x:f>
      </x:c>
    </x:row>
    <x:row r="1246">
      <x:c r="A1246">
        <x:v>3342913</x:v>
      </x:c>
      <x:c r="B1246" s="1">
        <x:v>43770.4616497338</x:v>
      </x:c>
      <x:c r="C1246" s="6">
        <x:v>75.8838908033333</x:v>
      </x:c>
      <x:c r="D1246" s="13" t="s">
        <x:v>68</x:v>
      </x:c>
      <x:c r="E1246">
        <x:v>7</x:v>
      </x:c>
      <x:c r="F1246">
        <x:v>16.325</x:v>
      </x:c>
      <x:c r="G1246" s="8">
        <x:v>66103.0933007874</x:v>
      </x:c>
      <x:c r="H1246" s="8">
        <x:v>0</x:v>
      </x:c>
      <x:c r="I1246">
        <x:v>237919.473555553</x:v>
      </x:c>
      <x:c r="J1246" s="10">
        <x:v>22.05</x:v>
      </x:c>
      <x:c r="K1246" s="10">
        <x:v>70.5379994521373</x:v>
      </x:c>
      <x:c r="L1246">
        <x:f>NA()</x:f>
      </x:c>
    </x:row>
    <x:row r="1247">
      <x:c r="A1247">
        <x:v>3342923</x:v>
      </x:c>
      <x:c r="B1247" s="1">
        <x:v>43770.4616842593</x:v>
      </x:c>
      <x:c r="C1247" s="6">
        <x:v>75.9336285183333</x:v>
      </x:c>
      <x:c r="D1247" s="13" t="s">
        <x:v>68</x:v>
      </x:c>
      <x:c r="E1247">
        <x:v>7</x:v>
      </x:c>
      <x:c r="F1247">
        <x:v>16.319</x:v>
      </x:c>
      <x:c r="G1247" s="8">
        <x:v>66089.1696285126</x:v>
      </x:c>
      <x:c r="H1247" s="8">
        <x:v>0</x:v>
      </x:c>
      <x:c r="I1247">
        <x:v>237908.293661119</x:v>
      </x:c>
      <x:c r="J1247" s="10">
        <x:v>22.05</x:v>
      </x:c>
      <x:c r="K1247" s="10">
        <x:v>70.5379994521373</x:v>
      </x:c>
      <x:c r="L1247">
        <x:f>NA()</x:f>
      </x:c>
    </x:row>
    <x:row r="1248">
      <x:c r="A1248">
        <x:v>3342933</x:v>
      </x:c>
      <x:c r="B1248" s="1">
        <x:v>43770.4617190162</x:v>
      </x:c>
      <x:c r="C1248" s="6">
        <x:v>75.9836651866667</x:v>
      </x:c>
      <x:c r="D1248" s="13" t="s">
        <x:v>68</x:v>
      </x:c>
      <x:c r="E1248">
        <x:v>7</x:v>
      </x:c>
      <x:c r="F1248">
        <x:v>16.319</x:v>
      </x:c>
      <x:c r="G1248" s="8">
        <x:v>66074.461196346</x:v>
      </x:c>
      <x:c r="H1248" s="8">
        <x:v>0</x:v>
      </x:c>
      <x:c r="I1248">
        <x:v>237918.135185911</x:v>
      </x:c>
      <x:c r="J1248" s="10">
        <x:v>22.05</x:v>
      </x:c>
      <x:c r="K1248" s="10">
        <x:v>70.5379994521373</x:v>
      </x:c>
      <x:c r="L1248">
        <x:f>NA()</x:f>
      </x:c>
    </x:row>
    <x:row r="1249">
      <x:c r="A1249">
        <x:v>3342943</x:v>
      </x:c>
      <x:c r="B1249" s="1">
        <x:v>43770.461753669</x:v>
      </x:c>
      <x:c r="C1249" s="6">
        <x:v>76.0335817</x:v>
      </x:c>
      <x:c r="D1249" s="13" t="s">
        <x:v>68</x:v>
      </x:c>
      <x:c r="E1249">
        <x:v>7</x:v>
      </x:c>
      <x:c r="F1249">
        <x:v>16.312</x:v>
      </x:c>
      <x:c r="G1249" s="8">
        <x:v>66053.9142992818</x:v>
      </x:c>
      <x:c r="H1249" s="8">
        <x:v>0</x:v>
      </x:c>
      <x:c r="I1249">
        <x:v>237929.409703573</x:v>
      </x:c>
      <x:c r="J1249" s="10">
        <x:v>22.05</x:v>
      </x:c>
      <x:c r="K1249" s="10">
        <x:v>70.5379994521373</x:v>
      </x:c>
      <x:c r="L1249">
        <x:f>NA()</x:f>
      </x:c>
    </x:row>
    <x:row r="1250">
      <x:c r="A1250">
        <x:v>3342953</x:v>
      </x:c>
      <x:c r="B1250" s="1">
        <x:v>43770.4617883449</x:v>
      </x:c>
      <x:c r="C1250" s="6">
        <x:v>76.0835265183333</x:v>
      </x:c>
      <x:c r="D1250" s="13" t="s">
        <x:v>68</x:v>
      </x:c>
      <x:c r="E1250">
        <x:v>7</x:v>
      </x:c>
      <x:c r="F1250">
        <x:v>16.308</x:v>
      </x:c>
      <x:c r="G1250" s="8">
        <x:v>66035.2708793607</x:v>
      </x:c>
      <x:c r="H1250" s="8">
        <x:v>0</x:v>
      </x:c>
      <x:c r="I1250">
        <x:v>237926.419546143</x:v>
      </x:c>
      <x:c r="J1250" s="10">
        <x:v>22.05</x:v>
      </x:c>
      <x:c r="K1250" s="10">
        <x:v>70.5379994521373</x:v>
      </x:c>
      <x:c r="L1250">
        <x:f>NA()</x:f>
      </x:c>
    </x:row>
    <x:row r="1251">
      <x:c r="A1251">
        <x:v>3342963</x:v>
      </x:c>
      <x:c r="B1251" s="1">
        <x:v>43770.4618229514</x:v>
      </x:c>
      <x:c r="C1251" s="6">
        <x:v>76.1333267616667</x:v>
      </x:c>
      <x:c r="D1251" s="13" t="s">
        <x:v>68</x:v>
      </x:c>
      <x:c r="E1251">
        <x:v>7</x:v>
      </x:c>
      <x:c r="F1251">
        <x:v>16.307</x:v>
      </x:c>
      <x:c r="G1251" s="8">
        <x:v>66021.3386933302</x:v>
      </x:c>
      <x:c r="H1251" s="8">
        <x:v>0</x:v>
      </x:c>
      <x:c r="I1251">
        <x:v>237915.223075021</x:v>
      </x:c>
      <x:c r="J1251" s="10">
        <x:v>22.05</x:v>
      </x:c>
      <x:c r="K1251" s="10">
        <x:v>70.5379994521373</x:v>
      </x:c>
      <x:c r="L1251">
        <x:f>NA()</x:f>
      </x:c>
    </x:row>
    <x:row r="1252">
      <x:c r="A1252">
        <x:v>3342973</x:v>
      </x:c>
      <x:c r="B1252" s="1">
        <x:v>43770.4618582176</x:v>
      </x:c>
      <x:c r="C1252" s="6">
        <x:v>76.184114015</x:v>
      </x:c>
      <x:c r="D1252" s="13" t="s">
        <x:v>68</x:v>
      </x:c>
      <x:c r="E1252">
        <x:v>7</x:v>
      </x:c>
      <x:c r="F1252">
        <x:v>16.299</x:v>
      </x:c>
      <x:c r="G1252" s="8">
        <x:v>65998.6406108129</x:v>
      </x:c>
      <x:c r="H1252" s="8">
        <x:v>0</x:v>
      </x:c>
      <x:c r="I1252">
        <x:v>237923.342132835</x:v>
      </x:c>
      <x:c r="J1252" s="10">
        <x:v>22.05</x:v>
      </x:c>
      <x:c r="K1252" s="10">
        <x:v>70.5379994521373</x:v>
      </x:c>
      <x:c r="L1252">
        <x:f>NA()</x:f>
      </x:c>
    </x:row>
    <x:row r="1253">
      <x:c r="A1253">
        <x:v>3342983</x:v>
      </x:c>
      <x:c r="B1253" s="1">
        <x:v>43770.4618928588</x:v>
      </x:c>
      <x:c r="C1253" s="6">
        <x:v>76.2340215166667</x:v>
      </x:c>
      <x:c r="D1253" s="13" t="s">
        <x:v>68</x:v>
      </x:c>
      <x:c r="E1253">
        <x:v>7</x:v>
      </x:c>
      <x:c r="F1253">
        <x:v>16.293</x:v>
      </x:c>
      <x:c r="G1253" s="8">
        <x:v>65978.0326461746</x:v>
      </x:c>
      <x:c r="H1253" s="8">
        <x:v>0</x:v>
      </x:c>
      <x:c r="I1253">
        <x:v>237918.77084808</x:v>
      </x:c>
      <x:c r="J1253" s="10">
        <x:v>22.05</x:v>
      </x:c>
      <x:c r="K1253" s="10">
        <x:v>70.5379994521373</x:v>
      </x:c>
      <x:c r="L1253">
        <x:f>NA()</x:f>
      </x:c>
    </x:row>
    <x:row r="1254">
      <x:c r="A1254">
        <x:v>3342993</x:v>
      </x:c>
      <x:c r="B1254" s="1">
        <x:v>43770.4619275463</x:v>
      </x:c>
      <x:c r="C1254" s="6">
        <x:v>76.2839541466667</x:v>
      </x:c>
      <x:c r="D1254" s="13" t="s">
        <x:v>68</x:v>
      </x:c>
      <x:c r="E1254">
        <x:v>7</x:v>
      </x:c>
      <x:c r="F1254">
        <x:v>16.292</x:v>
      </x:c>
      <x:c r="G1254" s="8">
        <x:v>65973.6153274555</x:v>
      </x:c>
      <x:c r="H1254" s="8">
        <x:v>0</x:v>
      </x:c>
      <x:c r="I1254">
        <x:v>237921.874952602</x:v>
      </x:c>
      <x:c r="J1254" s="10">
        <x:v>22.05</x:v>
      </x:c>
      <x:c r="K1254" s="10">
        <x:v>70.5379994521373</x:v>
      </x:c>
      <x:c r="L1254">
        <x:f>NA()</x:f>
      </x:c>
    </x:row>
    <x:row r="1255">
      <x:c r="A1255">
        <x:v>3343003</x:v>
      </x:c>
      <x:c r="B1255" s="1">
        <x:v>43770.4619620023</x:v>
      </x:c>
      <x:c r="C1255" s="6">
        <x:v>76.3335590866667</x:v>
      </x:c>
      <x:c r="D1255" s="13" t="s">
        <x:v>68</x:v>
      </x:c>
      <x:c r="E1255">
        <x:v>7</x:v>
      </x:c>
      <x:c r="F1255">
        <x:v>16.292</x:v>
      </x:c>
      <x:c r="G1255" s="8">
        <x:v>65963.7009144407</x:v>
      </x:c>
      <x:c r="H1255" s="8">
        <x:v>0</x:v>
      </x:c>
      <x:c r="I1255">
        <x:v>237914.245462972</x:v>
      </x:c>
      <x:c r="J1255" s="10">
        <x:v>22.05</x:v>
      </x:c>
      <x:c r="K1255" s="10">
        <x:v>70.5379994521373</x:v>
      </x:c>
      <x:c r="L1255">
        <x:f>NA()</x:f>
      </x:c>
    </x:row>
    <x:row r="1256">
      <x:c r="A1256">
        <x:v>3343013</x:v>
      </x:c>
      <x:c r="B1256" s="1">
        <x:v>43770.4619966782</x:v>
      </x:c>
      <x:c r="C1256" s="6">
        <x:v>76.3835344366667</x:v>
      </x:c>
      <x:c r="D1256" s="13" t="s">
        <x:v>68</x:v>
      </x:c>
      <x:c r="E1256">
        <x:v>7</x:v>
      </x:c>
      <x:c r="F1256">
        <x:v>16.282</x:v>
      </x:c>
      <x:c r="G1256" s="8">
        <x:v>65941.2970041013</x:v>
      </x:c>
      <x:c r="H1256" s="8">
        <x:v>0</x:v>
      </x:c>
      <x:c r="I1256">
        <x:v>237917.975192006</x:v>
      </x:c>
      <x:c r="J1256" s="10">
        <x:v>22.05</x:v>
      </x:c>
      <x:c r="K1256" s="10">
        <x:v>70.5379994521373</x:v>
      </x:c>
      <x:c r="L1256">
        <x:f>NA()</x:f>
      </x:c>
    </x:row>
    <x:row r="1257">
      <x:c r="A1257">
        <x:v>3343023</x:v>
      </x:c>
      <x:c r="B1257" s="1">
        <x:v>43770.462031794</x:v>
      </x:c>
      <x:c r="C1257" s="6">
        <x:v>76.4340745716667</x:v>
      </x:c>
      <x:c r="D1257" s="13" t="s">
        <x:v>68</x:v>
      </x:c>
      <x:c r="E1257">
        <x:v>7</x:v>
      </x:c>
      <x:c r="F1257">
        <x:v>16.283</x:v>
      </x:c>
      <x:c r="G1257" s="8">
        <x:v>65924.0636595812</x:v>
      </x:c>
      <x:c r="H1257" s="8">
        <x:v>0</x:v>
      </x:c>
      <x:c r="I1257">
        <x:v>237896.723956482</x:v>
      </x:c>
      <x:c r="J1257" s="10">
        <x:v>22.05</x:v>
      </x:c>
      <x:c r="K1257" s="10">
        <x:v>70.5379994521373</x:v>
      </x:c>
      <x:c r="L1257">
        <x:f>NA()</x:f>
      </x:c>
    </x:row>
    <x:row r="1258">
      <x:c r="A1258">
        <x:v>3343033</x:v>
      </x:c>
      <x:c r="B1258" s="1">
        <x:v>43770.4620665162</x:v>
      </x:c>
      <x:c r="C1258" s="6">
        <x:v>76.484097265</x:v>
      </x:c>
      <x:c r="D1258" s="13" t="s">
        <x:v>68</x:v>
      </x:c>
      <x:c r="E1258">
        <x:v>7</x:v>
      </x:c>
      <x:c r="F1258">
        <x:v>16.281</x:v>
      </x:c>
      <x:c r="G1258" s="8">
        <x:v>65929.3597617855</x:v>
      </x:c>
      <x:c r="H1258" s="8">
        <x:v>0</x:v>
      </x:c>
      <x:c r="I1258">
        <x:v>237912.873048855</x:v>
      </x:c>
      <x:c r="J1258" s="10">
        <x:v>22.05</x:v>
      </x:c>
      <x:c r="K1258" s="10">
        <x:v>70.5379994521373</x:v>
      </x:c>
      <x:c r="L1258">
        <x:f>NA()</x:f>
      </x:c>
    </x:row>
    <x:row r="1259">
      <x:c r="A1259">
        <x:v>3343043</x:v>
      </x:c>
      <x:c r="B1259" s="1">
        <x:v>43770.4621011574</x:v>
      </x:c>
      <x:c r="C1259" s="6">
        <x:v>76.533976795</x:v>
      </x:c>
      <x:c r="D1259" s="13" t="s">
        <x:v>68</x:v>
      </x:c>
      <x:c r="E1259">
        <x:v>7</x:v>
      </x:c>
      <x:c r="F1259">
        <x:v>16.282</x:v>
      </x:c>
      <x:c r="G1259" s="8">
        <x:v>65918.943090823</x:v>
      </x:c>
      <x:c r="H1259" s="8">
        <x:v>0</x:v>
      </x:c>
      <x:c r="I1259">
        <x:v>237896.667664741</x:v>
      </x:c>
      <x:c r="J1259" s="10">
        <x:v>22.05</x:v>
      </x:c>
      <x:c r="K1259" s="10">
        <x:v>70.5379994521373</x:v>
      </x:c>
      <x:c r="L1259">
        <x:f>NA()</x:f>
      </x:c>
    </x:row>
    <x:row r="1260">
      <x:c r="A1260">
        <x:v>3343053</x:v>
      </x:c>
      <x:c r="B1260" s="1">
        <x:v>43770.4621357639</x:v>
      </x:c>
      <x:c r="C1260" s="6">
        <x:v>76.5837883566667</x:v>
      </x:c>
      <x:c r="D1260" s="13" t="s">
        <x:v>68</x:v>
      </x:c>
      <x:c r="E1260">
        <x:v>7</x:v>
      </x:c>
      <x:c r="F1260">
        <x:v>16.278</x:v>
      </x:c>
      <x:c r="G1260" s="8">
        <x:v>65910.1300692136</x:v>
      </x:c>
      <x:c r="H1260" s="8">
        <x:v>0</x:v>
      </x:c>
      <x:c r="I1260">
        <x:v>237901.124976881</x:v>
      </x:c>
      <x:c r="J1260" s="10">
        <x:v>22.05</x:v>
      </x:c>
      <x:c r="K1260" s="10">
        <x:v>70.5379994521373</x:v>
      </x:c>
      <x:c r="L1260">
        <x:f>NA()</x:f>
      </x:c>
    </x:row>
    <x:row r="1261">
      <x:c r="A1261">
        <x:v>3343063</x:v>
      </x:c>
      <x:c r="B1261" s="1">
        <x:v>43770.4621703704</x:v>
      </x:c>
      <x:c r="C1261" s="6">
        <x:v>76.6336447366667</x:v>
      </x:c>
      <x:c r="D1261" s="13" t="s">
        <x:v>68</x:v>
      </x:c>
      <x:c r="E1261">
        <x:v>7</x:v>
      </x:c>
      <x:c r="F1261">
        <x:v>16.278</x:v>
      </x:c>
      <x:c r="G1261" s="8">
        <x:v>65915.5962629812</x:v>
      </x:c>
      <x:c r="H1261" s="8">
        <x:v>0</x:v>
      </x:c>
      <x:c r="I1261">
        <x:v>237888.326970599</x:v>
      </x:c>
      <x:c r="J1261" s="10">
        <x:v>22.05</x:v>
      </x:c>
      <x:c r="K1261" s="10">
        <x:v>70.5379994521373</x:v>
      </x:c>
      <x:c r="L1261">
        <x:f>NA()</x:f>
      </x:c>
    </x:row>
    <x:row r="1262">
      <x:c r="A1262">
        <x:v>3343073</x:v>
      </x:c>
      <x:c r="B1262" s="1">
        <x:v>43770.4622049421</x:v>
      </x:c>
      <x:c r="C1262" s="6">
        <x:v>76.6834098083333</x:v>
      </x:c>
      <x:c r="D1262" s="13" t="s">
        <x:v>68</x:v>
      </x:c>
      <x:c r="E1262">
        <x:v>7</x:v>
      </x:c>
      <x:c r="F1262">
        <x:v>16.274</x:v>
      </x:c>
      <x:c r="G1262" s="8">
        <x:v>65888.2341352335</x:v>
      </x:c>
      <x:c r="H1262" s="8">
        <x:v>0</x:v>
      </x:c>
      <x:c r="I1262">
        <x:v>237885.339648034</x:v>
      </x:c>
      <x:c r="J1262" s="10">
        <x:v>22.05</x:v>
      </x:c>
      <x:c r="K1262" s="10">
        <x:v>70.5379994521373</x:v>
      </x:c>
      <x:c r="L1262">
        <x:f>NA()</x:f>
      </x:c>
    </x:row>
    <x:row r="1263">
      <x:c r="A1263">
        <x:v>3343083</x:v>
      </x:c>
      <x:c r="B1263" s="1">
        <x:v>43770.462240162</x:v>
      </x:c>
      <x:c r="C1263" s="6">
        <x:v>76.7341261233333</x:v>
      </x:c>
      <x:c r="D1263" s="13" t="s">
        <x:v>68</x:v>
      </x:c>
      <x:c r="E1263">
        <x:v>7</x:v>
      </x:c>
      <x:c r="F1263">
        <x:v>16.268</x:v>
      </x:c>
      <x:c r="G1263" s="8">
        <x:v>65882.0523223411</x:v>
      </x:c>
      <x:c r="H1263" s="8">
        <x:v>0</x:v>
      </x:c>
      <x:c r="I1263">
        <x:v>237899.540699584</x:v>
      </x:c>
      <x:c r="J1263" s="10">
        <x:v>22.05</x:v>
      </x:c>
      <x:c r="K1263" s="10">
        <x:v>70.5379994521373</x:v>
      </x:c>
      <x:c r="L1263">
        <x:f>NA()</x:f>
      </x:c>
    </x:row>
    <x:row r="1264">
      <x:c r="A1264">
        <x:v>3343093</x:v>
      </x:c>
      <x:c r="B1264" s="1">
        <x:v>43770.4622748495</x:v>
      </x:c>
      <x:c r="C1264" s="6">
        <x:v>76.7840443383333</x:v>
      </x:c>
      <x:c r="D1264" s="13" t="s">
        <x:v>68</x:v>
      </x:c>
      <x:c r="E1264">
        <x:v>7</x:v>
      </x:c>
      <x:c r="F1264">
        <x:v>16.274</x:v>
      </x:c>
      <x:c r="G1264" s="8">
        <x:v>65870.7828147072</x:v>
      </x:c>
      <x:c r="H1264" s="8">
        <x:v>0</x:v>
      </x:c>
      <x:c r="I1264">
        <x:v>237901.589093189</x:v>
      </x:c>
      <x:c r="J1264" s="10">
        <x:v>22.05</x:v>
      </x:c>
      <x:c r="K1264" s="10">
        <x:v>70.5379994521373</x:v>
      </x:c>
      <x:c r="L1264">
        <x:f>NA()</x:f>
      </x:c>
    </x:row>
    <x:row r="1265">
      <x:c r="A1265">
        <x:v>3343103</x:v>
      </x:c>
      <x:c r="B1265" s="1">
        <x:v>43770.4623094097</x:v>
      </x:c>
      <x:c r="C1265" s="6">
        <x:v>76.8338497666667</x:v>
      </x:c>
      <x:c r="D1265" s="13" t="s">
        <x:v>68</x:v>
      </x:c>
      <x:c r="E1265">
        <x:v>7</x:v>
      </x:c>
      <x:c r="F1265">
        <x:v>16.267</x:v>
      </x:c>
      <x:c r="G1265" s="8">
        <x:v>65863.6569254317</x:v>
      </x:c>
      <x:c r="H1265" s="8">
        <x:v>0</x:v>
      </x:c>
      <x:c r="I1265">
        <x:v>237886.311159429</x:v>
      </x:c>
      <x:c r="J1265" s="10">
        <x:v>22.05</x:v>
      </x:c>
      <x:c r="K1265" s="10">
        <x:v>70.5379994521373</x:v>
      </x:c>
      <x:c r="L1265">
        <x:f>NA()</x:f>
      </x:c>
    </x:row>
    <x:row r="1266">
      <x:c r="A1266">
        <x:v>3343113</x:v>
      </x:c>
      <x:c r="B1266" s="1">
        <x:v>43770.4623440972</x:v>
      </x:c>
      <x:c r="C1266" s="6">
        <x:v>76.8837822383333</x:v>
      </x:c>
      <x:c r="D1266" s="13" t="s">
        <x:v>68</x:v>
      </x:c>
      <x:c r="E1266">
        <x:v>7</x:v>
      </x:c>
      <x:c r="F1266">
        <x:v>16.256</x:v>
      </x:c>
      <x:c r="G1266" s="8">
        <x:v>65845.0649603836</x:v>
      </x:c>
      <x:c r="H1266" s="8">
        <x:v>0</x:v>
      </x:c>
      <x:c r="I1266">
        <x:v>237880.446437664</x:v>
      </x:c>
      <x:c r="J1266" s="10">
        <x:v>22.05</x:v>
      </x:c>
      <x:c r="K1266" s="10">
        <x:v>70.5379994521373</x:v>
      </x:c>
      <x:c r="L1266">
        <x:f>NA()</x:f>
      </x:c>
    </x:row>
    <x:row r="1267">
      <x:c r="A1267">
        <x:v>3343123</x:v>
      </x:c>
      <x:c r="B1267" s="1">
        <x:v>43770.4623787384</x:v>
      </x:c>
      <x:c r="C1267" s="6">
        <x:v>76.9336950833333</x:v>
      </x:c>
      <x:c r="D1267" s="13" t="s">
        <x:v>68</x:v>
      </x:c>
      <x:c r="E1267">
        <x:v>7</x:v>
      </x:c>
      <x:c r="F1267">
        <x:v>16.26</x:v>
      </x:c>
      <x:c r="G1267" s="8">
        <x:v>65830.975948353</x:v>
      </x:c>
      <x:c r="H1267" s="8">
        <x:v>0</x:v>
      </x:c>
      <x:c r="I1267">
        <x:v>237886.972645925</x:v>
      </x:c>
      <x:c r="J1267" s="10">
        <x:v>22.05</x:v>
      </x:c>
      <x:c r="K1267" s="10">
        <x:v>70.5379994521373</x:v>
      </x:c>
      <x:c r="L1267">
        <x:f>NA()</x:f>
      </x:c>
    </x:row>
    <x:row r="1268">
      <x:c r="A1268">
        <x:v>3343133</x:v>
      </x:c>
      <x:c r="B1268" s="1">
        <x:v>43770.4624132755</x:v>
      </x:c>
      <x:c r="C1268" s="6">
        <x:v>76.9834224966667</x:v>
      </x:c>
      <x:c r="D1268" s="13" t="s">
        <x:v>68</x:v>
      </x:c>
      <x:c r="E1268">
        <x:v>7</x:v>
      </x:c>
      <x:c r="F1268">
        <x:v>16.257</x:v>
      </x:c>
      <x:c r="G1268" s="8">
        <x:v>65822.3152586509</x:v>
      </x:c>
      <x:c r="H1268" s="8">
        <x:v>0</x:v>
      </x:c>
      <x:c r="I1268">
        <x:v>237915.603778809</x:v>
      </x:c>
      <x:c r="J1268" s="10">
        <x:v>22.05</x:v>
      </x:c>
      <x:c r="K1268" s="10">
        <x:v>70.5379994521373</x:v>
      </x:c>
      <x:c r="L1268">
        <x:f>NA()</x:f>
      </x:c>
    </x:row>
    <x:row r="1269">
      <x:c r="A1269">
        <x:v>3343143</x:v>
      </x:c>
      <x:c r="B1269" s="1">
        <x:v>43770.4624480324</x:v>
      </x:c>
      <x:c r="C1269" s="6">
        <x:v>77.0334841433333</x:v>
      </x:c>
      <x:c r="D1269" s="13" t="s">
        <x:v>68</x:v>
      </x:c>
      <x:c r="E1269">
        <x:v>7</x:v>
      </x:c>
      <x:c r="F1269">
        <x:v>16.249</x:v>
      </x:c>
      <x:c r="G1269" s="8">
        <x:v>65790.1543517872</x:v>
      </x:c>
      <x:c r="H1269" s="8">
        <x:v>0</x:v>
      </x:c>
      <x:c r="I1269">
        <x:v>237890.47261803</x:v>
      </x:c>
      <x:c r="J1269" s="10">
        <x:v>22.05</x:v>
      </x:c>
      <x:c r="K1269" s="10">
        <x:v>70.5379994521373</x:v>
      </x:c>
      <x:c r="L1269">
        <x:f>NA()</x:f>
      </x:c>
    </x:row>
    <x:row r="1270">
      <x:c r="A1270">
        <x:v>3343153</x:v>
      </x:c>
      <x:c r="B1270" s="1">
        <x:v>43770.4624831829</x:v>
      </x:c>
      <x:c r="C1270" s="6">
        <x:v>77.08407508</x:v>
      </x:c>
      <x:c r="D1270" s="13" t="s">
        <x:v>68</x:v>
      </x:c>
      <x:c r="E1270">
        <x:v>7</x:v>
      </x:c>
      <x:c r="F1270">
        <x:v>16.242</x:v>
      </x:c>
      <x:c r="G1270" s="8">
        <x:v>65758.9479687971</x:v>
      </x:c>
      <x:c r="H1270" s="8">
        <x:v>0</x:v>
      </x:c>
      <x:c r="I1270">
        <x:v>237898.16128619</x:v>
      </x:c>
      <x:c r="J1270" s="10">
        <x:v>22.05</x:v>
      </x:c>
      <x:c r="K1270" s="10">
        <x:v>70.5379994521373</x:v>
      </x:c>
      <x:c r="L1270">
        <x:f>NA()</x:f>
      </x:c>
    </x:row>
    <x:row r="1271">
      <x:c r="A1271">
        <x:v>3343163</x:v>
      </x:c>
      <x:c r="B1271" s="1">
        <x:v>43770.4625177431</x:v>
      </x:c>
      <x:c r="C1271" s="6">
        <x:v>77.1338650516667</x:v>
      </x:c>
      <x:c r="D1271" s="13" t="s">
        <x:v>68</x:v>
      </x:c>
      <x:c r="E1271">
        <x:v>7</x:v>
      </x:c>
      <x:c r="F1271">
        <x:v>16.238</x:v>
      </x:c>
      <x:c r="G1271" s="8">
        <x:v>65742.193256465</x:v>
      </x:c>
      <x:c r="H1271" s="8">
        <x:v>0</x:v>
      </x:c>
      <x:c r="I1271">
        <x:v>237897.195679305</x:v>
      </x:c>
      <x:c r="J1271" s="10">
        <x:v>22.05</x:v>
      </x:c>
      <x:c r="K1271" s="10">
        <x:v>70.5379994521373</x:v>
      </x:c>
      <x:c r="L1271">
        <x:f>NA()</x:f>
      </x:c>
    </x:row>
    <x:row r="1272">
      <x:c r="A1272">
        <x:v>3343173</x:v>
      </x:c>
      <x:c r="B1272" s="1">
        <x:v>43770.4625523958</x:v>
      </x:c>
      <x:c r="C1272" s="6">
        <x:v>77.1837372333333</x:v>
      </x:c>
      <x:c r="D1272" s="13" t="s">
        <x:v>68</x:v>
      </x:c>
      <x:c r="E1272">
        <x:v>7</x:v>
      </x:c>
      <x:c r="F1272">
        <x:v>16.238</x:v>
      </x:c>
      <x:c r="G1272" s="8">
        <x:v>65723.5122788049</x:v>
      </x:c>
      <x:c r="H1272" s="8">
        <x:v>0</x:v>
      </x:c>
      <x:c r="I1272">
        <x:v>237882.792279804</x:v>
      </x:c>
      <x:c r="J1272" s="10">
        <x:v>22.05</x:v>
      </x:c>
      <x:c r="K1272" s="10">
        <x:v>70.5379994521373</x:v>
      </x:c>
      <x:c r="L1272">
        <x:f>NA()</x:f>
      </x:c>
    </x:row>
    <x:row r="1273">
      <x:c r="A1273">
        <x:v>3343183</x:v>
      </x:c>
      <x:c r="B1273" s="1">
        <x:v>43770.4625869213</x:v>
      </x:c>
      <x:c r="C1273" s="6">
        <x:v>77.2334595816667</x:v>
      </x:c>
      <x:c r="D1273" s="13" t="s">
        <x:v>68</x:v>
      </x:c>
      <x:c r="E1273">
        <x:v>7</x:v>
      </x:c>
      <x:c r="F1273">
        <x:v>16.228</x:v>
      </x:c>
      <x:c r="G1273" s="8">
        <x:v>65699.4960882176</x:v>
      </x:c>
      <x:c r="H1273" s="8">
        <x:v>0</x:v>
      </x:c>
      <x:c r="I1273">
        <x:v>237876.774441692</x:v>
      </x:c>
      <x:c r="J1273" s="10">
        <x:v>22.05</x:v>
      </x:c>
      <x:c r="K1273" s="10">
        <x:v>70.5379994521373</x:v>
      </x:c>
      <x:c r="L1273">
        <x:f>NA()</x:f>
      </x:c>
    </x:row>
    <x:row r="1274">
      <x:c r="A1274">
        <x:v>3343193</x:v>
      </x:c>
      <x:c r="B1274" s="1">
        <x:v>43770.4626216435</x:v>
      </x:c>
      <x:c r="C1274" s="6">
        <x:v>77.2834713033333</x:v>
      </x:c>
      <x:c r="D1274" s="13" t="s">
        <x:v>68</x:v>
      </x:c>
      <x:c r="E1274">
        <x:v>7</x:v>
      </x:c>
      <x:c r="F1274">
        <x:v>16.22</x:v>
      </x:c>
      <x:c r="G1274" s="8">
        <x:v>65680.7806309234</x:v>
      </x:c>
      <x:c r="H1274" s="8">
        <x:v>0</x:v>
      </x:c>
      <x:c r="I1274">
        <x:v>237883.970284649</x:v>
      </x:c>
      <x:c r="J1274" s="10">
        <x:v>22.05</x:v>
      </x:c>
      <x:c r="K1274" s="10">
        <x:v>70.5379994521373</x:v>
      </x:c>
      <x:c r="L1274">
        <x:f>NA()</x:f>
      </x:c>
    </x:row>
    <x:row r="1275">
      <x:c r="A1275">
        <x:v>3343203</x:v>
      </x:c>
      <x:c r="B1275" s="1">
        <x:v>43770.4626567477</x:v>
      </x:c>
      <x:c r="C1275" s="6">
        <x:v>77.33400676</x:v>
      </x:c>
      <x:c r="D1275" s="13" t="s">
        <x:v>68</x:v>
      </x:c>
      <x:c r="E1275">
        <x:v>7</x:v>
      </x:c>
      <x:c r="F1275">
        <x:v>16.228</x:v>
      </x:c>
      <x:c r="G1275" s="8">
        <x:v>65676.1673130177</x:v>
      </x:c>
      <x:c r="H1275" s="8">
        <x:v>0</x:v>
      </x:c>
      <x:c r="I1275">
        <x:v>237890.097055803</x:v>
      </x:c>
      <x:c r="J1275" s="10">
        <x:v>22.05</x:v>
      </x:c>
      <x:c r="K1275" s="10">
        <x:v>70.5379994521373</x:v>
      </x:c>
      <x:c r="L1275">
        <x:f>NA()</x:f>
      </x:c>
    </x:row>
    <x:row r="1276">
      <x:c r="A1276">
        <x:v>3343213</x:v>
      </x:c>
      <x:c r="B1276" s="1">
        <x:v>43770.4626915162</x:v>
      </x:c>
      <x:c r="C1276" s="6">
        <x:v>77.3840419133333</x:v>
      </x:c>
      <x:c r="D1276" s="13" t="s">
        <x:v>68</x:v>
      </x:c>
      <x:c r="E1276">
        <x:v>7</x:v>
      </x:c>
      <x:c r="F1276">
        <x:v>16.221</x:v>
      </x:c>
      <x:c r="G1276" s="8">
        <x:v>65656.4953278053</x:v>
      </x:c>
      <x:c r="H1276" s="8">
        <x:v>0</x:v>
      </x:c>
      <x:c r="I1276">
        <x:v>237883.767558124</x:v>
      </x:c>
      <x:c r="J1276" s="10">
        <x:v>22.05</x:v>
      </x:c>
      <x:c r="K1276" s="10">
        <x:v>70.5379994521373</x:v>
      </x:c>
      <x:c r="L1276">
        <x:f>NA()</x:f>
      </x:c>
    </x:row>
    <x:row r="1277">
      <x:c r="A1277">
        <x:v>3343223</x:v>
      </x:c>
      <x:c r="B1277" s="1">
        <x:v>43770.4627260764</x:v>
      </x:c>
      <x:c r="C1277" s="6">
        <x:v>77.4338478766667</x:v>
      </x:c>
      <x:c r="D1277" s="13" t="s">
        <x:v>68</x:v>
      </x:c>
      <x:c r="E1277">
        <x:v>7</x:v>
      </x:c>
      <x:c r="F1277">
        <x:v>16.217</x:v>
      </x:c>
      <x:c r="G1277" s="8">
        <x:v>65638.1711446609</x:v>
      </x:c>
      <x:c r="H1277" s="8">
        <x:v>0</x:v>
      </x:c>
      <x:c r="I1277">
        <x:v>237879.838738236</x:v>
      </x:c>
      <x:c r="J1277" s="10">
        <x:v>22.05</x:v>
      </x:c>
      <x:c r="K1277" s="10">
        <x:v>70.5379994521373</x:v>
      </x:c>
      <x:c r="L1277">
        <x:f>NA()</x:f>
      </x:c>
    </x:row>
    <x:row r="1278">
      <x:c r="A1278">
        <x:v>3343233</x:v>
      </x:c>
      <x:c r="B1278" s="1">
        <x:v>43770.4627606829</x:v>
      </x:c>
      <x:c r="C1278" s="6">
        <x:v>77.4836929316667</x:v>
      </x:c>
      <x:c r="D1278" s="13" t="s">
        <x:v>68</x:v>
      </x:c>
      <x:c r="E1278">
        <x:v>7</x:v>
      </x:c>
      <x:c r="F1278">
        <x:v>16.208</x:v>
      </x:c>
      <x:c r="G1278" s="8">
        <x:v>65616.7323868299</x:v>
      </x:c>
      <x:c r="H1278" s="8">
        <x:v>0</x:v>
      </x:c>
      <x:c r="I1278">
        <x:v>237885.818913157</x:v>
      </x:c>
      <x:c r="J1278" s="10">
        <x:v>22.05</x:v>
      </x:c>
      <x:c r="K1278" s="10">
        <x:v>70.5379994521373</x:v>
      </x:c>
      <x:c r="L1278">
        <x:f>NA()</x:f>
      </x:c>
    </x:row>
    <x:row r="1279">
      <x:c r="A1279">
        <x:v>3343243</x:v>
      </x:c>
      <x:c r="B1279" s="1">
        <x:v>43770.4627952894</x:v>
      </x:c>
      <x:c r="C1279" s="6">
        <x:v>77.5335046516667</x:v>
      </x:c>
      <x:c r="D1279" s="13" t="s">
        <x:v>68</x:v>
      </x:c>
      <x:c r="E1279">
        <x:v>7</x:v>
      </x:c>
      <x:c r="F1279">
        <x:v>16.211</x:v>
      </x:c>
      <x:c r="G1279" s="8">
        <x:v>65597.0994411837</x:v>
      </x:c>
      <x:c r="H1279" s="8">
        <x:v>0</x:v>
      </x:c>
      <x:c r="I1279">
        <x:v>237876.030858256</x:v>
      </x:c>
      <x:c r="J1279" s="10">
        <x:v>22.05</x:v>
      </x:c>
      <x:c r="K1279" s="10">
        <x:v>70.5379994521373</x:v>
      </x:c>
      <x:c r="L1279">
        <x:f>NA()</x:f>
      </x:c>
    </x:row>
    <x:row r="1280">
      <x:c r="A1280">
        <x:v>3343253</x:v>
      </x:c>
      <x:c r="B1280" s="1">
        <x:v>43770.4628300579</x:v>
      </x:c>
      <x:c r="C1280" s="6">
        <x:v>77.5835588233333</x:v>
      </x:c>
      <x:c r="D1280" s="13" t="s">
        <x:v>68</x:v>
      </x:c>
      <x:c r="E1280">
        <x:v>7</x:v>
      </x:c>
      <x:c r="F1280">
        <x:v>16.205</x:v>
      </x:c>
      <x:c r="G1280" s="8">
        <x:v>65577.6665146807</x:v>
      </x:c>
      <x:c r="H1280" s="8">
        <x:v>0</x:v>
      </x:c>
      <x:c r="I1280">
        <x:v>237866.963903309</x:v>
      </x:c>
      <x:c r="J1280" s="10">
        <x:v>22.05</x:v>
      </x:c>
      <x:c r="K1280" s="10">
        <x:v>70.5379994521373</x:v>
      </x:c>
      <x:c r="L1280">
        <x:f>NA()</x:f>
      </x:c>
    </x:row>
    <x:row r="1281">
      <x:c r="A1281">
        <x:v>3343263</x:v>
      </x:c>
      <x:c r="B1281" s="1">
        <x:v>43770.4628651968</x:v>
      </x:c>
      <x:c r="C1281" s="6">
        <x:v>77.6341590233333</x:v>
      </x:c>
      <x:c r="D1281" s="13" t="s">
        <x:v>68</x:v>
      </x:c>
      <x:c r="E1281">
        <x:v>7</x:v>
      </x:c>
      <x:c r="F1281">
        <x:v>16.196</x:v>
      </x:c>
      <x:c r="G1281" s="8">
        <x:v>65571.8478995985</x:v>
      </x:c>
      <x:c r="H1281" s="8">
        <x:v>0</x:v>
      </x:c>
      <x:c r="I1281">
        <x:v>237863.90803634</x:v>
      </x:c>
      <x:c r="J1281" s="10">
        <x:v>22.05</x:v>
      </x:c>
      <x:c r="K1281" s="10">
        <x:v>70.5379994521373</x:v>
      </x:c>
      <x:c r="L1281">
        <x:f>NA()</x:f>
      </x:c>
    </x:row>
    <x:row r="1282">
      <x:c r="A1282">
        <x:v>3343273</x:v>
      </x:c>
      <x:c r="B1282" s="1">
        <x:v>43770.4628998495</x:v>
      </x:c>
      <x:c r="C1282" s="6">
        <x:v>77.68408743</x:v>
      </x:c>
      <x:c r="D1282" s="13" t="s">
        <x:v>68</x:v>
      </x:c>
      <x:c r="E1282">
        <x:v>7</x:v>
      </x:c>
      <x:c r="F1282">
        <x:v>16.193</x:v>
      </x:c>
      <x:c r="G1282" s="8">
        <x:v>65546.2311712063</x:v>
      </x:c>
      <x:c r="H1282" s="8">
        <x:v>0</x:v>
      </x:c>
      <x:c r="I1282">
        <x:v>237866.809624003</x:v>
      </x:c>
      <x:c r="J1282" s="10">
        <x:v>22.05</x:v>
      </x:c>
      <x:c r="K1282" s="10">
        <x:v>70.5379994521373</x:v>
      </x:c>
      <x:c r="L1282">
        <x:f>NA()</x:f>
      </x:c>
    </x:row>
    <x:row r="1283">
      <x:c r="A1283">
        <x:v>3343283</x:v>
      </x:c>
      <x:c r="B1283" s="1">
        <x:v>43770.462934456</x:v>
      </x:c>
      <x:c r="C1283" s="6">
        <x:v>77.7338835466667</x:v>
      </x:c>
      <x:c r="D1283" s="13" t="s">
        <x:v>68</x:v>
      </x:c>
      <x:c r="E1283">
        <x:v>7</x:v>
      </x:c>
      <x:c r="F1283">
        <x:v>16.194</x:v>
      </x:c>
      <x:c r="G1283" s="8">
        <x:v>65541.9946775796</x:v>
      </x:c>
      <x:c r="H1283" s="8">
        <x:v>0</x:v>
      </x:c>
      <x:c r="I1283">
        <x:v>237883.04964037</x:v>
      </x:c>
      <x:c r="J1283" s="10">
        <x:v>22.05</x:v>
      </x:c>
      <x:c r="K1283" s="10">
        <x:v>70.5379994521373</x:v>
      </x:c>
      <x:c r="L1283">
        <x:f>NA()</x:f>
      </x:c>
    </x:row>
    <x:row r="1284">
      <x:c r="A1284">
        <x:v>3343293</x:v>
      </x:c>
      <x:c r="B1284" s="1">
        <x:v>43770.4629689468</x:v>
      </x:c>
      <x:c r="C1284" s="6">
        <x:v>77.7835786983333</x:v>
      </x:c>
      <x:c r="D1284" s="13" t="s">
        <x:v>68</x:v>
      </x:c>
      <x:c r="E1284">
        <x:v>7</x:v>
      </x:c>
      <x:c r="F1284">
        <x:v>16.185</x:v>
      </x:c>
      <x:c r="G1284" s="8">
        <x:v>65517.4442195487</x:v>
      </x:c>
      <x:c r="H1284" s="8">
        <x:v>0</x:v>
      </x:c>
      <x:c r="I1284">
        <x:v>237860.614031995</x:v>
      </x:c>
      <x:c r="J1284" s="10">
        <x:v>22.05</x:v>
      </x:c>
      <x:c r="K1284" s="10">
        <x:v>70.5379994521373</x:v>
      </x:c>
      <x:c r="L1284">
        <x:f>NA()</x:f>
      </x:c>
    </x:row>
    <x:row r="1285">
      <x:c r="A1285">
        <x:v>3343303</x:v>
      </x:c>
      <x:c r="B1285" s="1">
        <x:v>43770.463003669</x:v>
      </x:c>
      <x:c r="C1285" s="6">
        <x:v>77.8335626966667</x:v>
      </x:c>
      <x:c r="D1285" s="13" t="s">
        <x:v>68</x:v>
      </x:c>
      <x:c r="E1285">
        <x:v>7</x:v>
      </x:c>
      <x:c r="F1285">
        <x:v>16.184</x:v>
      </x:c>
      <x:c r="G1285" s="8">
        <x:v>65508.7584896674</x:v>
      </x:c>
      <x:c r="H1285" s="8">
        <x:v>0</x:v>
      </x:c>
      <x:c r="I1285">
        <x:v>237865.502889545</x:v>
      </x:c>
      <x:c r="J1285" s="10">
        <x:v>22.05</x:v>
      </x:c>
      <x:c r="K1285" s="10">
        <x:v>70.5379994521373</x:v>
      </x:c>
      <x:c r="L1285">
        <x:f>NA()</x:f>
      </x:c>
    </x:row>
    <x:row r="1286">
      <x:c r="A1286">
        <x:v>3343313</x:v>
      </x:c>
      <x:c r="B1286" s="1">
        <x:v>43770.4630388079</x:v>
      </x:c>
      <x:c r="C1286" s="6">
        <x:v>77.884166395</x:v>
      </x:c>
      <x:c r="D1286" s="13" t="s">
        <x:v>68</x:v>
      </x:c>
      <x:c r="E1286">
        <x:v>7</x:v>
      </x:c>
      <x:c r="F1286">
        <x:v>16.184</x:v>
      </x:c>
      <x:c r="G1286" s="8">
        <x:v>65489.589675508</x:v>
      </x:c>
      <x:c r="H1286" s="8">
        <x:v>0</x:v>
      </x:c>
      <x:c r="I1286">
        <x:v>237859.059194411</x:v>
      </x:c>
      <x:c r="J1286" s="10">
        <x:v>22.05</x:v>
      </x:c>
      <x:c r="K1286" s="10">
        <x:v>70.5379994521373</x:v>
      </x:c>
      <x:c r="L1286">
        <x:f>NA()</x:f>
      </x:c>
    </x:row>
    <x:row r="1287">
      <x:c r="A1287">
        <x:v>3343323</x:v>
      </x:c>
      <x:c r="B1287" s="1">
        <x:v>43770.4630733796</x:v>
      </x:c>
      <x:c r="C1287" s="6">
        <x:v>77.93394485</x:v>
      </x:c>
      <x:c r="D1287" s="13" t="s">
        <x:v>68</x:v>
      </x:c>
      <x:c r="E1287">
        <x:v>7</x:v>
      </x:c>
      <x:c r="F1287">
        <x:v>16.178</x:v>
      </x:c>
      <x:c r="G1287" s="8">
        <x:v>65481.4633528412</x:v>
      </x:c>
      <x:c r="H1287" s="8">
        <x:v>0</x:v>
      </x:c>
      <x:c r="I1287">
        <x:v>237865.194010707</x:v>
      </x:c>
      <x:c r="J1287" s="10">
        <x:v>22.05</x:v>
      </x:c>
      <x:c r="K1287" s="10">
        <x:v>70.5379994521373</x:v>
      </x:c>
      <x:c r="L1287">
        <x:f>NA()</x:f>
      </x:c>
    </x:row>
    <x:row r="1288">
      <x:c r="A1288">
        <x:v>3343333</x:v>
      </x:c>
      <x:c r="B1288" s="1">
        <x:v>43770.4631078704</x:v>
      </x:c>
      <x:c r="C1288" s="6">
        <x:v>77.9836322433333</x:v>
      </x:c>
      <x:c r="D1288" s="13" t="s">
        <x:v>68</x:v>
      </x:c>
      <x:c r="E1288">
        <x:v>7</x:v>
      </x:c>
      <x:c r="F1288">
        <x:v>16.174</x:v>
      </x:c>
      <x:c r="G1288" s="8">
        <x:v>65460.5282182588</x:v>
      </x:c>
      <x:c r="H1288" s="8">
        <x:v>0</x:v>
      </x:c>
      <x:c r="I1288">
        <x:v>237851.976185624</x:v>
      </x:c>
      <x:c r="J1288" s="10">
        <x:v>22.05</x:v>
      </x:c>
      <x:c r="K1288" s="10">
        <x:v>70.5379994521373</x:v>
      </x:c>
      <x:c r="L1288">
        <x:f>NA()</x:f>
      </x:c>
    </x:row>
    <x:row r="1289">
      <x:c r="A1289">
        <x:v>3343343</x:v>
      </x:c>
      <x:c r="B1289" s="1">
        <x:v>43770.4631424421</x:v>
      </x:c>
      <x:c r="C1289" s="6">
        <x:v>78.0333918383333</x:v>
      </x:c>
      <x:c r="D1289" s="13" t="s">
        <x:v>68</x:v>
      </x:c>
      <x:c r="E1289">
        <x:v>7</x:v>
      </x:c>
      <x:c r="F1289">
        <x:v>16.171</x:v>
      </x:c>
      <x:c r="G1289" s="8">
        <x:v>65440.8510135486</x:v>
      </x:c>
      <x:c r="H1289" s="8">
        <x:v>0</x:v>
      </x:c>
      <x:c r="I1289">
        <x:v>237855.281122488</x:v>
      </x:c>
      <x:c r="J1289" s="10">
        <x:v>22.05</x:v>
      </x:c>
      <x:c r="K1289" s="10">
        <x:v>70.5379994521373</x:v>
      </x:c>
      <x:c r="L1289">
        <x:f>NA()</x:f>
      </x:c>
    </x:row>
    <x:row r="1290">
      <x:c r="A1290">
        <x:v>3343353</x:v>
      </x:c>
      <x:c r="B1290" s="1">
        <x:v>43770.4631776273</x:v>
      </x:c>
      <x:c r="C1290" s="6">
        <x:v>78.0840623316667</x:v>
      </x:c>
      <x:c r="D1290" s="13" t="s">
        <x:v>68</x:v>
      </x:c>
      <x:c r="E1290">
        <x:v>7</x:v>
      </x:c>
      <x:c r="F1290">
        <x:v>16.163</x:v>
      </x:c>
      <x:c r="G1290" s="8">
        <x:v>65426.8840816716</x:v>
      </x:c>
      <x:c r="H1290" s="8">
        <x:v>0</x:v>
      </x:c>
      <x:c r="I1290">
        <x:v>237856.656806244</x:v>
      </x:c>
      <x:c r="J1290" s="10">
        <x:v>22.05</x:v>
      </x:c>
      <x:c r="K1290" s="10">
        <x:v>70.5379994521373</x:v>
      </x:c>
      <x:c r="L1290">
        <x:f>NA()</x:f>
      </x:c>
    </x:row>
    <x:row r="1291">
      <x:c r="A1291">
        <x:v>3343363</x:v>
      </x:c>
      <x:c r="B1291" s="1">
        <x:v>43770.4632121528</x:v>
      </x:c>
      <x:c r="C1291" s="6">
        <x:v>78.1337789766667</x:v>
      </x:c>
      <x:c r="D1291" s="13" t="s">
        <x:v>68</x:v>
      </x:c>
      <x:c r="E1291">
        <x:v>7</x:v>
      </x:c>
      <x:c r="F1291">
        <x:v>16.16</x:v>
      </x:c>
      <x:c r="G1291" s="8">
        <x:v>65416.5877820519</x:v>
      </x:c>
      <x:c r="H1291" s="8">
        <x:v>0</x:v>
      </x:c>
      <x:c r="I1291">
        <x:v>237850.399329706</x:v>
      </x:c>
      <x:c r="J1291" s="10">
        <x:v>22.05</x:v>
      </x:c>
      <x:c r="K1291" s="10">
        <x:v>70.5379994521373</x:v>
      </x:c>
      <x:c r="L1291">
        <x:f>NA()</x:f>
      </x:c>
    </x:row>
    <x:row r="1292">
      <x:c r="A1292">
        <x:v>3343373</x:v>
      </x:c>
      <x:c r="B1292" s="1">
        <x:v>43770.4632468403</x:v>
      </x:c>
      <x:c r="C1292" s="6">
        <x:v>78.18370485</x:v>
      </x:c>
      <x:c r="D1292" s="13" t="s">
        <x:v>68</x:v>
      </x:c>
      <x:c r="E1292">
        <x:v>7</x:v>
      </x:c>
      <x:c r="F1292">
        <x:v>16.15</x:v>
      </x:c>
      <x:c r="G1292" s="8">
        <x:v>65388.7045409337</x:v>
      </x:c>
      <x:c r="H1292" s="8">
        <x:v>0</x:v>
      </x:c>
      <x:c r="I1292">
        <x:v>237852.617838658</x:v>
      </x:c>
      <x:c r="J1292" s="10">
        <x:v>22.05</x:v>
      </x:c>
      <x:c r="K1292" s="10">
        <x:v>70.5379994521373</x:v>
      </x:c>
      <x:c r="L1292">
        <x:f>NA()</x:f>
      </x:c>
    </x:row>
    <x:row r="1293">
      <x:c r="A1293">
        <x:v>3343383</x:v>
      </x:c>
      <x:c r="B1293" s="1">
        <x:v>43770.4632814468</x:v>
      </x:c>
      <x:c r="C1293" s="6">
        <x:v>78.2335781633333</x:v>
      </x:c>
      <x:c r="D1293" s="13" t="s">
        <x:v>68</x:v>
      </x:c>
      <x:c r="E1293">
        <x:v>7</x:v>
      </x:c>
      <x:c r="F1293">
        <x:v>16.154</x:v>
      </x:c>
      <x:c r="G1293" s="8">
        <x:v>65378.5526043518</x:v>
      </x:c>
      <x:c r="H1293" s="8">
        <x:v>0</x:v>
      </x:c>
      <x:c r="I1293">
        <x:v>237837.194517997</x:v>
      </x:c>
      <x:c r="J1293" s="10">
        <x:v>22.05</x:v>
      </x:c>
      <x:c r="K1293" s="10">
        <x:v>70.5379994521373</x:v>
      </x:c>
      <x:c r="L1293">
        <x:f>NA()</x:f>
      </x:c>
    </x:row>
    <x:row r="1294">
      <x:c r="A1294">
        <x:v>3343393</x:v>
      </x:c>
      <x:c r="B1294" s="1">
        <x:v>43770.4633165856</x:v>
      </x:c>
      <x:c r="C1294" s="6">
        <x:v>78.284185585</x:v>
      </x:c>
      <x:c r="D1294" s="13" t="s">
        <x:v>68</x:v>
      </x:c>
      <x:c r="E1294">
        <x:v>7</x:v>
      </x:c>
      <x:c r="F1294">
        <x:v>16.154</x:v>
      </x:c>
      <x:c r="G1294" s="8">
        <x:v>65375.3133067064</x:v>
      </x:c>
      <x:c r="H1294" s="8">
        <x:v>0</x:v>
      </x:c>
      <x:c r="I1294">
        <x:v>237836.538978398</x:v>
      </x:c>
      <x:c r="J1294" s="10">
        <x:v>22.05</x:v>
      </x:c>
      <x:c r="K1294" s="10">
        <x:v>70.5379994521373</x:v>
      </x:c>
      <x:c r="L1294">
        <x:f>NA()</x:f>
      </x:c>
    </x:row>
    <x:row r="1295">
      <x:c r="A1295">
        <x:v>3343403</x:v>
      </x:c>
      <x:c r="B1295" s="1">
        <x:v>43770.4633510417</x:v>
      </x:c>
      <x:c r="C1295" s="6">
        <x:v>78.33379106</x:v>
      </x:c>
      <x:c r="D1295" s="13" t="s">
        <x:v>68</x:v>
      </x:c>
      <x:c r="E1295">
        <x:v>7</x:v>
      </x:c>
      <x:c r="F1295">
        <x:v>16.152</x:v>
      </x:c>
      <x:c r="G1295" s="8">
        <x:v>65358.1657832811</x:v>
      </x:c>
      <x:c r="H1295" s="8">
        <x:v>0</x:v>
      </x:c>
      <x:c r="I1295">
        <x:v>237851.674002248</x:v>
      </x:c>
      <x:c r="J1295" s="10">
        <x:v>22.05</x:v>
      </x:c>
      <x:c r="K1295" s="10">
        <x:v>70.5379994521373</x:v>
      </x:c>
      <x:c r="L1295">
        <x:f>NA()</x:f>
      </x:c>
    </x:row>
    <x:row r="1296">
      <x:c r="A1296">
        <x:v>3343413</x:v>
      </x:c>
      <x:c r="B1296" s="1">
        <x:v>43770.4633856829</x:v>
      </x:c>
      <x:c r="C1296" s="6">
        <x:v>78.3836660966667</x:v>
      </x:c>
      <x:c r="D1296" s="13" t="s">
        <x:v>68</x:v>
      </x:c>
      <x:c r="E1296">
        <x:v>7</x:v>
      </x:c>
      <x:c r="F1296">
        <x:v>16.143</x:v>
      </x:c>
      <x:c r="G1296" s="8">
        <x:v>65345.082077792</x:v>
      </x:c>
      <x:c r="H1296" s="8">
        <x:v>0</x:v>
      </x:c>
      <x:c r="I1296">
        <x:v>237834.590533541</x:v>
      </x:c>
      <x:c r="J1296" s="10">
        <x:v>22.05</x:v>
      </x:c>
      <x:c r="K1296" s="10">
        <x:v>70.5379994521373</x:v>
      </x:c>
      <x:c r="L1296">
        <x:f>NA()</x:f>
      </x:c>
    </x:row>
    <x:row r="1297">
      <x:c r="A1297">
        <x:v>3343423</x:v>
      </x:c>
      <x:c r="B1297" s="1">
        <x:v>43770.4634202199</x:v>
      </x:c>
      <x:c r="C1297" s="6">
        <x:v>78.4334362866667</x:v>
      </x:c>
      <x:c r="D1297" s="13" t="s">
        <x:v>68</x:v>
      </x:c>
      <x:c r="E1297">
        <x:v>7</x:v>
      </x:c>
      <x:c r="F1297">
        <x:v>16.151</x:v>
      </x:c>
      <x:c r="G1297" s="8">
        <x:v>65331.5688604228</x:v>
      </x:c>
      <x:c r="H1297" s="8">
        <x:v>0</x:v>
      </x:c>
      <x:c r="I1297">
        <x:v>237844.879796432</x:v>
      </x:c>
      <x:c r="J1297" s="10">
        <x:v>22.05</x:v>
      </x:c>
      <x:c r="K1297" s="10">
        <x:v>70.5379994521373</x:v>
      </x:c>
      <x:c r="L1297">
        <x:f>NA()</x:f>
      </x:c>
    </x:row>
    <x:row r="1298">
      <x:c r="A1298">
        <x:v>3343433</x:v>
      </x:c>
      <x:c r="B1298" s="1">
        <x:v>43770.4634553588</x:v>
      </x:c>
      <x:c r="C1298" s="6">
        <x:v>78.4839935933333</x:v>
      </x:c>
      <x:c r="D1298" s="13" t="s">
        <x:v>68</x:v>
      </x:c>
      <x:c r="E1298">
        <x:v>7</x:v>
      </x:c>
      <x:c r="F1298">
        <x:v>16.135</x:v>
      </x:c>
      <x:c r="G1298" s="8">
        <x:v>65299.8481160579</x:v>
      </x:c>
      <x:c r="H1298" s="8">
        <x:v>0</x:v>
      </x:c>
      <x:c r="I1298">
        <x:v>237835.253515831</x:v>
      </x:c>
      <x:c r="J1298" s="10">
        <x:v>22.05</x:v>
      </x:c>
      <x:c r="K1298" s="10">
        <x:v>70.5379994521373</x:v>
      </x:c>
      <x:c r="L1298">
        <x:f>NA()</x:f>
      </x:c>
    </x:row>
    <x:row r="1299">
      <x:c r="A1299">
        <x:v>3343443</x:v>
      </x:c>
      <x:c r="B1299" s="1">
        <x:v>43770.4634900116</x:v>
      </x:c>
      <x:c r="C1299" s="6">
        <x:v>78.53387155</x:v>
      </x:c>
      <x:c r="D1299" s="13" t="s">
        <x:v>68</x:v>
      </x:c>
      <x:c r="E1299">
        <x:v>7</x:v>
      </x:c>
      <x:c r="F1299">
        <x:v>16.139</x:v>
      </x:c>
      <x:c r="G1299" s="8">
        <x:v>65302.1601600575</x:v>
      </x:c>
      <x:c r="H1299" s="8">
        <x:v>0</x:v>
      </x:c>
      <x:c r="I1299">
        <x:v>237822.817846515</x:v>
      </x:c>
      <x:c r="J1299" s="10">
        <x:v>22.05</x:v>
      </x:c>
      <x:c r="K1299" s="10">
        <x:v>70.5379994521373</x:v>
      </x:c>
      <x:c r="L1299">
        <x:f>NA()</x:f>
      </x:c>
    </x:row>
    <x:row r="1300">
      <x:c r="A1300">
        <x:v>3343453</x:v>
      </x:c>
      <x:c r="B1300" s="1">
        <x:v>43770.4635246181</x:v>
      </x:c>
      <x:c r="C1300" s="6">
        <x:v>78.5837637483333</x:v>
      </x:c>
      <x:c r="D1300" s="13" t="s">
        <x:v>68</x:v>
      </x:c>
      <x:c r="E1300">
        <x:v>7</x:v>
      </x:c>
      <x:c r="F1300">
        <x:v>16.132</x:v>
      </x:c>
      <x:c r="G1300" s="8">
        <x:v>65280.0291268003</x:v>
      </x:c>
      <x:c r="H1300" s="8">
        <x:v>0</x:v>
      </x:c>
      <x:c r="I1300">
        <x:v>237814.690736281</x:v>
      </x:c>
      <x:c r="J1300" s="10">
        <x:v>22.05</x:v>
      </x:c>
      <x:c r="K1300" s="10">
        <x:v>70.5379994521373</x:v>
      </x:c>
      <x:c r="L1300">
        <x:f>NA()</x:f>
      </x:c>
    </x:row>
    <x:row r="1301">
      <x:c r="A1301">
        <x:v>3343463</x:v>
      </x:c>
      <x:c r="B1301" s="1">
        <x:v>43770.4635592593</x:v>
      </x:c>
      <x:c r="C1301" s="6">
        <x:v>78.6336502416667</x:v>
      </x:c>
      <x:c r="D1301" s="13" t="s">
        <x:v>68</x:v>
      </x:c>
      <x:c r="E1301">
        <x:v>7</x:v>
      </x:c>
      <x:c r="F1301">
        <x:v>16.13</x:v>
      </x:c>
      <x:c r="G1301" s="8">
        <x:v>65275.7519267644</x:v>
      </x:c>
      <x:c r="H1301" s="8">
        <x:v>0</x:v>
      </x:c>
      <x:c r="I1301">
        <x:v>237826.98853052</x:v>
      </x:c>
      <x:c r="J1301" s="10">
        <x:v>22.05</x:v>
      </x:c>
      <x:c r="K1301" s="10">
        <x:v>70.5379994521373</x:v>
      </x:c>
      <x:c r="L1301">
        <x:f>NA()</x:f>
      </x:c>
    </x:row>
    <x:row r="1302">
      <x:c r="A1302">
        <x:v>3343473</x:v>
      </x:c>
      <x:c r="B1302" s="1">
        <x:v>43770.4635941782</x:v>
      </x:c>
      <x:c r="C1302" s="6">
        <x:v>78.68388013</x:v>
      </x:c>
      <x:c r="D1302" s="13" t="s">
        <x:v>68</x:v>
      </x:c>
      <x:c r="E1302">
        <x:v>7</x:v>
      </x:c>
      <x:c r="F1302">
        <x:v>16.127</x:v>
      </x:c>
      <x:c r="G1302" s="8">
        <x:v>65268.8452546783</x:v>
      </x:c>
      <x:c r="H1302" s="8">
        <x:v>0</x:v>
      </x:c>
      <x:c r="I1302">
        <x:v>237820.354852965</x:v>
      </x:c>
      <x:c r="J1302" s="10">
        <x:v>22.05</x:v>
      </x:c>
      <x:c r="K1302" s="10">
        <x:v>70.5379994521373</x:v>
      </x:c>
      <x:c r="L1302">
        <x:f>NA()</x:f>
      </x:c>
    </x:row>
    <x:row r="1303">
      <x:c r="A1303">
        <x:v>3343483</x:v>
      </x:c>
      <x:c r="B1303" s="1">
        <x:v>43770.4636291667</x:v>
      </x:c>
      <x:c r="C1303" s="6">
        <x:v>78.734298135</x:v>
      </x:c>
      <x:c r="D1303" s="13" t="s">
        <x:v>68</x:v>
      </x:c>
      <x:c r="E1303">
        <x:v>7</x:v>
      </x:c>
      <x:c r="F1303">
        <x:v>16.128</x:v>
      </x:c>
      <x:c r="G1303" s="8">
        <x:v>65242.3396372399</x:v>
      </x:c>
      <x:c r="H1303" s="8">
        <x:v>0</x:v>
      </x:c>
      <x:c r="I1303">
        <x:v>237833.464990455</x:v>
      </x:c>
      <x:c r="J1303" s="10">
        <x:v>22.05</x:v>
      </x:c>
      <x:c r="K1303" s="10">
        <x:v>70.5379994521373</x:v>
      </x:c>
      <x:c r="L1303">
        <x:f>NA()</x:f>
      </x:c>
    </x:row>
    <x:row r="1304">
      <x:c r="A1304">
        <x:v>3343493</x:v>
      </x:c>
      <x:c r="B1304" s="1">
        <x:v>43770.4636634259</x:v>
      </x:c>
      <x:c r="C1304" s="6">
        <x:v>78.783604505</x:v>
      </x:c>
      <x:c r="D1304" s="13" t="s">
        <x:v>68</x:v>
      </x:c>
      <x:c r="E1304">
        <x:v>7</x:v>
      </x:c>
      <x:c r="F1304">
        <x:v>16.114</x:v>
      </x:c>
      <x:c r="G1304" s="8">
        <x:v>65231.0247713393</x:v>
      </x:c>
      <x:c r="H1304" s="8">
        <x:v>0</x:v>
      </x:c>
      <x:c r="I1304">
        <x:v>237819.04468133</x:v>
      </x:c>
      <x:c r="J1304" s="10">
        <x:v>22.05</x:v>
      </x:c>
      <x:c r="K1304" s="10">
        <x:v>70.5379994521373</x:v>
      </x:c>
      <x:c r="L1304">
        <x:f>NA()</x:f>
      </x:c>
    </x:row>
    <x:row r="1305">
      <x:c r="A1305">
        <x:v>3343503</x:v>
      </x:c>
      <x:c r="B1305" s="1">
        <x:v>43770.4636980324</x:v>
      </x:c>
      <x:c r="C1305" s="6">
        <x:v>78.83345335</x:v>
      </x:c>
      <x:c r="D1305" s="13" t="s">
        <x:v>68</x:v>
      </x:c>
      <x:c r="E1305">
        <x:v>7</x:v>
      </x:c>
      <x:c r="F1305">
        <x:v>16.111</x:v>
      </x:c>
      <x:c r="G1305" s="8">
        <x:v>65214.9445755831</x:v>
      </x:c>
      <x:c r="H1305" s="8">
        <x:v>0</x:v>
      </x:c>
      <x:c r="I1305">
        <x:v>237817.624921312</x:v>
      </x:c>
      <x:c r="J1305" s="10">
        <x:v>22.05</x:v>
      </x:c>
      <x:c r="K1305" s="10">
        <x:v>70.5379994521373</x:v>
      </x:c>
      <x:c r="L1305">
        <x:f>NA()</x:f>
      </x:c>
    </x:row>
    <x:row r="1306">
      <x:c r="A1306">
        <x:v>3343513</x:v>
      </x:c>
      <x:c r="B1306" s="1">
        <x:v>43770.4637329514</x:v>
      </x:c>
      <x:c r="C1306" s="6">
        <x:v>78.8837262866667</x:v>
      </x:c>
      <x:c r="D1306" s="13" t="s">
        <x:v>68</x:v>
      </x:c>
      <x:c r="E1306">
        <x:v>7</x:v>
      </x:c>
      <x:c r="F1306">
        <x:v>16.116</x:v>
      </x:c>
      <x:c r="G1306" s="8">
        <x:v>65203.732273389</x:v>
      </x:c>
      <x:c r="H1306" s="8">
        <x:v>0</x:v>
      </x:c>
      <x:c r="I1306">
        <x:v>237818.029407467</x:v>
      </x:c>
      <x:c r="J1306" s="10">
        <x:v>22.05</x:v>
      </x:c>
      <x:c r="K1306" s="10">
        <x:v>70.5379994521373</x:v>
      </x:c>
      <x:c r="L1306">
        <x:f>NA()</x:f>
      </x:c>
    </x:row>
    <x:row r="1307">
      <x:c r="A1307">
        <x:v>3343523</x:v>
      </x:c>
      <x:c r="B1307" s="1">
        <x:v>43770.4637676736</x:v>
      </x:c>
      <x:c r="C1307" s="6">
        <x:v>78.9337507683333</x:v>
      </x:c>
      <x:c r="D1307" s="13" t="s">
        <x:v>68</x:v>
      </x:c>
      <x:c r="E1307">
        <x:v>7</x:v>
      </x:c>
      <x:c r="F1307">
        <x:v>16.102</x:v>
      </x:c>
      <x:c r="G1307" s="8">
        <x:v>65176.1436610445</x:v>
      </x:c>
      <x:c r="H1307" s="8">
        <x:v>0</x:v>
      </x:c>
      <x:c r="I1307">
        <x:v>237818.180534903</x:v>
      </x:c>
      <x:c r="J1307" s="10">
        <x:v>22.05</x:v>
      </x:c>
      <x:c r="K1307" s="10">
        <x:v>70.5379994521373</x:v>
      </x:c>
      <x:c r="L1307">
        <x:f>NA()</x:f>
      </x:c>
    </x:row>
    <x:row r="1308">
      <x:c r="A1308">
        <x:v>3343533</x:v>
      </x:c>
      <x:c r="B1308" s="1">
        <x:v>43770.4638022801</x:v>
      </x:c>
      <x:c r="C1308" s="6">
        <x:v>78.9835937216667</x:v>
      </x:c>
      <x:c r="D1308" s="13" t="s">
        <x:v>68</x:v>
      </x:c>
      <x:c r="E1308">
        <x:v>7</x:v>
      </x:c>
      <x:c r="F1308">
        <x:v>16.095</x:v>
      </x:c>
      <x:c r="G1308" s="8">
        <x:v>65147.6855494638</x:v>
      </x:c>
      <x:c r="H1308" s="8">
        <x:v>0</x:v>
      </x:c>
      <x:c r="I1308">
        <x:v>237799.019081047</x:v>
      </x:c>
      <x:c r="J1308" s="10">
        <x:v>22.05</x:v>
      </x:c>
      <x:c r="K1308" s="10">
        <x:v>70.5379994521373</x:v>
      </x:c>
      <x:c r="L1308">
        <x:f>NA()</x:f>
      </x:c>
    </x:row>
    <x:row r="1309">
      <x:c r="A1309">
        <x:v>3343543</x:v>
      </x:c>
      <x:c r="B1309" s="1">
        <x:v>43770.4638371528</x:v>
      </x:c>
      <x:c r="C1309" s="6">
        <x:v>79.03377124</x:v>
      </x:c>
      <x:c r="D1309" s="13" t="s">
        <x:v>68</x:v>
      </x:c>
      <x:c r="E1309">
        <x:v>7</x:v>
      </x:c>
      <x:c r="F1309">
        <x:v>16.103</x:v>
      </x:c>
      <x:c r="G1309" s="8">
        <x:v>65159.4415679751</x:v>
      </x:c>
      <x:c r="H1309" s="8">
        <x:v>0</x:v>
      </x:c>
      <x:c r="I1309">
        <x:v>237805.902397022</x:v>
      </x:c>
      <x:c r="J1309" s="10">
        <x:v>22.05</x:v>
      </x:c>
      <x:c r="K1309" s="10">
        <x:v>70.5379994521373</x:v>
      </x:c>
      <x:c r="L1309">
        <x:f>NA()</x:f>
      </x:c>
    </x:row>
    <x:row r="1310">
      <x:c r="A1310">
        <x:v>3343553</x:v>
      </x:c>
      <x:c r="B1310" s="1">
        <x:v>43770.4638721065</x:v>
      </x:c>
      <x:c r="C1310" s="6">
        <x:v>79.0841469816667</x:v>
      </x:c>
      <x:c r="D1310" s="13" t="s">
        <x:v>68</x:v>
      </x:c>
      <x:c r="E1310">
        <x:v>7</x:v>
      </x:c>
      <x:c r="F1310">
        <x:v>16.099</x:v>
      </x:c>
      <x:c r="G1310" s="8">
        <x:v>65139.5983501291</x:v>
      </x:c>
      <x:c r="H1310" s="8">
        <x:v>0</x:v>
      </x:c>
      <x:c r="I1310">
        <x:v>237793.640268873</x:v>
      </x:c>
      <x:c r="J1310" s="10">
        <x:v>22.05</x:v>
      </x:c>
      <x:c r="K1310" s="10">
        <x:v>70.5379994521373</x:v>
      </x:c>
      <x:c r="L1310">
        <x:f>NA()</x:f>
      </x:c>
    </x:row>
    <x:row r="1311">
      <x:c r="A1311">
        <x:v>3343563</x:v>
      </x:c>
      <x:c r="B1311" s="1">
        <x:v>43770.4639064815</x:v>
      </x:c>
      <x:c r="C1311" s="6">
        <x:v>79.1336300283333</x:v>
      </x:c>
      <x:c r="D1311" s="13" t="s">
        <x:v>68</x:v>
      </x:c>
      <x:c r="E1311">
        <x:v>7</x:v>
      </x:c>
      <x:c r="F1311">
        <x:v>16.087</x:v>
      </x:c>
      <x:c r="G1311" s="8">
        <x:v>65110.5799496446</x:v>
      </x:c>
      <x:c r="H1311" s="8">
        <x:v>0</x:v>
      </x:c>
      <x:c r="I1311">
        <x:v>237799.665961769</x:v>
      </x:c>
      <x:c r="J1311" s="10">
        <x:v>22.05</x:v>
      </x:c>
      <x:c r="K1311" s="10">
        <x:v>70.5379994521373</x:v>
      </x:c>
      <x:c r="L1311">
        <x:f>NA()</x:f>
      </x:c>
    </x:row>
    <x:row r="1312">
      <x:c r="A1312">
        <x:v>3343573</x:v>
      </x:c>
      <x:c r="B1312" s="1">
        <x:v>43770.4639412037</x:v>
      </x:c>
      <x:c r="C1312" s="6">
        <x:v>79.1836069333333</x:v>
      </x:c>
      <x:c r="D1312" s="13" t="s">
        <x:v>68</x:v>
      </x:c>
      <x:c r="E1312">
        <x:v>7</x:v>
      </x:c>
      <x:c r="F1312">
        <x:v>16.089</x:v>
      </x:c>
      <x:c r="G1312" s="8">
        <x:v>65098.185735692</x:v>
      </x:c>
      <x:c r="H1312" s="8">
        <x:v>0</x:v>
      </x:c>
      <x:c r="I1312">
        <x:v>237802.292732322</x:v>
      </x:c>
      <x:c r="J1312" s="10">
        <x:v>22.05</x:v>
      </x:c>
      <x:c r="K1312" s="10">
        <x:v>70.5379994521373</x:v>
      </x:c>
      <x:c r="L1312">
        <x:f>NA()</x:f>
      </x:c>
    </x:row>
    <x:row r="1313">
      <x:c r="A1313">
        <x:v>3343583</x:v>
      </x:c>
      <x:c r="B1313" s="1">
        <x:v>43770.4639757755</x:v>
      </x:c>
      <x:c r="C1313" s="6">
        <x:v>79.233411455</x:v>
      </x:c>
      <x:c r="D1313" s="13" t="s">
        <x:v>68</x:v>
      </x:c>
      <x:c r="E1313">
        <x:v>7</x:v>
      </x:c>
      <x:c r="F1313">
        <x:v>16.084</x:v>
      </x:c>
      <x:c r="G1313" s="8">
        <x:v>65081.2640651896</x:v>
      </x:c>
      <x:c r="H1313" s="8">
        <x:v>0</x:v>
      </x:c>
      <x:c r="I1313">
        <x:v>237792.416770963</x:v>
      </x:c>
      <x:c r="J1313" s="10">
        <x:v>22.05</x:v>
      </x:c>
      <x:c r="K1313" s="10">
        <x:v>70.5379994521373</x:v>
      </x:c>
      <x:c r="L1313">
        <x:f>NA()</x:f>
      </x:c>
    </x:row>
    <x:row r="1314">
      <x:c r="A1314">
        <x:v>3343593</x:v>
      </x:c>
      <x:c r="B1314" s="1">
        <x:v>43770.4640109954</x:v>
      </x:c>
      <x:c r="C1314" s="6">
        <x:v>79.2841482333333</x:v>
      </x:c>
      <x:c r="D1314" s="13" t="s">
        <x:v>68</x:v>
      </x:c>
      <x:c r="E1314">
        <x:v>7</x:v>
      </x:c>
      <x:c r="F1314">
        <x:v>16.081</x:v>
      </x:c>
      <x:c r="G1314" s="8">
        <x:v>65062.5320783928</x:v>
      </x:c>
      <x:c r="H1314" s="8">
        <x:v>0</x:v>
      </x:c>
      <x:c r="I1314">
        <x:v>237797.621823959</x:v>
      </x:c>
      <x:c r="J1314" s="10">
        <x:v>22.05</x:v>
      </x:c>
      <x:c r="K1314" s="10">
        <x:v>70.5379994521373</x:v>
      </x:c>
      <x:c r="L1314">
        <x:f>NA()</x:f>
      </x:c>
    </x:row>
    <x:row r="1315">
      <x:c r="A1315">
        <x:v>3343603</x:v>
      </x:c>
      <x:c r="B1315" s="1">
        <x:v>43770.4640455671</x:v>
      </x:c>
      <x:c r="C1315" s="6">
        <x:v>79.33387702</x:v>
      </x:c>
      <x:c r="D1315" s="13" t="s">
        <x:v>68</x:v>
      </x:c>
      <x:c r="E1315">
        <x:v>7</x:v>
      </x:c>
      <x:c r="F1315">
        <x:v>16.085</x:v>
      </x:c>
      <x:c r="G1315" s="8">
        <x:v>65049.0569358451</x:v>
      </x:c>
      <x:c r="H1315" s="8">
        <x:v>0</x:v>
      </x:c>
      <x:c r="I1315">
        <x:v>237794.086059694</x:v>
      </x:c>
      <x:c r="J1315" s="10">
        <x:v>22.05</x:v>
      </x:c>
      <x:c r="K1315" s="10">
        <x:v>70.5379994521373</x:v>
      </x:c>
      <x:c r="L1315">
        <x:f>NA()</x:f>
      </x:c>
    </x:row>
    <x:row r="1316">
      <x:c r="A1316">
        <x:v>3343613</x:v>
      </x:c>
      <x:c r="B1316" s="1">
        <x:v>43770.4640801736</x:v>
      </x:c>
      <x:c r="C1316" s="6">
        <x:v>79.383765755</x:v>
      </x:c>
      <x:c r="D1316" s="13" t="s">
        <x:v>68</x:v>
      </x:c>
      <x:c r="E1316">
        <x:v>7</x:v>
      </x:c>
      <x:c r="F1316">
        <x:v>16.076</x:v>
      </x:c>
      <x:c r="G1316" s="8">
        <x:v>65030.9695790396</x:v>
      </x:c>
      <x:c r="H1316" s="8">
        <x:v>0</x:v>
      </x:c>
      <x:c r="I1316">
        <x:v>237792.039569618</x:v>
      </x:c>
      <x:c r="J1316" s="10">
        <x:v>22.05</x:v>
      </x:c>
      <x:c r="K1316" s="10">
        <x:v>70.5379994521373</x:v>
      </x:c>
      <x:c r="L1316">
        <x:f>NA()</x:f>
      </x:c>
    </x:row>
    <x:row r="1317">
      <x:c r="A1317">
        <x:v>3343623</x:v>
      </x:c>
      <x:c r="B1317" s="1">
        <x:v>43770.4641148148</x:v>
      </x:c>
      <x:c r="C1317" s="6">
        <x:v>79.4336201266667</x:v>
      </x:c>
      <x:c r="D1317" s="13" t="s">
        <x:v>68</x:v>
      </x:c>
      <x:c r="E1317">
        <x:v>7</x:v>
      </x:c>
      <x:c r="F1317">
        <x:v>16.079</x:v>
      </x:c>
      <x:c r="G1317" s="8">
        <x:v>65036.1175748766</x:v>
      </x:c>
      <x:c r="H1317" s="8">
        <x:v>0</x:v>
      </x:c>
      <x:c r="I1317">
        <x:v>237793.622271088</x:v>
      </x:c>
      <x:c r="J1317" s="10">
        <x:v>22.05</x:v>
      </x:c>
      <x:c r="K1317" s="10">
        <x:v>70.5379994521373</x:v>
      </x:c>
      <x:c r="L1317">
        <x:f>NA()</x:f>
      </x:c>
    </x:row>
    <x:row r="1318">
      <x:c r="A1318">
        <x:v>3343633</x:v>
      </x:c>
      <x:c r="B1318" s="1">
        <x:v>43770.4641496875</x:v>
      </x:c>
      <x:c r="C1318" s="6">
        <x:v>79.48386143</x:v>
      </x:c>
      <x:c r="D1318" s="13" t="s">
        <x:v>68</x:v>
      </x:c>
      <x:c r="E1318">
        <x:v>7</x:v>
      </x:c>
      <x:c r="F1318">
        <x:v>16.073</x:v>
      </x:c>
      <x:c r="G1318" s="8">
        <x:v>65023.9809664702</x:v>
      </x:c>
      <x:c r="H1318" s="8">
        <x:v>0</x:v>
      </x:c>
      <x:c r="I1318">
        <x:v>237783.41934271</x:v>
      </x:c>
      <x:c r="J1318" s="10">
        <x:v>22.05</x:v>
      </x:c>
      <x:c r="K1318" s="10">
        <x:v>70.5379994521373</x:v>
      </x:c>
      <x:c r="L1318">
        <x:f>NA()</x:f>
      </x:c>
    </x:row>
    <x:row r="1319">
      <x:c r="A1319">
        <x:v>3343643</x:v>
      </x:c>
      <x:c r="B1319" s="1">
        <x:v>43770.464184294</x:v>
      </x:c>
      <x:c r="C1319" s="6">
        <x:v>79.5336896433333</x:v>
      </x:c>
      <x:c r="D1319" s="13" t="s">
        <x:v>68</x:v>
      </x:c>
      <x:c r="E1319">
        <x:v>7</x:v>
      </x:c>
      <x:c r="F1319">
        <x:v>16.072</x:v>
      </x:c>
      <x:c r="G1319" s="8">
        <x:v>65010.2685038</x:v>
      </x:c>
      <x:c r="H1319" s="8">
        <x:v>0</x:v>
      </x:c>
      <x:c r="I1319">
        <x:v>237788.449909005</x:v>
      </x:c>
      <x:c r="J1319" s="10">
        <x:v>22.05</x:v>
      </x:c>
      <x:c r="K1319" s="10">
        <x:v>70.5379994521373</x:v>
      </x:c>
      <x:c r="L1319">
        <x:f>NA()</x:f>
      </x:c>
    </x:row>
    <x:row r="1320">
      <x:c r="A1320">
        <x:v>3343653</x:v>
      </x:c>
      <x:c r="B1320" s="1">
        <x:v>43770.4642191319</x:v>
      </x:c>
      <x:c r="C1320" s="6">
        <x:v>79.5838550733333</x:v>
      </x:c>
      <x:c r="D1320" s="13" t="s">
        <x:v>68</x:v>
      </x:c>
      <x:c r="E1320">
        <x:v>7</x:v>
      </x:c>
      <x:c r="F1320">
        <x:v>16.066</x:v>
      </x:c>
      <x:c r="G1320" s="8">
        <x:v>65006.7900516857</x:v>
      </x:c>
      <x:c r="H1320" s="8">
        <x:v>0</x:v>
      </x:c>
      <x:c r="I1320">
        <x:v>237778.518165779</x:v>
      </x:c>
      <x:c r="J1320" s="10">
        <x:v>22.05</x:v>
      </x:c>
      <x:c r="K1320" s="10">
        <x:v>70.5379994521373</x:v>
      </x:c>
      <x:c r="L1320">
        <x:f>NA()</x:f>
      </x:c>
    </x:row>
    <x:row r="1321">
      <x:c r="A1321">
        <x:v>3343663</x:v>
      </x:c>
      <x:c r="B1321" s="1">
        <x:v>43770.4642538542</x:v>
      </x:c>
      <x:c r="C1321" s="6">
        <x:v>79.6338520066667</x:v>
      </x:c>
      <x:c r="D1321" s="13" t="s">
        <x:v>68</x:v>
      </x:c>
      <x:c r="E1321">
        <x:v>7</x:v>
      </x:c>
      <x:c r="F1321">
        <x:v>16.068</x:v>
      </x:c>
      <x:c r="G1321" s="8">
        <x:v>64993.0591861534</x:v>
      </x:c>
      <x:c r="H1321" s="8">
        <x:v>0</x:v>
      </x:c>
      <x:c r="I1321">
        <x:v>237779.372692401</x:v>
      </x:c>
      <x:c r="J1321" s="10">
        <x:v>22.05</x:v>
      </x:c>
      <x:c r="K1321" s="10">
        <x:v>70.5379994521373</x:v>
      </x:c>
      <x:c r="L1321">
        <x:f>NA()</x:f>
      </x:c>
    </x:row>
    <x:row r="1322">
      <x:c r="A1322">
        <x:v>3343673</x:v>
      </x:c>
      <x:c r="B1322" s="1">
        <x:v>43770.4642883102</x:v>
      </x:c>
      <x:c r="C1322" s="6">
        <x:v>79.68346948</x:v>
      </x:c>
      <x:c r="D1322" s="13" t="s">
        <x:v>68</x:v>
      </x:c>
      <x:c r="E1322">
        <x:v>7</x:v>
      </x:c>
      <x:c r="F1322">
        <x:v>16.066</x:v>
      </x:c>
      <x:c r="G1322" s="8">
        <x:v>64981.7162182664</x:v>
      </x:c>
      <x:c r="H1322" s="8">
        <x:v>0</x:v>
      </x:c>
      <x:c r="I1322">
        <x:v>237780.596134707</x:v>
      </x:c>
      <x:c r="J1322" s="10">
        <x:v>22.05</x:v>
      </x:c>
      <x:c r="K1322" s="10">
        <x:v>70.5379994521373</x:v>
      </x:c>
      <x:c r="L1322">
        <x:f>NA()</x:f>
      </x:c>
    </x:row>
    <x:row r="1323">
      <x:c r="A1323">
        <x:v>3343683</x:v>
      </x:c>
      <x:c r="B1323" s="1">
        <x:v>43770.4643231134</x:v>
      </x:c>
      <x:c r="C1323" s="6">
        <x:v>79.733569445</x:v>
      </x:c>
      <x:c r="D1323" s="13" t="s">
        <x:v>68</x:v>
      </x:c>
      <x:c r="E1323">
        <x:v>7</x:v>
      </x:c>
      <x:c r="F1323">
        <x:v>16.064</x:v>
      </x:c>
      <x:c r="G1323" s="8">
        <x:v>64977.0995888922</x:v>
      </x:c>
      <x:c r="H1323" s="8">
        <x:v>0</x:v>
      </x:c>
      <x:c r="I1323">
        <x:v>237772.660148543</x:v>
      </x:c>
      <x:c r="J1323" s="10">
        <x:v>22.05</x:v>
      </x:c>
      <x:c r="K1323" s="10">
        <x:v>70.5379994521373</x:v>
      </x:c>
      <x:c r="L1323">
        <x:f>NA()</x:f>
      </x:c>
    </x:row>
    <x:row r="1324">
      <x:c r="A1324">
        <x:v>3343693</x:v>
      </x:c>
      <x:c r="B1324" s="1">
        <x:v>43770.4643577199</x:v>
      </x:c>
      <x:c r="C1324" s="6">
        <x:v>79.7834228533333</x:v>
      </x:c>
      <x:c r="D1324" s="13" t="s">
        <x:v>68</x:v>
      </x:c>
      <x:c r="E1324">
        <x:v>7</x:v>
      </x:c>
      <x:c r="F1324">
        <x:v>16.062</x:v>
      </x:c>
      <x:c r="G1324" s="8">
        <x:v>64966.1194508986</x:v>
      </x:c>
      <x:c r="H1324" s="8">
        <x:v>0</x:v>
      </x:c>
      <x:c r="I1324">
        <x:v>237757.811599611</x:v>
      </x:c>
      <x:c r="J1324" s="10">
        <x:v>22.05</x:v>
      </x:c>
      <x:c r="K1324" s="10">
        <x:v>70.5379994521373</x:v>
      </x:c>
      <x:c r="L1324">
        <x:f>NA()</x:f>
      </x:c>
    </x:row>
    <x:row r="1325">
      <x:c r="A1325">
        <x:v>3343703</x:v>
      </x:c>
      <x:c r="B1325" s="1">
        <x:v>43770.4643926273</x:v>
      </x:c>
      <x:c r="C1325" s="6">
        <x:v>79.8336823416667</x:v>
      </x:c>
      <x:c r="D1325" s="13" t="s">
        <x:v>68</x:v>
      </x:c>
      <x:c r="E1325">
        <x:v>7</x:v>
      </x:c>
      <x:c r="F1325">
        <x:v>16.054</x:v>
      </x:c>
      <x:c r="G1325" s="8">
        <x:v>64954.0269075839</x:v>
      </x:c>
      <x:c r="H1325" s="8">
        <x:v>0</x:v>
      </x:c>
      <x:c r="I1325">
        <x:v>237773.157452485</x:v>
      </x:c>
      <x:c r="J1325" s="10">
        <x:v>22.05</x:v>
      </x:c>
      <x:c r="K1325" s="10">
        <x:v>70.5379994521373</x:v>
      </x:c>
      <x:c r="L1325">
        <x:f>NA()</x:f>
      </x:c>
    </x:row>
    <x:row r="1326">
      <x:c r="A1326">
        <x:v>3343713</x:v>
      </x:c>
      <x:c r="B1326" s="1">
        <x:v>43770.4644273148</x:v>
      </x:c>
      <x:c r="C1326" s="6">
        <x:v>79.8836151116667</x:v>
      </x:c>
      <x:c r="D1326" s="13" t="s">
        <x:v>68</x:v>
      </x:c>
      <x:c r="E1326">
        <x:v>7</x:v>
      </x:c>
      <x:c r="F1326">
        <x:v>16.058</x:v>
      </x:c>
      <x:c r="G1326" s="8">
        <x:v>64940.5166428944</x:v>
      </x:c>
      <x:c r="H1326" s="8">
        <x:v>0</x:v>
      </x:c>
      <x:c r="I1326">
        <x:v>237756.815951528</x:v>
      </x:c>
      <x:c r="J1326" s="10">
        <x:v>22.05</x:v>
      </x:c>
      <x:c r="K1326" s="10">
        <x:v>70.5379994521373</x:v>
      </x:c>
      <x:c r="L1326">
        <x:f>NA()</x:f>
      </x:c>
    </x:row>
    <x:row r="1327">
      <x:c r="A1327">
        <x:v>3343723</x:v>
      </x:c>
      <x:c r="B1327" s="1">
        <x:v>43770.4644618866</x:v>
      </x:c>
      <x:c r="C1327" s="6">
        <x:v>79.93341502</x:v>
      </x:c>
      <x:c r="D1327" s="13" t="s">
        <x:v>68</x:v>
      </x:c>
      <x:c r="E1327">
        <x:v>7</x:v>
      </x:c>
      <x:c r="F1327">
        <x:v>16.053</x:v>
      </x:c>
      <x:c r="G1327" s="8">
        <x:v>64932.2672888531</x:v>
      </x:c>
      <x:c r="H1327" s="8">
        <x:v>0</x:v>
      </x:c>
      <x:c r="I1327">
        <x:v>237748.186755331</x:v>
      </x:c>
      <x:c r="J1327" s="10">
        <x:v>22.05</x:v>
      </x:c>
      <x:c r="K1327" s="10">
        <x:v>70.5379994521373</x:v>
      </x:c>
      <x:c r="L1327">
        <x:f>NA()</x:f>
      </x:c>
    </x:row>
    <x:row r="1328">
      <x:c r="A1328">
        <x:v>3343733</x:v>
      </x:c>
      <x:c r="B1328" s="1">
        <x:v>43770.4644970718</x:v>
      </x:c>
      <x:c r="C1328" s="6">
        <x:v>79.9840555216667</x:v>
      </x:c>
      <x:c r="D1328" s="13" t="s">
        <x:v>68</x:v>
      </x:c>
      <x:c r="E1328">
        <x:v>7</x:v>
      </x:c>
      <x:c r="F1328">
        <x:v>16.054</x:v>
      </x:c>
      <x:c r="G1328" s="8">
        <x:v>64926.0246075935</x:v>
      </x:c>
      <x:c r="H1328" s="8">
        <x:v>0</x:v>
      </x:c>
      <x:c r="I1328">
        <x:v>237751.642110487</x:v>
      </x:c>
      <x:c r="J1328" s="10">
        <x:v>22.05</x:v>
      </x:c>
      <x:c r="K1328" s="10">
        <x:v>70.5379994521373</x:v>
      </x:c>
      <x:c r="L1328">
        <x:f>NA()</x:f>
      </x:c>
    </x:row>
    <x:row r="1329">
      <x:c r="A1329">
        <x:v>3343743</x:v>
      </x:c>
      <x:c r="B1329" s="1">
        <x:v>43770.4645315972</x:v>
      </x:c>
      <x:c r="C1329" s="6">
        <x:v>80.033806745</x:v>
      </x:c>
      <x:c r="D1329" s="13" t="s">
        <x:v>68</x:v>
      </x:c>
      <x:c r="E1329">
        <x:v>7</x:v>
      </x:c>
      <x:c r="F1329">
        <x:v>16.053</x:v>
      </x:c>
      <x:c r="G1329" s="8">
        <x:v>64912.0565534963</x:v>
      </x:c>
      <x:c r="H1329" s="8">
        <x:v>0</x:v>
      </x:c>
      <x:c r="I1329">
        <x:v>237743.347892942</x:v>
      </x:c>
      <x:c r="J1329" s="10">
        <x:v>22.05</x:v>
      </x:c>
      <x:c r="K1329" s="10">
        <x:v>70.5379994521373</x:v>
      </x:c>
      <x:c r="L1329">
        <x:f>NA()</x:f>
      </x:c>
    </x:row>
    <x:row r="1330">
      <x:c r="A1330">
        <x:v>3343753</x:v>
      </x:c>
      <x:c r="B1330" s="1">
        <x:v>43770.4645662847</x:v>
      </x:c>
      <x:c r="C1330" s="6">
        <x:v>80.083768905</x:v>
      </x:c>
      <x:c r="D1330" s="13" t="s">
        <x:v>68</x:v>
      </x:c>
      <x:c r="E1330">
        <x:v>7</x:v>
      </x:c>
      <x:c r="F1330">
        <x:v>16.051</x:v>
      </x:c>
      <x:c r="G1330" s="8">
        <x:v>64908.0289232838</x:v>
      </x:c>
      <x:c r="H1330" s="8">
        <x:v>0</x:v>
      </x:c>
      <x:c r="I1330">
        <x:v>237742.703006448</x:v>
      </x:c>
      <x:c r="J1330" s="10">
        <x:v>22.05</x:v>
      </x:c>
      <x:c r="K1330" s="10">
        <x:v>70.5379994521373</x:v>
      </x:c>
      <x:c r="L1330">
        <x:f>NA()</x:f>
      </x:c>
    </x:row>
    <x:row r="1331">
      <x:c r="A1331">
        <x:v>3343763</x:v>
      </x:c>
      <x:c r="B1331" s="1">
        <x:v>43770.4646008912</x:v>
      </x:c>
      <x:c r="C1331" s="6">
        <x:v>80.133599025</x:v>
      </x:c>
      <x:c r="D1331" s="13" t="s">
        <x:v>68</x:v>
      </x:c>
      <x:c r="E1331">
        <x:v>7</x:v>
      </x:c>
      <x:c r="F1331">
        <x:v>16.05</x:v>
      </x:c>
      <x:c r="G1331" s="8">
        <x:v>64901.2583764155</x:v>
      </x:c>
      <x:c r="H1331" s="8">
        <x:v>0</x:v>
      </x:c>
      <x:c r="I1331">
        <x:v>237747.384251414</x:v>
      </x:c>
      <x:c r="J1331" s="10">
        <x:v>22.05</x:v>
      </x:c>
      <x:c r="K1331" s="10">
        <x:v>70.5379994521373</x:v>
      </x:c>
      <x:c r="L1331">
        <x:f>NA()</x:f>
      </x:c>
    </x:row>
    <x:row r="1332">
      <x:c r="A1332">
        <x:v>3343773</x:v>
      </x:c>
      <x:c r="B1332" s="1">
        <x:v>43770.4646355324</x:v>
      </x:c>
      <x:c r="C1332" s="6">
        <x:v>80.1834386633333</x:v>
      </x:c>
      <x:c r="D1332" s="13" t="s">
        <x:v>68</x:v>
      </x:c>
      <x:c r="E1332">
        <x:v>7</x:v>
      </x:c>
      <x:c r="F1332">
        <x:v>16.041</x:v>
      </x:c>
      <x:c r="G1332" s="8">
        <x:v>64900.3798488497</x:v>
      </x:c>
      <x:c r="H1332" s="8">
        <x:v>0</x:v>
      </x:c>
      <x:c r="I1332">
        <x:v>237739.337335197</x:v>
      </x:c>
      <x:c r="J1332" s="10">
        <x:v>22.05</x:v>
      </x:c>
      <x:c r="K1332" s="10">
        <x:v>70.5379994521373</x:v>
      </x:c>
      <x:c r="L1332">
        <x:f>NA()</x:f>
      </x:c>
    </x:row>
    <x:row r="1333">
      <x:c r="A1333">
        <x:v>3343783</x:v>
      </x:c>
      <x:c r="B1333" s="1">
        <x:v>43770.4646706829</x:v>
      </x:c>
      <x:c r="C1333" s="6">
        <x:v>80.23408243</x:v>
      </x:c>
      <x:c r="D1333" s="13" t="s">
        <x:v>68</x:v>
      </x:c>
      <x:c r="E1333">
        <x:v>7</x:v>
      </x:c>
      <x:c r="F1333">
        <x:v>16.044</x:v>
      </x:c>
      <x:c r="G1333" s="8">
        <x:v>64886.0982191181</x:v>
      </x:c>
      <x:c r="H1333" s="8">
        <x:v>0</x:v>
      </x:c>
      <x:c r="I1333">
        <x:v>237736.210299443</x:v>
      </x:c>
      <x:c r="J1333" s="10">
        <x:v>22.05</x:v>
      </x:c>
      <x:c r="K1333" s="10">
        <x:v>70.5379994521373</x:v>
      </x:c>
      <x:c r="L1333">
        <x:f>NA()</x:f>
      </x:c>
    </x:row>
    <x:row r="1334">
      <x:c r="A1334">
        <x:v>3343793</x:v>
      </x:c>
      <x:c r="B1334" s="1">
        <x:v>43770.4647054398</x:v>
      </x:c>
      <x:c r="C1334" s="6">
        <x:v>80.28411817</x:v>
      </x:c>
      <x:c r="D1334" s="13" t="s">
        <x:v>68</x:v>
      </x:c>
      <x:c r="E1334">
        <x:v>7</x:v>
      </x:c>
      <x:c r="F1334">
        <x:v>16.053</x:v>
      </x:c>
      <x:c r="G1334" s="8">
        <x:v>64891.0120244258</x:v>
      </x:c>
      <x:c r="H1334" s="8">
        <x:v>0</x:v>
      </x:c>
      <x:c r="I1334">
        <x:v>237730.668394355</x:v>
      </x:c>
      <x:c r="J1334" s="10">
        <x:v>22.05</x:v>
      </x:c>
      <x:c r="K1334" s="10">
        <x:v>70.5379994521373</x:v>
      </x:c>
      <x:c r="L1334">
        <x:f>NA()</x:f>
      </x:c>
    </x:row>
    <x:row r="1335">
      <x:c r="A1335">
        <x:v>3343803</x:v>
      </x:c>
      <x:c r="B1335" s="1">
        <x:v>43770.4647399306</x:v>
      </x:c>
      <x:c r="C1335" s="6">
        <x:v>80.333818535</x:v>
      </x:c>
      <x:c r="D1335" s="13" t="s">
        <x:v>68</x:v>
      </x:c>
      <x:c r="E1335">
        <x:v>7</x:v>
      </x:c>
      <x:c r="F1335">
        <x:v>16.048</x:v>
      </x:c>
      <x:c r="G1335" s="8">
        <x:v>64887.7922423228</x:v>
      </x:c>
      <x:c r="H1335" s="8">
        <x:v>0</x:v>
      </x:c>
      <x:c r="I1335">
        <x:v>237728.450390616</x:v>
      </x:c>
      <x:c r="J1335" s="10">
        <x:v>22.05</x:v>
      </x:c>
      <x:c r="K1335" s="10">
        <x:v>70.5379994521373</x:v>
      </x:c>
      <x:c r="L1335">
        <x:f>NA()</x:f>
      </x:c>
    </x:row>
    <x:row r="1336">
      <x:c r="A1336">
        <x:v>3343813</x:v>
      </x:c>
      <x:c r="B1336" s="1">
        <x:v>43770.4647746875</x:v>
      </x:c>
      <x:c r="C1336" s="6">
        <x:v>80.3838686866667</x:v>
      </x:c>
      <x:c r="D1336" s="13" t="s">
        <x:v>68</x:v>
      </x:c>
      <x:c r="E1336">
        <x:v>7</x:v>
      </x:c>
      <x:c r="F1336">
        <x:v>16.046</x:v>
      </x:c>
      <x:c r="G1336" s="8">
        <x:v>64889.1310021998</x:v>
      </x:c>
      <x:c r="H1336" s="8">
        <x:v>0</x:v>
      </x:c>
      <x:c r="I1336">
        <x:v>237731.594213733</x:v>
      </x:c>
      <x:c r="J1336" s="10">
        <x:v>22.05</x:v>
      </x:c>
      <x:c r="K1336" s="10">
        <x:v>70.5379994521373</x:v>
      </x:c>
      <x:c r="L1336">
        <x:f>NA()</x:f>
      </x:c>
    </x:row>
    <x:row r="1337">
      <x:c r="A1337">
        <x:v>3343823</x:v>
      </x:c>
      <x:c r="B1337" s="1">
        <x:v>43770.4648093403</x:v>
      </x:c>
      <x:c r="C1337" s="6">
        <x:v>80.433704955</x:v>
      </x:c>
      <x:c r="D1337" s="13" t="s">
        <x:v>68</x:v>
      </x:c>
      <x:c r="E1337">
        <x:v>7</x:v>
      </x:c>
      <x:c r="F1337">
        <x:v>16.044</x:v>
      </x:c>
      <x:c r="G1337" s="8">
        <x:v>64888.5021472983</x:v>
      </x:c>
      <x:c r="H1337" s="8">
        <x:v>0</x:v>
      </x:c>
      <x:c r="I1337">
        <x:v>237719.495922685</x:v>
      </x:c>
      <x:c r="J1337" s="10">
        <x:v>22.05</x:v>
      </x:c>
      <x:c r="K1337" s="10">
        <x:v>70.5379994521373</x:v>
      </x:c>
      <x:c r="L1337">
        <x:f>NA()</x:f>
      </x:c>
    </x:row>
    <x:row r="1338">
      <x:c r="A1338">
        <x:v>3343833</x:v>
      </x:c>
      <x:c r="B1338" s="1">
        <x:v>43770.4648438657</x:v>
      </x:c>
      <x:c r="C1338" s="6">
        <x:v>80.4834396066667</x:v>
      </x:c>
      <x:c r="D1338" s="13" t="s">
        <x:v>68</x:v>
      </x:c>
      <x:c r="E1338">
        <x:v>7</x:v>
      </x:c>
      <x:c r="F1338">
        <x:v>16.04</x:v>
      </x:c>
      <x:c r="G1338" s="8">
        <x:v>64880.4081695123</x:v>
      </x:c>
      <x:c r="H1338" s="8">
        <x:v>0</x:v>
      </x:c>
      <x:c r="I1338">
        <x:v>237731.932530546</x:v>
      </x:c>
      <x:c r="J1338" s="10">
        <x:v>22.05</x:v>
      </x:c>
      <x:c r="K1338" s="10">
        <x:v>70.5379994521373</x:v>
      </x:c>
      <x:c r="L1338">
        <x:f>NA()</x:f>
      </x:c>
    </x:row>
    <x:row r="1339">
      <x:c r="A1339">
        <x:v>3343843</x:v>
      </x:c>
      <x:c r="B1339" s="1">
        <x:v>43770.4648785069</x:v>
      </x:c>
      <x:c r="C1339" s="6">
        <x:v>80.53336887</x:v>
      </x:c>
      <x:c r="D1339" s="13" t="s">
        <x:v>68</x:v>
      </x:c>
      <x:c r="E1339">
        <x:v>7</x:v>
      </x:c>
      <x:c r="F1339">
        <x:v>16.047</x:v>
      </x:c>
      <x:c r="G1339" s="8">
        <x:v>64881.2957047282</x:v>
      </x:c>
      <x:c r="H1339" s="8">
        <x:v>0</x:v>
      </x:c>
      <x:c r="I1339">
        <x:v>237720.22492436</x:v>
      </x:c>
      <x:c r="J1339" s="10">
        <x:v>22.05</x:v>
      </x:c>
      <x:c r="K1339" s="10">
        <x:v>70.5379994521373</x:v>
      </x:c>
      <x:c r="L1339">
        <x:f>NA()</x:f>
      </x:c>
    </x:row>
    <x:row r="1340">
      <x:c r="A1340">
        <x:v>3343853</x:v>
      </x:c>
      <x:c r="B1340" s="1">
        <x:v>43770.4649137731</x:v>
      </x:c>
      <x:c r="C1340" s="6">
        <x:v>80.5841127166667</x:v>
      </x:c>
      <x:c r="D1340" s="13" t="s">
        <x:v>68</x:v>
      </x:c>
      <x:c r="E1340">
        <x:v>7</x:v>
      </x:c>
      <x:c r="F1340">
        <x:v>16.049</x:v>
      </x:c>
      <x:c r="G1340" s="8">
        <x:v>64883.1247484415</x:v>
      </x:c>
      <x:c r="H1340" s="8">
        <x:v>0</x:v>
      </x:c>
      <x:c r="I1340">
        <x:v>237709.841509382</x:v>
      </x:c>
      <x:c r="J1340" s="10">
        <x:v>22.05</x:v>
      </x:c>
      <x:c r="K1340" s="10">
        <x:v>70.5379994521373</x:v>
      </x:c>
      <x:c r="L1340">
        <x:f>NA()</x:f>
      </x:c>
    </x:row>
    <x:row r="1341">
      <x:c r="A1341">
        <x:v>3343863</x:v>
      </x:c>
      <x:c r="B1341" s="1">
        <x:v>43770.4649483449</x:v>
      </x:c>
      <x:c r="C1341" s="6">
        <x:v>80.63391896</x:v>
      </x:c>
      <x:c r="D1341" s="13" t="s">
        <x:v>68</x:v>
      </x:c>
      <x:c r="E1341">
        <x:v>7</x:v>
      </x:c>
      <x:c r="F1341">
        <x:v>16.048</x:v>
      </x:c>
      <x:c r="G1341" s="8">
        <x:v>64879.1490596558</x:v>
      </x:c>
      <x:c r="H1341" s="8">
        <x:v>0</x:v>
      </x:c>
      <x:c r="I1341">
        <x:v>237710.903069593</x:v>
      </x:c>
      <x:c r="J1341" s="10">
        <x:v>22.05</x:v>
      </x:c>
      <x:c r="K1341" s="10">
        <x:v>70.5379994521373</x:v>
      </x:c>
      <x:c r="L1341">
        <x:f>NA()</x:f>
      </x:c>
    </x:row>
    <x:row r="1342">
      <x:c r="A1342">
        <x:v>3343873</x:v>
      </x:c>
      <x:c r="B1342" s="1">
        <x:v>43770.4649829861</x:v>
      </x:c>
      <x:c r="C1342" s="6">
        <x:v>80.6838142116667</x:v>
      </x:c>
      <x:c r="D1342" s="13" t="s">
        <x:v>68</x:v>
      </x:c>
      <x:c r="E1342">
        <x:v>7</x:v>
      </x:c>
      <x:c r="F1342">
        <x:v>16.04</x:v>
      </x:c>
      <x:c r="G1342" s="8">
        <x:v>64873.8220640754</x:v>
      </x:c>
      <x:c r="H1342" s="8">
        <x:v>0</x:v>
      </x:c>
      <x:c r="I1342">
        <x:v>237698.838268867</x:v>
      </x:c>
      <x:c r="J1342" s="10">
        <x:v>22.05</x:v>
      </x:c>
      <x:c r="K1342" s="10">
        <x:v>70.5379994521373</x:v>
      </x:c>
      <x:c r="L1342">
        <x:f>NA()</x:f>
      </x:c>
    </x:row>
    <x:row r="1343">
      <x:c r="A1343">
        <x:v>3343883</x:v>
      </x:c>
      <x:c r="B1343" s="1">
        <x:v>43770.4650175579</x:v>
      </x:c>
      <x:c r="C1343" s="6">
        <x:v>80.7335628216667</x:v>
      </x:c>
      <x:c r="D1343" s="13" t="s">
        <x:v>68</x:v>
      </x:c>
      <x:c r="E1343">
        <x:v>7</x:v>
      </x:c>
      <x:c r="F1343">
        <x:v>16.041</x:v>
      </x:c>
      <x:c r="G1343" s="8">
        <x:v>64874.5406876268</x:v>
      </x:c>
      <x:c r="H1343" s="8">
        <x:v>0</x:v>
      </x:c>
      <x:c r="I1343">
        <x:v>237704.739338113</x:v>
      </x:c>
      <x:c r="J1343" s="10">
        <x:v>22.05</x:v>
      </x:c>
      <x:c r="K1343" s="10">
        <x:v>70.5379994521373</x:v>
      </x:c>
      <x:c r="L1343">
        <x:f>NA()</x:f>
      </x:c>
    </x:row>
    <x:row r="1344">
      <x:c r="A1344">
        <x:v>3343893</x:v>
      </x:c>
      <x:c r="B1344" s="1">
        <x:v>43770.4650521181</x:v>
      </x:c>
      <x:c r="C1344" s="6">
        <x:v>80.783324225</x:v>
      </x:c>
      <x:c r="D1344" s="13" t="s">
        <x:v>68</x:v>
      </x:c>
      <x:c r="E1344">
        <x:v>7</x:v>
      </x:c>
      <x:c r="F1344">
        <x:v>16.046</x:v>
      </x:c>
      <x:c r="G1344" s="8">
        <x:v>64870.7854037422</x:v>
      </x:c>
      <x:c r="H1344" s="8">
        <x:v>0</x:v>
      </x:c>
      <x:c r="I1344">
        <x:v>237704.94462042</x:v>
      </x:c>
      <x:c r="J1344" s="10">
        <x:v>22.05</x:v>
      </x:c>
      <x:c r="K1344" s="10">
        <x:v>70.5379994521373</x:v>
      </x:c>
      <x:c r="L1344">
        <x:f>NA()</x:f>
      </x:c>
    </x:row>
    <x:row r="1345">
      <x:c r="A1345">
        <x:v>3343903</x:v>
      </x:c>
      <x:c r="B1345" s="1">
        <x:v>43770.4650872685</x:v>
      </x:c>
      <x:c r="C1345" s="6">
        <x:v>80.833951605</x:v>
      </x:c>
      <x:c r="D1345" s="13" t="s">
        <x:v>68</x:v>
      </x:c>
      <x:c r="E1345">
        <x:v>7</x:v>
      </x:c>
      <x:c r="F1345">
        <x:v>16.044</x:v>
      </x:c>
      <x:c r="G1345" s="8">
        <x:v>64868.8178203249</x:v>
      </x:c>
      <x:c r="H1345" s="8">
        <x:v>0</x:v>
      </x:c>
      <x:c r="I1345">
        <x:v>237698.597139801</x:v>
      </x:c>
      <x:c r="J1345" s="10">
        <x:v>22.05</x:v>
      </x:c>
      <x:c r="K1345" s="10">
        <x:v>70.5379994521373</x:v>
      </x:c>
      <x:c r="L1345">
        <x:f>NA()</x:f>
      </x:c>
    </x:row>
    <x:row r="1346">
      <x:c r="A1346">
        <x:v>3343913</x:v>
      </x:c>
      <x:c r="B1346" s="1">
        <x:v>43770.465121875</x:v>
      </x:c>
      <x:c r="C1346" s="6">
        <x:v>80.88381195</x:v>
      </x:c>
      <x:c r="D1346" s="13" t="s">
        <x:v>68</x:v>
      </x:c>
      <x:c r="E1346">
        <x:v>7</x:v>
      </x:c>
      <x:c r="F1346">
        <x:v>16.044</x:v>
      </x:c>
      <x:c r="G1346" s="8">
        <x:v>64865.3901671078</x:v>
      </x:c>
      <x:c r="H1346" s="8">
        <x:v>0</x:v>
      </x:c>
      <x:c r="I1346">
        <x:v>237700.399903686</x:v>
      </x:c>
      <x:c r="J1346" s="10">
        <x:v>22.05</x:v>
      </x:c>
      <x:c r="K1346" s="10">
        <x:v>70.5379994521373</x:v>
      </x:c>
      <x:c r="L1346">
        <x:f>NA()</x:f>
      </x:c>
    </x:row>
    <x:row r="1347">
      <x:c r="A1347">
        <x:v>3343923</x:v>
      </x:c>
      <x:c r="B1347" s="1">
        <x:v>43770.4651564468</x:v>
      </x:c>
      <x:c r="C1347" s="6">
        <x:v>80.9335711366667</x:v>
      </x:c>
      <x:c r="D1347" s="13" t="s">
        <x:v>68</x:v>
      </x:c>
      <x:c r="E1347">
        <x:v>7</x:v>
      </x:c>
      <x:c r="F1347">
        <x:v>16.048</x:v>
      </x:c>
      <x:c r="G1347" s="8">
        <x:v>64868.7413722347</x:v>
      </x:c>
      <x:c r="H1347" s="8">
        <x:v>0</x:v>
      </x:c>
      <x:c r="I1347">
        <x:v>237698.390675587</x:v>
      </x:c>
      <x:c r="J1347" s="10">
        <x:v>22.05</x:v>
      </x:c>
      <x:c r="K1347" s="10">
        <x:v>70.5379994521373</x:v>
      </x:c>
      <x:c r="L1347">
        <x:f>NA()</x:f>
      </x:c>
    </x:row>
    <x:row r="1348">
      <x:c r="A1348">
        <x:v>3343933</x:v>
      </x:c>
      <x:c r="B1348" s="1">
        <x:v>43770.4651915509</x:v>
      </x:c>
      <x:c r="C1348" s="6">
        <x:v>80.9841428866667</x:v>
      </x:c>
      <x:c r="D1348" s="13" t="s">
        <x:v>68</x:v>
      </x:c>
      <x:c r="E1348">
        <x:v>7</x:v>
      </x:c>
      <x:c r="F1348">
        <x:v>16.047</x:v>
      </x:c>
      <x:c r="G1348" s="8">
        <x:v>64873.3979326094</x:v>
      </x:c>
      <x:c r="H1348" s="8">
        <x:v>0</x:v>
      </x:c>
      <x:c r="I1348">
        <x:v>237684.246593784</x:v>
      </x:c>
      <x:c r="J1348" s="10">
        <x:v>22.05</x:v>
      </x:c>
      <x:c r="K1348" s="10">
        <x:v>70.5379994521373</x:v>
      </x:c>
      <x:c r="L1348">
        <x:f>NA()</x:f>
      </x:c>
    </x:row>
    <x:row r="1349">
      <x:c r="A1349">
        <x:v>3343943</x:v>
      </x:c>
      <x:c r="B1349" s="1">
        <x:v>43770.4652263079</x:v>
      </x:c>
      <x:c r="C1349" s="6">
        <x:v>81.0341728083333</x:v>
      </x:c>
      <x:c r="D1349" s="13" t="s">
        <x:v>68</x:v>
      </x:c>
      <x:c r="E1349">
        <x:v>7</x:v>
      </x:c>
      <x:c r="F1349">
        <x:v>16.049</x:v>
      </x:c>
      <x:c r="G1349" s="8">
        <x:v>64885.8802049984</x:v>
      </x:c>
      <x:c r="H1349" s="8">
        <x:v>0</x:v>
      </x:c>
      <x:c r="I1349">
        <x:v>237683.716634087</x:v>
      </x:c>
      <x:c r="J1349" s="10">
        <x:v>22.05</x:v>
      </x:c>
      <x:c r="K1349" s="10">
        <x:v>70.5379994521373</x:v>
      </x:c>
      <x:c r="L1349">
        <x:f>NA()</x:f>
      </x:c>
    </x:row>
    <x:row r="1350">
      <x:c r="A1350">
        <x:v>3343953</x:v>
      </x:c>
      <x:c r="B1350" s="1">
        <x:v>43770.4652608449</x:v>
      </x:c>
      <x:c r="C1350" s="6">
        <x:v>81.0838868316667</x:v>
      </x:c>
      <x:c r="D1350" s="13" t="s">
        <x:v>68</x:v>
      </x:c>
      <x:c r="E1350">
        <x:v>7</x:v>
      </x:c>
      <x:c r="F1350">
        <x:v>16.047</x:v>
      </x:c>
      <x:c r="G1350" s="8">
        <x:v>64872.6019948016</x:v>
      </x:c>
      <x:c r="H1350" s="8">
        <x:v>0</x:v>
      </x:c>
      <x:c r="I1350">
        <x:v>237681.112804785</x:v>
      </x:c>
      <x:c r="J1350" s="10">
        <x:v>22.05</x:v>
      </x:c>
      <x:c r="K1350" s="10">
        <x:v>70.5379994521373</x:v>
      </x:c>
      <x:c r="L1350">
        <x:f>NA()</x:f>
      </x:c>
    </x:row>
    <x:row r="1351">
      <x:c r="A1351">
        <x:v>3343963</x:v>
      </x:c>
      <x:c r="B1351" s="1">
        <x:v>43770.4652954051</x:v>
      </x:c>
      <x:c r="C1351" s="6">
        <x:v>81.13367888</x:v>
      </x:c>
      <x:c r="D1351" s="13" t="s">
        <x:v>68</x:v>
      </x:c>
      <x:c r="E1351">
        <x:v>7</x:v>
      </x:c>
      <x:c r="F1351">
        <x:v>16.047</x:v>
      </x:c>
      <x:c r="G1351" s="8">
        <x:v>64880.7644907683</x:v>
      </x:c>
      <x:c r="H1351" s="8">
        <x:v>0</x:v>
      </x:c>
      <x:c r="I1351">
        <x:v>237692.139238777</x:v>
      </x:c>
      <x:c r="J1351" s="10">
        <x:v>22.05</x:v>
      </x:c>
      <x:c r="K1351" s="10">
        <x:v>70.5379994521373</x:v>
      </x:c>
      <x:c r="L1351">
        <x:f>NA()</x:f>
      </x:c>
    </x:row>
    <x:row r="1352">
      <x:c r="A1352">
        <x:v>3343973</x:v>
      </x:c>
      <x:c r="B1352" s="1">
        <x:v>43770.4653304051</x:v>
      </x:c>
      <x:c r="C1352" s="6">
        <x:v>81.1840424316667</x:v>
      </x:c>
      <x:c r="D1352" s="13" t="s">
        <x:v>68</x:v>
      </x:c>
      <x:c r="E1352">
        <x:v>7</x:v>
      </x:c>
      <x:c r="F1352">
        <x:v>16.044</x:v>
      </x:c>
      <x:c r="G1352" s="8">
        <x:v>64882.239644527</x:v>
      </x:c>
      <x:c r="H1352" s="8">
        <x:v>0</x:v>
      </x:c>
      <x:c r="I1352">
        <x:v>237692.484000551</x:v>
      </x:c>
      <x:c r="J1352" s="10">
        <x:v>22.05</x:v>
      </x:c>
      <x:c r="K1352" s="10">
        <x:v>70.5379994521373</x:v>
      </x:c>
      <x:c r="L1352">
        <x:f>NA()</x:f>
      </x:c>
    </x:row>
    <x:row r="1353">
      <x:c r="A1353">
        <x:v>3343983</x:v>
      </x:c>
      <x:c r="B1353" s="1">
        <x:v>43770.465365081</x:v>
      </x:c>
      <x:c r="C1353" s="6">
        <x:v>81.234017485</x:v>
      </x:c>
      <x:c r="D1353" s="13" t="s">
        <x:v>68</x:v>
      </x:c>
      <x:c r="E1353">
        <x:v>7</x:v>
      </x:c>
      <x:c r="F1353">
        <x:v>16.042</x:v>
      </x:c>
      <x:c r="G1353" s="8">
        <x:v>64878.9002577472</x:v>
      </x:c>
      <x:c r="H1353" s="8">
        <x:v>0</x:v>
      </x:c>
      <x:c r="I1353">
        <x:v>237686.469102766</x:v>
      </x:c>
      <x:c r="J1353" s="10">
        <x:v>22.05</x:v>
      </x:c>
      <x:c r="K1353" s="10">
        <x:v>70.5379994521373</x:v>
      </x:c>
      <x:c r="L1353">
        <x:f>NA()</x:f>
      </x:c>
    </x:row>
    <x:row r="1354">
      <x:c r="A1354">
        <x:v>3343993</x:v>
      </x:c>
      <x:c r="B1354" s="1">
        <x:v>43770.4653996528</x:v>
      </x:c>
      <x:c r="C1354" s="6">
        <x:v>81.2837924233333</x:v>
      </x:c>
      <x:c r="D1354" s="13" t="s">
        <x:v>68</x:v>
      </x:c>
      <x:c r="E1354">
        <x:v>7</x:v>
      </x:c>
      <x:c r="F1354">
        <x:v>16.048</x:v>
      </x:c>
      <x:c r="G1354" s="8">
        <x:v>64875.1281974506</x:v>
      </x:c>
      <x:c r="H1354" s="8">
        <x:v>0</x:v>
      </x:c>
      <x:c r="I1354">
        <x:v>237677.636698224</x:v>
      </x:c>
      <x:c r="J1354" s="10">
        <x:v>22.05</x:v>
      </x:c>
      <x:c r="K1354" s="10">
        <x:v>70.5379994521373</x:v>
      </x:c>
      <x:c r="L1354">
        <x:f>NA()</x:f>
      </x:c>
    </x:row>
    <x:row r="1355">
      <x:c r="A1355">
        <x:v>3344003</x:v>
      </x:c>
      <x:c r="B1355" s="1">
        <x:v>43770.4654342245</x:v>
      </x:c>
      <x:c r="C1355" s="6">
        <x:v>81.3336015066667</x:v>
      </x:c>
      <x:c r="D1355" s="13" t="s">
        <x:v>68</x:v>
      </x:c>
      <x:c r="E1355">
        <x:v>7</x:v>
      </x:c>
      <x:c r="F1355">
        <x:v>16.046</x:v>
      </x:c>
      <x:c r="G1355" s="8">
        <x:v>64879.5011310527</x:v>
      </x:c>
      <x:c r="H1355" s="8">
        <x:v>0</x:v>
      </x:c>
      <x:c r="I1355">
        <x:v>237669.366772561</x:v>
      </x:c>
      <x:c r="J1355" s="10">
        <x:v>22.05</x:v>
      </x:c>
      <x:c r="K1355" s="10">
        <x:v>70.5379994521373</x:v>
      </x:c>
      <x:c r="L1355">
        <x:f>NA()</x:f>
      </x:c>
    </x:row>
    <x:row r="1356">
      <x:c r="A1356">
        <x:v>3344013</x:v>
      </x:c>
      <x:c r="B1356" s="1">
        <x:v>43770.465468831</x:v>
      </x:c>
      <x:c r="C1356" s="6">
        <x:v>81.38340043</x:v>
      </x:c>
      <x:c r="D1356" s="13" t="s">
        <x:v>68</x:v>
      </x:c>
      <x:c r="E1356">
        <x:v>7</x:v>
      </x:c>
      <x:c r="F1356">
        <x:v>16.054</x:v>
      </x:c>
      <x:c r="G1356" s="8">
        <x:v>64887.007227397</x:v>
      </x:c>
      <x:c r="H1356" s="8">
        <x:v>0</x:v>
      </x:c>
      <x:c r="I1356">
        <x:v>237662.609484095</x:v>
      </x:c>
      <x:c r="J1356" s="10">
        <x:v>22.05</x:v>
      </x:c>
      <x:c r="K1356" s="10">
        <x:v>70.5379994521373</x:v>
      </x:c>
      <x:c r="L1356">
        <x:f>NA()</x:f>
      </x:c>
    </x:row>
    <x:row r="1357">
      <x:c r="A1357">
        <x:v>3344023</x:v>
      </x:c>
      <x:c r="B1357" s="1">
        <x:v>43770.465503588</x:v>
      </x:c>
      <x:c r="C1357" s="6">
        <x:v>81.4334411633333</x:v>
      </x:c>
      <x:c r="D1357" s="13" t="s">
        <x:v>68</x:v>
      </x:c>
      <x:c r="E1357">
        <x:v>7</x:v>
      </x:c>
      <x:c r="F1357">
        <x:v>16.046</x:v>
      </x:c>
      <x:c r="G1357" s="8">
        <x:v>64899.7096470364</x:v>
      </x:c>
      <x:c r="H1357" s="8">
        <x:v>0</x:v>
      </x:c>
      <x:c r="I1357">
        <x:v>237660.428590359</x:v>
      </x:c>
      <x:c r="J1357" s="10">
        <x:v>22.05</x:v>
      </x:c>
      <x:c r="K1357" s="10">
        <x:v>70.5379994521373</x:v>
      </x:c>
      <x:c r="L1357">
        <x:f>NA()</x:f>
      </x:c>
    </x:row>
    <x:row r="1358">
      <x:c r="A1358">
        <x:v>3344033</x:v>
      </x:c>
      <x:c r="B1358" s="1">
        <x:v>43770.4655386574</x:v>
      </x:c>
      <x:c r="C1358" s="6">
        <x:v>81.4839840616667</x:v>
      </x:c>
      <x:c r="D1358" s="13" t="s">
        <x:v>68</x:v>
      </x:c>
      <x:c r="E1358">
        <x:v>7</x:v>
      </x:c>
      <x:c r="F1358">
        <x:v>16.05</x:v>
      </x:c>
      <x:c r="G1358" s="8">
        <x:v>64894.5350273198</x:v>
      </x:c>
      <x:c r="H1358" s="8">
        <x:v>0</x:v>
      </x:c>
      <x:c r="I1358">
        <x:v>237653.365338472</x:v>
      </x:c>
      <x:c r="J1358" s="10">
        <x:v>22.05</x:v>
      </x:c>
      <x:c r="K1358" s="10">
        <x:v>70.5379994521373</x:v>
      </x:c>
      <x:c r="L1358">
        <x:f>NA()</x:f>
      </x:c>
    </x:row>
    <x:row r="1359">
      <x:c r="A1359">
        <x:v>3344043</x:v>
      </x:c>
      <x:c r="B1359" s="1">
        <x:v>43770.4655731829</x:v>
      </x:c>
      <x:c r="C1359" s="6">
        <x:v>81.533688855</x:v>
      </x:c>
      <x:c r="D1359" s="13" t="s">
        <x:v>68</x:v>
      </x:c>
      <x:c r="E1359">
        <x:v>7</x:v>
      </x:c>
      <x:c r="F1359">
        <x:v>16.051</x:v>
      </x:c>
      <x:c r="G1359" s="8">
        <x:v>64885.4425609279</x:v>
      </x:c>
      <x:c r="H1359" s="8">
        <x:v>0</x:v>
      </x:c>
      <x:c r="I1359">
        <x:v>237643.637336766</x:v>
      </x:c>
      <x:c r="J1359" s="10">
        <x:v>22.05</x:v>
      </x:c>
      <x:c r="K1359" s="10">
        <x:v>70.5379994521373</x:v>
      </x:c>
      <x:c r="L1359">
        <x:f>NA()</x:f>
      </x:c>
    </x:row>
    <x:row r="1360">
      <x:c r="A1360">
        <x:v>3344053</x:v>
      </x:c>
      <x:c r="B1360" s="1">
        <x:v>43770.4656077546</x:v>
      </x:c>
      <x:c r="C1360" s="6">
        <x:v>81.5834800633333</x:v>
      </x:c>
      <x:c r="D1360" s="13" t="s">
        <x:v>68</x:v>
      </x:c>
      <x:c r="E1360">
        <x:v>7</x:v>
      </x:c>
      <x:c r="F1360">
        <x:v>16.051</x:v>
      </x:c>
      <x:c r="G1360" s="8">
        <x:v>64899.4010624589</x:v>
      </x:c>
      <x:c r="H1360" s="8">
        <x:v>0</x:v>
      </x:c>
      <x:c r="I1360">
        <x:v>237639.216462444</x:v>
      </x:c>
      <x:c r="J1360" s="10">
        <x:v>22.05</x:v>
      </x:c>
      <x:c r="K1360" s="10">
        <x:v>70.5379994521373</x:v>
      </x:c>
      <x:c r="L1360">
        <x:f>NA()</x:f>
      </x:c>
    </x:row>
    <x:row r="1361">
      <x:c r="A1361">
        <x:v>3344063</x:v>
      </x:c>
      <x:c r="B1361" s="1">
        <x:v>43770.4656429051</x:v>
      </x:c>
      <x:c r="C1361" s="6">
        <x:v>81.6340611116667</x:v>
      </x:c>
      <x:c r="D1361" s="13" t="s">
        <x:v>68</x:v>
      </x:c>
      <x:c r="E1361">
        <x:v>7</x:v>
      </x:c>
      <x:c r="F1361">
        <x:v>16.05</x:v>
      </x:c>
      <x:c r="G1361" s="8">
        <x:v>64900.0977449394</x:v>
      </x:c>
      <x:c r="H1361" s="8">
        <x:v>0</x:v>
      </x:c>
      <x:c r="I1361">
        <x:v>237648.338604198</x:v>
      </x:c>
      <x:c r="J1361" s="10">
        <x:v>22.05</x:v>
      </x:c>
      <x:c r="K1361" s="10">
        <x:v>70.5379994521373</x:v>
      </x:c>
      <x:c r="L1361">
        <x:f>NA()</x:f>
      </x:c>
    </x:row>
    <x:row r="1362">
      <x:c r="A1362">
        <x:v>3344073</x:v>
      </x:c>
      <x:c r="B1362" s="1">
        <x:v>43770.4656773958</x:v>
      </x:c>
      <x:c r="C1362" s="6">
        <x:v>81.6837432633333</x:v>
      </x:c>
      <x:c r="D1362" s="13" t="s">
        <x:v>68</x:v>
      </x:c>
      <x:c r="E1362">
        <x:v>7</x:v>
      </x:c>
      <x:c r="F1362">
        <x:v>16.059</x:v>
      </x:c>
      <x:c r="G1362" s="8">
        <x:v>64906.5079177719</x:v>
      </x:c>
      <x:c r="H1362" s="8">
        <x:v>0</x:v>
      </x:c>
      <x:c r="I1362">
        <x:v>237643.563500154</x:v>
      </x:c>
      <x:c r="J1362" s="10">
        <x:v>22.05</x:v>
      </x:c>
      <x:c r="K1362" s="10">
        <x:v>70.5379994521373</x:v>
      </x:c>
      <x:c r="L1362">
        <x:f>NA()</x:f>
      </x:c>
    </x:row>
    <x:row r="1363">
      <x:c r="A1363">
        <x:v>3344083</x:v>
      </x:c>
      <x:c r="B1363" s="1">
        <x:v>43770.465712419</x:v>
      </x:c>
      <x:c r="C1363" s="6">
        <x:v>81.7341798433333</x:v>
      </x:c>
      <x:c r="D1363" s="13" t="s">
        <x:v>68</x:v>
      </x:c>
      <x:c r="E1363">
        <x:v>7</x:v>
      </x:c>
      <x:c r="F1363">
        <x:v>16.056</x:v>
      </x:c>
      <x:c r="G1363" s="8">
        <x:v>64910.8371213061</x:v>
      </x:c>
      <x:c r="H1363" s="8">
        <x:v>0</x:v>
      </x:c>
      <x:c r="I1363">
        <x:v>237651.840316586</x:v>
      </x:c>
      <x:c r="J1363" s="10">
        <x:v>22.05</x:v>
      </x:c>
      <x:c r="K1363" s="10">
        <x:v>70.5379994521373</x:v>
      </x:c>
      <x:c r="L1363">
        <x:f>NA()</x:f>
      </x:c>
    </x:row>
    <x:row r="1364">
      <x:c r="A1364">
        <x:v>3344093</x:v>
      </x:c>
      <x:c r="B1364" s="1">
        <x:v>43770.4657467245</x:v>
      </x:c>
      <x:c r="C1364" s="6">
        <x:v>81.7835642733333</x:v>
      </x:c>
      <x:c r="D1364" s="13" t="s">
        <x:v>68</x:v>
      </x:c>
      <x:c r="E1364">
        <x:v>7</x:v>
      </x:c>
      <x:c r="F1364">
        <x:v>16.057</x:v>
      </x:c>
      <x:c r="G1364" s="8">
        <x:v>64907.9792443702</x:v>
      </x:c>
      <x:c r="H1364" s="8">
        <x:v>0</x:v>
      </x:c>
      <x:c r="I1364">
        <x:v>237648.595033681</x:v>
      </x:c>
      <x:c r="J1364" s="10">
        <x:v>22.05</x:v>
      </x:c>
      <x:c r="K1364" s="10">
        <x:v>70.5379994521373</x:v>
      </x:c>
      <x:c r="L1364">
        <x:f>NA()</x:f>
      </x:c>
    </x:row>
    <x:row r="1365">
      <x:c r="A1365">
        <x:v>3344103</x:v>
      </x:c>
      <x:c r="B1365" s="1">
        <x:v>43770.465781794</x:v>
      </x:c>
      <x:c r="C1365" s="6">
        <x:v>81.83410374</x:v>
      </x:c>
      <x:c r="D1365" s="13" t="s">
        <x:v>68</x:v>
      </x:c>
      <x:c r="E1365">
        <x:v>7</x:v>
      </x:c>
      <x:c r="F1365">
        <x:v>16.058</x:v>
      </x:c>
      <x:c r="G1365" s="8">
        <x:v>64905.1606566995</x:v>
      </x:c>
      <x:c r="H1365" s="8">
        <x:v>0</x:v>
      </x:c>
      <x:c r="I1365">
        <x:v>237635.631723821</x:v>
      </x:c>
      <x:c r="J1365" s="10">
        <x:v>22.05</x:v>
      </x:c>
      <x:c r="K1365" s="10">
        <x:v>70.5379994521373</x:v>
      </x:c>
      <x:c r="L1365">
        <x:f>NA()</x:f>
      </x:c>
    </x:row>
    <x:row r="1366">
      <x:c r="A1366">
        <x:v>3344113</x:v>
      </x:c>
      <x:c r="B1366" s="1">
        <x:v>43770.4658163194</x:v>
      </x:c>
      <x:c r="C1366" s="6">
        <x:v>81.88378594</x:v>
      </x:c>
      <x:c r="D1366" s="13" t="s">
        <x:v>68</x:v>
      </x:c>
      <x:c r="E1366">
        <x:v>7</x:v>
      </x:c>
      <x:c r="F1366">
        <x:v>16.062</x:v>
      </x:c>
      <x:c r="G1366" s="8">
        <x:v>64908.0723418489</x:v>
      </x:c>
      <x:c r="H1366" s="8">
        <x:v>0</x:v>
      </x:c>
      <x:c r="I1366">
        <x:v>237641.560830679</x:v>
      </x:c>
      <x:c r="J1366" s="10">
        <x:v>22.05</x:v>
      </x:c>
      <x:c r="K1366" s="10">
        <x:v>70.5379994521373</x:v>
      </x:c>
      <x:c r="L1366">
        <x:f>NA()</x:f>
      </x:c>
    </x:row>
    <x:row r="1367">
      <x:c r="A1367">
        <x:v>3344123</x:v>
      </x:c>
      <x:c r="B1367" s="1">
        <x:v>43770.4658509606</x:v>
      </x:c>
      <x:c r="C1367" s="6">
        <x:v>81.933659545</x:v>
      </x:c>
      <x:c r="D1367" s="13" t="s">
        <x:v>68</x:v>
      </x:c>
      <x:c r="E1367">
        <x:v>7</x:v>
      </x:c>
      <x:c r="F1367">
        <x:v>16.055</x:v>
      </x:c>
      <x:c r="G1367" s="8">
        <x:v>64918.4318006673</x:v>
      </x:c>
      <x:c r="H1367" s="8">
        <x:v>0</x:v>
      </x:c>
      <x:c r="I1367">
        <x:v>237653.014866833</x:v>
      </x:c>
      <x:c r="J1367" s="10">
        <x:v>22.05</x:v>
      </x:c>
      <x:c r="K1367" s="10">
        <x:v>70.5379994521373</x:v>
      </x:c>
      <x:c r="L1367">
        <x:f>NA()</x:f>
      </x:c>
    </x:row>
    <x:row r="1368">
      <x:c r="A1368">
        <x:v>3344133</x:v>
      </x:c>
      <x:c r="B1368" s="1">
        <x:v>43770.4658855324</x:v>
      </x:c>
      <x:c r="C1368" s="6">
        <x:v>81.98348709</x:v>
      </x:c>
      <x:c r="D1368" s="13" t="s">
        <x:v>68</x:v>
      </x:c>
      <x:c r="E1368">
        <x:v>7</x:v>
      </x:c>
      <x:c r="F1368">
        <x:v>16.058</x:v>
      </x:c>
      <x:c r="G1368" s="8">
        <x:v>64917.5314626114</x:v>
      </x:c>
      <x:c r="H1368" s="8">
        <x:v>0</x:v>
      </x:c>
      <x:c r="I1368">
        <x:v>237635.970514485</x:v>
      </x:c>
      <x:c r="J1368" s="10">
        <x:v>22.05</x:v>
      </x:c>
      <x:c r="K1368" s="10">
        <x:v>70.5379994521373</x:v>
      </x:c>
      <x:c r="L1368">
        <x:f>NA()</x:f>
      </x:c>
    </x:row>
    <x:row r="1369">
      <x:c r="A1369">
        <x:v>3344143</x:v>
      </x:c>
      <x:c r="B1369" s="1">
        <x:v>43770.4659202546</x:v>
      </x:c>
      <x:c r="C1369" s="6">
        <x:v>82.0334513583333</x:v>
      </x:c>
      <x:c r="D1369" s="13" t="s">
        <x:v>68</x:v>
      </x:c>
      <x:c r="E1369">
        <x:v>7</x:v>
      </x:c>
      <x:c r="F1369">
        <x:v>16.061</x:v>
      </x:c>
      <x:c r="G1369" s="8">
        <x:v>64914.1362659965</x:v>
      </x:c>
      <x:c r="H1369" s="8">
        <x:v>0</x:v>
      </x:c>
      <x:c r="I1369">
        <x:v>237627.25232509</x:v>
      </x:c>
      <x:c r="J1369" s="10">
        <x:v>22.05</x:v>
      </x:c>
      <x:c r="K1369" s="10">
        <x:v>70.5379994521373</x:v>
      </x:c>
      <x:c r="L1369">
        <x:f>NA()</x:f>
      </x:c>
    </x:row>
    <x:row r="1370">
      <x:c r="A1370">
        <x:v>3344153</x:v>
      </x:c>
      <x:c r="B1370" s="1">
        <x:v>43770.4659553588</x:v>
      </x:c>
      <x:c r="C1370" s="6">
        <x:v>82.083987635</x:v>
      </x:c>
      <x:c r="D1370" s="13" t="s">
        <x:v>68</x:v>
      </x:c>
      <x:c r="E1370">
        <x:v>7</x:v>
      </x:c>
      <x:c r="F1370">
        <x:v>16.061</x:v>
      </x:c>
      <x:c r="G1370" s="8">
        <x:v>64919.2524450068</x:v>
      </x:c>
      <x:c r="H1370" s="8">
        <x:v>0</x:v>
      </x:c>
      <x:c r="I1370">
        <x:v>237629.336346247</x:v>
      </x:c>
      <x:c r="J1370" s="10">
        <x:v>22.05</x:v>
      </x:c>
      <x:c r="K1370" s="10">
        <x:v>70.5379994521373</x:v>
      </x:c>
      <x:c r="L1370">
        <x:f>NA()</x:f>
      </x:c>
    </x:row>
    <x:row r="1371">
      <x:c r="A1371">
        <x:v>3344163</x:v>
      </x:c>
      <x:c r="B1371" s="1">
        <x:v>43770.4659899306</x:v>
      </x:c>
      <x:c r="C1371" s="6">
        <x:v>82.1338139816667</x:v>
      </x:c>
      <x:c r="D1371" s="13" t="s">
        <x:v>68</x:v>
      </x:c>
      <x:c r="E1371">
        <x:v>7</x:v>
      </x:c>
      <x:c r="F1371">
        <x:v>16.057</x:v>
      </x:c>
      <x:c r="G1371" s="8">
        <x:v>64924.714600611</x:v>
      </x:c>
      <x:c r="H1371" s="8">
        <x:v>0</x:v>
      </x:c>
      <x:c r="I1371">
        <x:v>237622.705487925</x:v>
      </x:c>
      <x:c r="J1371" s="10">
        <x:v>22.05</x:v>
      </x:c>
      <x:c r="K1371" s="10">
        <x:v>70.5379994521373</x:v>
      </x:c>
      <x:c r="L1371">
        <x:f>NA()</x:f>
      </x:c>
    </x:row>
    <x:row r="1372">
      <x:c r="A1372">
        <x:v>3344173</x:v>
      </x:c>
      <x:c r="B1372" s="1">
        <x:v>43770.466024456</x:v>
      </x:c>
      <x:c r="C1372" s="6">
        <x:v>82.1834992233333</x:v>
      </x:c>
      <x:c r="D1372" s="13" t="s">
        <x:v>68</x:v>
      </x:c>
      <x:c r="E1372">
        <x:v>7</x:v>
      </x:c>
      <x:c r="F1372">
        <x:v>16.063</x:v>
      </x:c>
      <x:c r="G1372" s="8">
        <x:v>64936.4049840853</x:v>
      </x:c>
      <x:c r="H1372" s="8">
        <x:v>0</x:v>
      </x:c>
      <x:c r="I1372">
        <x:v>237624.224560415</x:v>
      </x:c>
      <x:c r="J1372" s="10">
        <x:v>22.05</x:v>
      </x:c>
      <x:c r="K1372" s="10">
        <x:v>70.5379994521373</x:v>
      </x:c>
      <x:c r="L1372">
        <x:f>NA()</x:f>
      </x:c>
    </x:row>
    <x:row r="1373">
      <x:c r="A1373">
        <x:v>3344183</x:v>
      </x:c>
      <x:c r="B1373" s="1">
        <x:v>43770.4660590625</x:v>
      </x:c>
      <x:c r="C1373" s="6">
        <x:v>82.23335266</x:v>
      </x:c>
      <x:c r="D1373" s="13" t="s">
        <x:v>68</x:v>
      </x:c>
      <x:c r="E1373">
        <x:v>7</x:v>
      </x:c>
      <x:c r="F1373">
        <x:v>16.063</x:v>
      </x:c>
      <x:c r="G1373" s="8">
        <x:v>64944.657036709</x:v>
      </x:c>
      <x:c r="H1373" s="8">
        <x:v>0</x:v>
      </x:c>
      <x:c r="I1373">
        <x:v>237629.105856349</x:v>
      </x:c>
      <x:c r="J1373" s="10">
        <x:v>22.05</x:v>
      </x:c>
      <x:c r="K1373" s="10">
        <x:v>70.5379994521373</x:v>
      </x:c>
      <x:c r="L1373">
        <x:f>NA()</x:f>
      </x:c>
    </x:row>
    <x:row r="1374">
      <x:c r="A1374">
        <x:v>3344193</x:v>
      </x:c>
      <x:c r="B1374" s="1">
        <x:v>43770.466094213</x:v>
      </x:c>
      <x:c r="C1374" s="6">
        <x:v>82.2839620283333</x:v>
      </x:c>
      <x:c r="D1374" s="13" t="s">
        <x:v>68</x:v>
      </x:c>
      <x:c r="E1374">
        <x:v>7</x:v>
      </x:c>
      <x:c r="F1374">
        <x:v>16.065</x:v>
      </x:c>
      <x:c r="G1374" s="8">
        <x:v>64943.8864952522</x:v>
      </x:c>
      <x:c r="H1374" s="8">
        <x:v>0</x:v>
      </x:c>
      <x:c r="I1374">
        <x:v>237616.805230875</x:v>
      </x:c>
      <x:c r="J1374" s="10">
        <x:v>22.05</x:v>
      </x:c>
      <x:c r="K1374" s="10">
        <x:v>70.5379994521373</x:v>
      </x:c>
      <x:c r="L1374">
        <x:f>NA()</x:f>
      </x:c>
    </x:row>
    <x:row r="1375">
      <x:c r="A1375">
        <x:v>3344203</x:v>
      </x:c>
      <x:c r="B1375" s="1">
        <x:v>43770.4661287847</x:v>
      </x:c>
      <x:c r="C1375" s="6">
        <x:v>82.3337630683333</x:v>
      </x:c>
      <x:c r="D1375" s="13" t="s">
        <x:v>68</x:v>
      </x:c>
      <x:c r="E1375">
        <x:v>7</x:v>
      </x:c>
      <x:c r="F1375">
        <x:v>16.064</x:v>
      </x:c>
      <x:c r="G1375" s="8">
        <x:v>64940.8992942413</x:v>
      </x:c>
      <x:c r="H1375" s="8">
        <x:v>0</x:v>
      </x:c>
      <x:c r="I1375">
        <x:v>237606.177807708</x:v>
      </x:c>
      <x:c r="J1375" s="10">
        <x:v>22.05</x:v>
      </x:c>
      <x:c r="K1375" s="10">
        <x:v>70.5379994521373</x:v>
      </x:c>
      <x:c r="L1375">
        <x:f>NA()</x:f>
      </x:c>
    </x:row>
    <x:row r="1376">
      <x:c r="A1376">
        <x:v>3344213</x:v>
      </x:c>
      <x:c r="B1376" s="1">
        <x:v>43770.4661634259</x:v>
      </x:c>
      <x:c r="C1376" s="6">
        <x:v>82.3836249133333</x:v>
      </x:c>
      <x:c r="D1376" s="13" t="s">
        <x:v>68</x:v>
      </x:c>
      <x:c r="E1376">
        <x:v>7</x:v>
      </x:c>
      <x:c r="F1376">
        <x:v>16.066</x:v>
      </x:c>
      <x:c r="G1376" s="8">
        <x:v>64948.958727315</x:v>
      </x:c>
      <x:c r="H1376" s="8">
        <x:v>0</x:v>
      </x:c>
      <x:c r="I1376">
        <x:v>237619.414990756</x:v>
      </x:c>
      <x:c r="J1376" s="10">
        <x:v>22.05</x:v>
      </x:c>
      <x:c r="K1376" s="10">
        <x:v>70.5379994521373</x:v>
      </x:c>
      <x:c r="L1376">
        <x:f>NA()</x:f>
      </x:c>
    </x:row>
    <x:row r="1377">
      <x:c r="A1377">
        <x:v>3344223</x:v>
      </x:c>
      <x:c r="B1377" s="1">
        <x:v>43770.4661981829</x:v>
      </x:c>
      <x:c r="C1377" s="6">
        <x:v>82.4336552383333</x:v>
      </x:c>
      <x:c r="D1377" s="13" t="s">
        <x:v>68</x:v>
      </x:c>
      <x:c r="E1377">
        <x:v>7</x:v>
      </x:c>
      <x:c r="F1377">
        <x:v>16.071</x:v>
      </x:c>
      <x:c r="G1377" s="8">
        <x:v>64949.3308537422</x:v>
      </x:c>
      <x:c r="H1377" s="8">
        <x:v>0</x:v>
      </x:c>
      <x:c r="I1377">
        <x:v>237603.164843972</x:v>
      </x:c>
      <x:c r="J1377" s="10">
        <x:v>22.05</x:v>
      </x:c>
      <x:c r="K1377" s="10">
        <x:v>70.5379994521373</x:v>
      </x:c>
      <x:c r="L1377">
        <x:f>NA()</x:f>
      </x:c>
    </x:row>
    <x:row r="1378">
      <x:c r="A1378">
        <x:v>3344233</x:v>
      </x:c>
      <x:c r="B1378" s="1">
        <x:v>43770.4662328357</x:v>
      </x:c>
      <x:c r="C1378" s="6">
        <x:v>82.4835447333333</x:v>
      </x:c>
      <x:c r="D1378" s="13" t="s">
        <x:v>68</x:v>
      </x:c>
      <x:c r="E1378">
        <x:v>7</x:v>
      </x:c>
      <x:c r="F1378">
        <x:v>16.067</x:v>
      </x:c>
      <x:c r="G1378" s="8">
        <x:v>64956.4940833409</x:v>
      </x:c>
      <x:c r="H1378" s="8">
        <x:v>0</x:v>
      </x:c>
      <x:c r="I1378">
        <x:v>237612.374523698</x:v>
      </x:c>
      <x:c r="J1378" s="10">
        <x:v>22.05</x:v>
      </x:c>
      <x:c r="K1378" s="10">
        <x:v>70.5379994521373</x:v>
      </x:c>
      <x:c r="L1378">
        <x:f>NA()</x:f>
      </x:c>
    </x:row>
    <x:row r="1379">
      <x:c r="A1379">
        <x:v>3344243</x:v>
      </x:c>
      <x:c r="B1379" s="1">
        <x:v>43770.4662679398</x:v>
      </x:c>
      <x:c r="C1379" s="6">
        <x:v>82.5341296983333</x:v>
      </x:c>
      <x:c r="D1379" s="13" t="s">
        <x:v>68</x:v>
      </x:c>
      <x:c r="E1379">
        <x:v>7</x:v>
      </x:c>
      <x:c r="F1379">
        <x:v>16.068</x:v>
      </x:c>
      <x:c r="G1379" s="8">
        <x:v>64955.517997062</x:v>
      </x:c>
      <x:c r="H1379" s="8">
        <x:v>0</x:v>
      </x:c>
      <x:c r="I1379">
        <x:v>237599.54080033</x:v>
      </x:c>
      <x:c r="J1379" s="10">
        <x:v>22.05</x:v>
      </x:c>
      <x:c r="K1379" s="10">
        <x:v>70.5379994521373</x:v>
      </x:c>
      <x:c r="L1379">
        <x:f>NA()</x:f>
      </x:c>
    </x:row>
    <x:row r="1380">
      <x:c r="A1380">
        <x:v>3344253</x:v>
      </x:c>
      <x:c r="B1380" s="1">
        <x:v>43770.4663021181</x:v>
      </x:c>
      <x:c r="C1380" s="6">
        <x:v>82.58335112</x:v>
      </x:c>
      <x:c r="D1380" s="13" t="s">
        <x:v>68</x:v>
      </x:c>
      <x:c r="E1380">
        <x:v>7</x:v>
      </x:c>
      <x:c r="F1380">
        <x:v>16.072</x:v>
      </x:c>
      <x:c r="G1380" s="8">
        <x:v>64954.9934840102</x:v>
      </x:c>
      <x:c r="H1380" s="8">
        <x:v>0</x:v>
      </x:c>
      <x:c r="I1380">
        <x:v>237599.040223797</x:v>
      </x:c>
      <x:c r="J1380" s="10">
        <x:v>22.05</x:v>
      </x:c>
      <x:c r="K1380" s="10">
        <x:v>70.5379994521373</x:v>
      </x:c>
      <x:c r="L1380">
        <x:f>NA()</x:f>
      </x:c>
    </x:row>
    <x:row r="1381">
      <x:c r="A1381">
        <x:v>3344263</x:v>
      </x:c>
      <x:c r="B1381" s="1">
        <x:v>43770.4663373843</x:v>
      </x:c>
      <x:c r="C1381" s="6">
        <x:v>82.6341272</x:v>
      </x:c>
      <x:c r="D1381" s="13" t="s">
        <x:v>68</x:v>
      </x:c>
      <x:c r="E1381">
        <x:v>7</x:v>
      </x:c>
      <x:c r="F1381">
        <x:v>16.071</x:v>
      </x:c>
      <x:c r="G1381" s="8">
        <x:v>64968.9607598744</x:v>
      </x:c>
      <x:c r="H1381" s="8">
        <x:v>0</x:v>
      </x:c>
      <x:c r="I1381">
        <x:v>237598.661415747</x:v>
      </x:c>
      <x:c r="J1381" s="10">
        <x:v>22.05</x:v>
      </x:c>
      <x:c r="K1381" s="10">
        <x:v>70.5379994521373</x:v>
      </x:c>
      <x:c r="L1381">
        <x:f>NA()</x:f>
      </x:c>
    </x:row>
    <x:row r="1382">
      <x:c r="A1382">
        <x:v>3344273</x:v>
      </x:c>
      <x:c r="B1382" s="1">
        <x:v>43770.4663721065</x:v>
      </x:c>
      <x:c r="C1382" s="6">
        <x:v>82.6841367916667</x:v>
      </x:c>
      <x:c r="D1382" s="13" t="s">
        <x:v>68</x:v>
      </x:c>
      <x:c r="E1382">
        <x:v>7</x:v>
      </x:c>
      <x:c r="F1382">
        <x:v>16.072</x:v>
      </x:c>
      <x:c r="G1382" s="8">
        <x:v>64977.6384022434</x:v>
      </x:c>
      <x:c r="H1382" s="8">
        <x:v>0</x:v>
      </x:c>
      <x:c r="I1382">
        <x:v>237600.062742355</x:v>
      </x:c>
      <x:c r="J1382" s="10">
        <x:v>22.05</x:v>
      </x:c>
      <x:c r="K1382" s="10">
        <x:v>70.5379994521373</x:v>
      </x:c>
      <x:c r="L1382">
        <x:f>NA()</x:f>
      </x:c>
    </x:row>
    <x:row r="1383">
      <x:c r="A1383">
        <x:v>3344283</x:v>
      </x:c>
      <x:c r="B1383" s="1">
        <x:v>43770.4664066319</x:v>
      </x:c>
      <x:c r="C1383" s="6">
        <x:v>82.7338490466667</x:v>
      </x:c>
      <x:c r="D1383" s="13" t="s">
        <x:v>68</x:v>
      </x:c>
      <x:c r="E1383">
        <x:v>7</x:v>
      </x:c>
      <x:c r="F1383">
        <x:v>16.074</x:v>
      </x:c>
      <x:c r="G1383" s="8">
        <x:v>64978.5640625436</x:v>
      </x:c>
      <x:c r="H1383" s="8">
        <x:v>0</x:v>
      </x:c>
      <x:c r="I1383">
        <x:v>237587.083559804</x:v>
      </x:c>
      <x:c r="J1383" s="10">
        <x:v>22.05</x:v>
      </x:c>
      <x:c r="K1383" s="10">
        <x:v>70.5379994521373</x:v>
      </x:c>
      <x:c r="L1383">
        <x:f>NA()</x:f>
      </x:c>
    </x:row>
    <x:row r="1384">
      <x:c r="A1384">
        <x:v>3344293</x:v>
      </x:c>
      <x:c r="B1384" s="1">
        <x:v>43770.466441169</x:v>
      </x:c>
      <x:c r="C1384" s="6">
        <x:v>82.7835727466667</x:v>
      </x:c>
      <x:c r="D1384" s="13" t="s">
        <x:v>68</x:v>
      </x:c>
      <x:c r="E1384">
        <x:v>7</x:v>
      </x:c>
      <x:c r="F1384">
        <x:v>16.074</x:v>
      </x:c>
      <x:c r="G1384" s="8">
        <x:v>64984.6328560614</x:v>
      </x:c>
      <x:c r="H1384" s="8">
        <x:v>0</x:v>
      </x:c>
      <x:c r="I1384">
        <x:v>237587.883052857</x:v>
      </x:c>
      <x:c r="J1384" s="10">
        <x:v>22.05</x:v>
      </x:c>
      <x:c r="K1384" s="10">
        <x:v>70.5379994521373</x:v>
      </x:c>
      <x:c r="L1384">
        <x:f>NA()</x:f>
      </x:c>
    </x:row>
    <x:row r="1385">
      <x:c r="A1385">
        <x:v>3344303</x:v>
      </x:c>
      <x:c r="B1385" s="1">
        <x:v>43770.4664761574</x:v>
      </x:c>
      <x:c r="C1385" s="6">
        <x:v>82.83393817</x:v>
      </x:c>
      <x:c r="D1385" s="13" t="s">
        <x:v>68</x:v>
      </x:c>
      <x:c r="E1385">
        <x:v>7</x:v>
      </x:c>
      <x:c r="F1385">
        <x:v>16.077</x:v>
      </x:c>
      <x:c r="G1385" s="8">
        <x:v>64984.6460140372</x:v>
      </x:c>
      <x:c r="H1385" s="8">
        <x:v>0</x:v>
      </x:c>
      <x:c r="I1385">
        <x:v>237596.385797792</x:v>
      </x:c>
      <x:c r="J1385" s="10">
        <x:v>22.05</x:v>
      </x:c>
      <x:c r="K1385" s="10">
        <x:v>70.5379994521373</x:v>
      </x:c>
      <x:c r="L1385">
        <x:f>NA()</x:f>
      </x:c>
    </x:row>
    <x:row r="1386">
      <x:c r="A1386">
        <x:v>3344313</x:v>
      </x:c>
      <x:c r="B1386" s="1">
        <x:v>43770.4665107292</x:v>
      </x:c>
      <x:c r="C1386" s="6">
        <x:v>82.883750435</x:v>
      </x:c>
      <x:c r="D1386" s="13" t="s">
        <x:v>68</x:v>
      </x:c>
      <x:c r="E1386">
        <x:v>7</x:v>
      </x:c>
      <x:c r="F1386">
        <x:v>16.073</x:v>
      </x:c>
      <x:c r="G1386" s="8">
        <x:v>64990.2178737384</x:v>
      </x:c>
      <x:c r="H1386" s="8">
        <x:v>0</x:v>
      </x:c>
      <x:c r="I1386">
        <x:v>237598.96945697</x:v>
      </x:c>
      <x:c r="J1386" s="10">
        <x:v>22.05</x:v>
      </x:c>
      <x:c r="K1386" s="10">
        <x:v>70.5379994521373</x:v>
      </x:c>
      <x:c r="L1386">
        <x:f>NA()</x:f>
      </x:c>
    </x:row>
    <x:row r="1387">
      <x:c r="A1387">
        <x:v>3344323</x:v>
      </x:c>
      <x:c r="B1387" s="1">
        <x:v>43770.4665453356</x:v>
      </x:c>
      <x:c r="C1387" s="6">
        <x:v>82.9335566316667</x:v>
      </x:c>
      <x:c r="D1387" s="13" t="s">
        <x:v>68</x:v>
      </x:c>
      <x:c r="E1387">
        <x:v>7</x:v>
      </x:c>
      <x:c r="F1387">
        <x:v>16.083</x:v>
      </x:c>
      <x:c r="G1387" s="8">
        <x:v>65001.1051852485</x:v>
      </x:c>
      <x:c r="H1387" s="8">
        <x:v>0</x:v>
      </x:c>
      <x:c r="I1387">
        <x:v>237575.241251417</x:v>
      </x:c>
      <x:c r="J1387" s="10">
        <x:v>22.05</x:v>
      </x:c>
      <x:c r="K1387" s="10">
        <x:v>70.5379994521373</x:v>
      </x:c>
      <x:c r="L1387">
        <x:f>NA()</x:f>
      </x:c>
    </x:row>
    <x:row r="1388">
      <x:c r="A1388">
        <x:v>3344333</x:v>
      </x:c>
      <x:c r="B1388" s="1">
        <x:v>43770.4665799421</x:v>
      </x:c>
      <x:c r="C1388" s="6">
        <x:v>82.98341712</x:v>
      </x:c>
      <x:c r="D1388" s="13" t="s">
        <x:v>68</x:v>
      </x:c>
      <x:c r="E1388">
        <x:v>7</x:v>
      </x:c>
      <x:c r="F1388">
        <x:v>16.084</x:v>
      </x:c>
      <x:c r="G1388" s="8">
        <x:v>64994.9691937924</x:v>
      </x:c>
      <x:c r="H1388" s="8">
        <x:v>0</x:v>
      </x:c>
      <x:c r="I1388">
        <x:v>237576.36294945</x:v>
      </x:c>
      <x:c r="J1388" s="10">
        <x:v>22.05</x:v>
      </x:c>
      <x:c r="K1388" s="10">
        <x:v>70.5379994521373</x:v>
      </x:c>
      <x:c r="L1388">
        <x:f>NA()</x:f>
      </x:c>
    </x:row>
    <x:row r="1389">
      <x:c r="A1389">
        <x:v>3344343</x:v>
      </x:c>
      <x:c r="B1389" s="1">
        <x:v>43770.466615081</x:v>
      </x:c>
      <x:c r="C1389" s="6">
        <x:v>83.034026775</x:v>
      </x:c>
      <x:c r="D1389" s="13" t="s">
        <x:v>68</x:v>
      </x:c>
      <x:c r="E1389">
        <x:v>7</x:v>
      </x:c>
      <x:c r="F1389">
        <x:v>16.083</x:v>
      </x:c>
      <x:c r="G1389" s="8">
        <x:v>65004.9837009581</x:v>
      </x:c>
      <x:c r="H1389" s="8">
        <x:v>0</x:v>
      </x:c>
      <x:c r="I1389">
        <x:v>237592.092526367</x:v>
      </x:c>
      <x:c r="J1389" s="10">
        <x:v>22.05</x:v>
      </x:c>
      <x:c r="K1389" s="10">
        <x:v>70.5379994521373</x:v>
      </x:c>
      <x:c r="L1389">
        <x:f>NA()</x:f>
      </x:c>
    </x:row>
    <x:row r="1390">
      <x:c r="A1390">
        <x:v>3344353</x:v>
      </x:c>
      <x:c r="B1390" s="1">
        <x:v>43770.4666496528</x:v>
      </x:c>
      <x:c r="C1390" s="6">
        <x:v>83.08379899</x:v>
      </x:c>
      <x:c r="D1390" s="13" t="s">
        <x:v>68</x:v>
      </x:c>
      <x:c r="E1390">
        <x:v>7</x:v>
      </x:c>
      <x:c r="F1390">
        <x:v>16.083</x:v>
      </x:c>
      <x:c r="G1390" s="8">
        <x:v>65003.2176079421</x:v>
      </x:c>
      <x:c r="H1390" s="8">
        <x:v>0</x:v>
      </x:c>
      <x:c r="I1390">
        <x:v>237558.636012397</x:v>
      </x:c>
      <x:c r="J1390" s="10">
        <x:v>22.05</x:v>
      </x:c>
      <x:c r="K1390" s="10">
        <x:v>70.5379994521373</x:v>
      </x:c>
      <x:c r="L1390">
        <x:f>NA()</x:f>
      </x:c>
    </x:row>
    <x:row r="1391">
      <x:c r="A1391">
        <x:v>3344363</x:v>
      </x:c>
      <x:c r="B1391" s="1">
        <x:v>43770.4666844097</x:v>
      </x:c>
      <x:c r="C1391" s="6">
        <x:v>83.133845705</x:v>
      </x:c>
      <x:c r="D1391" s="13" t="s">
        <x:v>68</x:v>
      </x:c>
      <x:c r="E1391">
        <x:v>7</x:v>
      </x:c>
      <x:c r="F1391">
        <x:v>16.082</x:v>
      </x:c>
      <x:c r="G1391" s="8">
        <x:v>65008.2417131163</x:v>
      </x:c>
      <x:c r="H1391" s="8">
        <x:v>0</x:v>
      </x:c>
      <x:c r="I1391">
        <x:v>237580.183669947</x:v>
      </x:c>
      <x:c r="J1391" s="10">
        <x:v>22.05</x:v>
      </x:c>
      <x:c r="K1391" s="10">
        <x:v>70.5379994521373</x:v>
      </x:c>
      <x:c r="L1391">
        <x:f>NA()</x:f>
      </x:c>
    </x:row>
    <x:row r="1392">
      <x:c r="A1392">
        <x:v>3344373</x:v>
      </x:c>
      <x:c r="B1392" s="1">
        <x:v>43770.4667190625</x:v>
      </x:c>
      <x:c r="C1392" s="6">
        <x:v>83.1837487516667</x:v>
      </x:c>
      <x:c r="D1392" s="13" t="s">
        <x:v>68</x:v>
      </x:c>
      <x:c r="E1392">
        <x:v>7</x:v>
      </x:c>
      <x:c r="F1392">
        <x:v>16.081</x:v>
      </x:c>
      <x:c r="G1392" s="8">
        <x:v>65011.3316874451</x:v>
      </x:c>
      <x:c r="H1392" s="8">
        <x:v>0</x:v>
      </x:c>
      <x:c r="I1392">
        <x:v>237560.492716753</x:v>
      </x:c>
      <x:c r="J1392" s="10">
        <x:v>22.05</x:v>
      </x:c>
      <x:c r="K1392" s="10">
        <x:v>70.5379994521373</x:v>
      </x:c>
      <x:c r="L1392">
        <x:f>NA()</x:f>
      </x:c>
    </x:row>
    <x:row r="1393">
      <x:c r="A1393">
        <x:v>3344383</x:v>
      </x:c>
      <x:c r="B1393" s="1">
        <x:v>43770.466753669</x:v>
      </x:c>
      <x:c r="C1393" s="6">
        <x:v>83.2335624566667</x:v>
      </x:c>
      <x:c r="D1393" s="13" t="s">
        <x:v>68</x:v>
      </x:c>
      <x:c r="E1393">
        <x:v>7</x:v>
      </x:c>
      <x:c r="F1393">
        <x:v>16.088</x:v>
      </x:c>
      <x:c r="G1393" s="8">
        <x:v>65017.1283005936</x:v>
      </x:c>
      <x:c r="H1393" s="8">
        <x:v>0</x:v>
      </x:c>
      <x:c r="I1393">
        <x:v>237567.677115801</x:v>
      </x:c>
      <x:c r="J1393" s="10">
        <x:v>22.05</x:v>
      </x:c>
      <x:c r="K1393" s="10">
        <x:v>70.5379994521373</x:v>
      </x:c>
      <x:c r="L1393">
        <x:f>NA()</x:f>
      </x:c>
    </x:row>
    <x:row r="1394">
      <x:c r="A1394">
        <x:v>3344393</x:v>
      </x:c>
      <x:c r="B1394" s="1">
        <x:v>43770.4667885069</x:v>
      </x:c>
      <x:c r="C1394" s="6">
        <x:v>83.2837625333333</x:v>
      </x:c>
      <x:c r="D1394" s="13" t="s">
        <x:v>68</x:v>
      </x:c>
      <x:c r="E1394">
        <x:v>7</x:v>
      </x:c>
      <x:c r="F1394">
        <x:v>16.084</x:v>
      </x:c>
      <x:c r="G1394" s="8">
        <x:v>65016.4400331998</x:v>
      </x:c>
      <x:c r="H1394" s="8">
        <x:v>0</x:v>
      </x:c>
      <x:c r="I1394">
        <x:v>237576.328535624</x:v>
      </x:c>
      <x:c r="J1394" s="10">
        <x:v>22.05</x:v>
      </x:c>
      <x:c r="K1394" s="10">
        <x:v>70.5379994521373</x:v>
      </x:c>
      <x:c r="L1394">
        <x:f>NA()</x:f>
      </x:c>
    </x:row>
    <x:row r="1395">
      <x:c r="A1395">
        <x:v>3344403</x:v>
      </x:c>
      <x:c r="B1395" s="1">
        <x:v>43770.4668230324</x:v>
      </x:c>
      <x:c r="C1395" s="6">
        <x:v>83.3334697666667</x:v>
      </x:c>
      <x:c r="D1395" s="13" t="s">
        <x:v>68</x:v>
      </x:c>
      <x:c r="E1395">
        <x:v>7</x:v>
      </x:c>
      <x:c r="F1395">
        <x:v>16.082</x:v>
      </x:c>
      <x:c r="G1395" s="8">
        <x:v>65025.9660837607</x:v>
      </x:c>
      <x:c r="H1395" s="8">
        <x:v>0</x:v>
      </x:c>
      <x:c r="I1395">
        <x:v>237569.644224912</x:v>
      </x:c>
      <x:c r="J1395" s="10">
        <x:v>22.05</x:v>
      </x:c>
      <x:c r="K1395" s="10">
        <x:v>70.5379994521373</x:v>
      </x:c>
      <x:c r="L1395">
        <x:f>NA()</x:f>
      </x:c>
    </x:row>
    <x:row r="1396">
      <x:c r="A1396">
        <x:v>3344413</x:v>
      </x:c>
      <x:c r="B1396" s="1">
        <x:v>43770.4668581829</x:v>
      </x:c>
      <x:c r="C1396" s="6">
        <x:v>83.3840969066667</x:v>
      </x:c>
      <x:c r="D1396" s="13" t="s">
        <x:v>68</x:v>
      </x:c>
      <x:c r="E1396">
        <x:v>7</x:v>
      </x:c>
      <x:c r="F1396">
        <x:v>16.088</x:v>
      </x:c>
      <x:c r="G1396" s="8">
        <x:v>65029.2192940947</x:v>
      </x:c>
      <x:c r="H1396" s="8">
        <x:v>0</x:v>
      </x:c>
      <x:c r="I1396">
        <x:v>237560.80947869</x:v>
      </x:c>
      <x:c r="J1396" s="10">
        <x:v>22.05</x:v>
      </x:c>
      <x:c r="K1396" s="10">
        <x:v>70.5379994521373</x:v>
      </x:c>
      <x:c r="L1396">
        <x:f>NA()</x:f>
      </x:c>
    </x:row>
    <x:row r="1397">
      <x:c r="A1397">
        <x:v>3344423</x:v>
      </x:c>
      <x:c r="B1397" s="1">
        <x:v>43770.4668929398</x:v>
      </x:c>
      <x:c r="C1397" s="6">
        <x:v>83.43412174</x:v>
      </x:c>
      <x:c r="D1397" s="13" t="s">
        <x:v>68</x:v>
      </x:c>
      <x:c r="E1397">
        <x:v>7</x:v>
      </x:c>
      <x:c r="F1397">
        <x:v>16.09</x:v>
      </x:c>
      <x:c r="G1397" s="8">
        <x:v>65036.2262356585</x:v>
      </x:c>
      <x:c r="H1397" s="8">
        <x:v>0</x:v>
      </x:c>
      <x:c r="I1397">
        <x:v>237572.170850535</x:v>
      </x:c>
      <x:c r="J1397" s="10">
        <x:v>22.05</x:v>
      </x:c>
      <x:c r="K1397" s="10">
        <x:v>70.5379994521373</x:v>
      </x:c>
      <x:c r="L1397">
        <x:f>NA()</x:f>
      </x:c>
    </x:row>
    <x:row r="1398">
      <x:c r="A1398">
        <x:v>3344433</x:v>
      </x:c>
      <x:c r="B1398" s="1">
        <x:v>43770.4669275116</x:v>
      </x:c>
      <x:c r="C1398" s="6">
        <x:v>83.483877565</x:v>
      </x:c>
      <x:c r="D1398" s="13" t="s">
        <x:v>68</x:v>
      </x:c>
      <x:c r="E1398">
        <x:v>7</x:v>
      </x:c>
      <x:c r="F1398">
        <x:v>16.09</x:v>
      </x:c>
      <x:c r="G1398" s="8">
        <x:v>65050.6242819046</x:v>
      </x:c>
      <x:c r="H1398" s="8">
        <x:v>0</x:v>
      </x:c>
      <x:c r="I1398">
        <x:v>237562.615936474</x:v>
      </x:c>
      <x:c r="J1398" s="10">
        <x:v>22.05</x:v>
      </x:c>
      <x:c r="K1398" s="10">
        <x:v>70.5379994521373</x:v>
      </x:c>
      <x:c r="L1398">
        <x:f>NA()</x:f>
      </x:c>
    </x:row>
    <x:row r="1399">
      <x:c r="A1399">
        <x:v>3344443</x:v>
      </x:c>
      <x:c r="B1399" s="1">
        <x:v>43770.4669622338</x:v>
      </x:c>
      <x:c r="C1399" s="6">
        <x:v>83.5339243883333</x:v>
      </x:c>
      <x:c r="D1399" s="13" t="s">
        <x:v>68</x:v>
      </x:c>
      <x:c r="E1399">
        <x:v>7</x:v>
      </x:c>
      <x:c r="F1399">
        <x:v>16.092</x:v>
      </x:c>
      <x:c r="G1399" s="8">
        <x:v>65058.1823235619</x:v>
      </x:c>
      <x:c r="H1399" s="8">
        <x:v>0</x:v>
      </x:c>
      <x:c r="I1399">
        <x:v>237558.473667218</x:v>
      </x:c>
      <x:c r="J1399" s="10">
        <x:v>22.05</x:v>
      </x:c>
      <x:c r="K1399" s="10">
        <x:v>70.5379994521373</x:v>
      </x:c>
      <x:c r="L1399">
        <x:f>NA()</x:f>
      </x:c>
    </x:row>
    <x:row r="1400">
      <x:c r="A1400">
        <x:v>3344453</x:v>
      </x:c>
      <x:c r="B1400" s="1">
        <x:v>43770.4669969097</x:v>
      </x:c>
      <x:c r="C1400" s="6">
        <x:v>83.5838397183333</x:v>
      </x:c>
      <x:c r="D1400" s="13" t="s">
        <x:v>68</x:v>
      </x:c>
      <x:c r="E1400">
        <x:v>7</x:v>
      </x:c>
      <x:c r="F1400">
        <x:v>16.094</x:v>
      </x:c>
      <x:c r="G1400" s="8">
        <x:v>65051.279690291</x:v>
      </x:c>
      <x:c r="H1400" s="8">
        <x:v>0</x:v>
      </x:c>
      <x:c r="I1400">
        <x:v>237549.667631646</x:v>
      </x:c>
      <x:c r="J1400" s="10">
        <x:v>22.05</x:v>
      </x:c>
      <x:c r="K1400" s="10">
        <x:v>70.5379994521373</x:v>
      </x:c>
      <x:c r="L1400">
        <x:f>NA()</x:f>
      </x:c>
    </x:row>
    <x:row r="1401">
      <x:c r="A1401">
        <x:v>3344463</x:v>
      </x:c>
      <x:c r="B1401" s="1">
        <x:v>43770.4670315625</x:v>
      </x:c>
      <x:c r="C1401" s="6">
        <x:v>83.6337145016667</x:v>
      </x:c>
      <x:c r="D1401" s="13" t="s">
        <x:v>68</x:v>
      </x:c>
      <x:c r="E1401">
        <x:v>7</x:v>
      </x:c>
      <x:c r="F1401">
        <x:v>16.093</x:v>
      </x:c>
      <x:c r="G1401" s="8">
        <x:v>65056.9935682542</x:v>
      </x:c>
      <x:c r="H1401" s="8">
        <x:v>0</x:v>
      </x:c>
      <x:c r="I1401">
        <x:v>237545.564504891</x:v>
      </x:c>
      <x:c r="J1401" s="10">
        <x:v>22.05</x:v>
      </x:c>
      <x:c r="K1401" s="10">
        <x:v>70.5379994521373</x:v>
      </x:c>
      <x:c r="L1401">
        <x:f>NA()</x:f>
      </x:c>
    </x:row>
    <x:row r="1402">
      <x:c r="A1402">
        <x:v>3344473</x:v>
      </x:c>
      <x:c r="B1402" s="1">
        <x:v>43770.4670661227</x:v>
      </x:c>
      <x:c r="C1402" s="6">
        <x:v>83.6835367083333</x:v>
      </x:c>
      <x:c r="D1402" s="13" t="s">
        <x:v>68</x:v>
      </x:c>
      <x:c r="E1402">
        <x:v>7</x:v>
      </x:c>
      <x:c r="F1402">
        <x:v>16.1</x:v>
      </x:c>
      <x:c r="G1402" s="8">
        <x:v>65058.2972214903</x:v>
      </x:c>
      <x:c r="H1402" s="8">
        <x:v>0</x:v>
      </x:c>
      <x:c r="I1402">
        <x:v>237549.938500444</x:v>
      </x:c>
      <x:c r="J1402" s="10">
        <x:v>22.05</x:v>
      </x:c>
      <x:c r="K1402" s="10">
        <x:v>70.5379994521373</x:v>
      </x:c>
      <x:c r="L1402">
        <x:f>NA()</x:f>
      </x:c>
    </x:row>
    <x:row r="1403">
      <x:c r="A1403">
        <x:v>3344483</x:v>
      </x:c>
      <x:c r="B1403" s="1">
        <x:v>43770.4671007292</x:v>
      </x:c>
      <x:c r="C1403" s="6">
        <x:v>83.7333504083333</x:v>
      </x:c>
      <x:c r="D1403" s="13" t="s">
        <x:v>68</x:v>
      </x:c>
      <x:c r="E1403">
        <x:v>7</x:v>
      </x:c>
      <x:c r="F1403">
        <x:v>16.096</x:v>
      </x:c>
      <x:c r="G1403" s="8">
        <x:v>65075.1110979402</x:v>
      </x:c>
      <x:c r="H1403" s="8">
        <x:v>0</x:v>
      </x:c>
      <x:c r="I1403">
        <x:v>237545.214362325</x:v>
      </x:c>
      <x:c r="J1403" s="10">
        <x:v>22.05</x:v>
      </x:c>
      <x:c r="K1403" s="10">
        <x:v>70.5379994521373</x:v>
      </x:c>
      <x:c r="L1403">
        <x:f>NA()</x:f>
      </x:c>
    </x:row>
    <x:row r="1404">
      <x:c r="A1404">
        <x:v>3344493</x:v>
      </x:c>
      <x:c r="B1404" s="1">
        <x:v>43770.4671354514</x:v>
      </x:c>
      <x:c r="C1404" s="6">
        <x:v>83.7833324316667</x:v>
      </x:c>
      <x:c r="D1404" s="13" t="s">
        <x:v>68</x:v>
      </x:c>
      <x:c r="E1404">
        <x:v>7</x:v>
      </x:c>
      <x:c r="F1404">
        <x:v>16.098</x:v>
      </x:c>
      <x:c r="G1404" s="8">
        <x:v>65072.1427479534</x:v>
      </x:c>
      <x:c r="H1404" s="8">
        <x:v>0</x:v>
      </x:c>
      <x:c r="I1404">
        <x:v>237545.472559353</x:v>
      </x:c>
      <x:c r="J1404" s="10">
        <x:v>22.05</x:v>
      </x:c>
      <x:c r="K1404" s="10">
        <x:v>70.5379994521373</x:v>
      </x:c>
      <x:c r="L1404">
        <x:f>NA()</x:f>
      </x:c>
    </x:row>
    <x:row r="1405">
      <x:c r="A1405">
        <x:v>3344503</x:v>
      </x:c>
      <x:c r="B1405" s="1">
        <x:v>43770.4671707176</x:v>
      </x:c>
      <x:c r="C1405" s="6">
        <x:v>83.83410732</x:v>
      </x:c>
      <x:c r="D1405" s="13" t="s">
        <x:v>68</x:v>
      </x:c>
      <x:c r="E1405">
        <x:v>7</x:v>
      </x:c>
      <x:c r="F1405">
        <x:v>16.098</x:v>
      </x:c>
      <x:c r="G1405" s="8">
        <x:v>65065.0819077305</x:v>
      </x:c>
      <x:c r="H1405" s="8">
        <x:v>0</x:v>
      </x:c>
      <x:c r="I1405">
        <x:v>237524.865053885</x:v>
      </x:c>
      <x:c r="J1405" s="10">
        <x:v>22.05</x:v>
      </x:c>
      <x:c r="K1405" s="10">
        <x:v>70.5379994521373</x:v>
      </x:c>
      <x:c r="L1405">
        <x:f>NA()</x:f>
      </x:c>
    </x:row>
    <x:row r="1406">
      <x:c r="A1406">
        <x:v>3344513</x:v>
      </x:c>
      <x:c r="B1406" s="1">
        <x:v>43770.4672054051</x:v>
      </x:c>
      <x:c r="C1406" s="6">
        <x:v>83.8840648466667</x:v>
      </x:c>
      <x:c r="D1406" s="13" t="s">
        <x:v>68</x:v>
      </x:c>
      <x:c r="E1406">
        <x:v>7</x:v>
      </x:c>
      <x:c r="F1406">
        <x:v>16.096</x:v>
      </x:c>
      <x:c r="G1406" s="8">
        <x:v>65077.5004145173</x:v>
      </x:c>
      <x:c r="H1406" s="8">
        <x:v>0</x:v>
      </x:c>
      <x:c r="I1406">
        <x:v>237531.034754749</x:v>
      </x:c>
      <x:c r="J1406" s="10">
        <x:v>22.05</x:v>
      </x:c>
      <x:c r="K1406" s="10">
        <x:v>70.5379994521373</x:v>
      </x:c>
      <x:c r="L1406">
        <x:f>NA()</x:f>
      </x:c>
    </x:row>
    <x:row r="1407">
      <x:c r="A1407">
        <x:v>3344523</x:v>
      </x:c>
      <x:c r="B1407" s="1">
        <x:v>43770.4672400463</x:v>
      </x:c>
      <x:c r="C1407" s="6">
        <x:v>83.9339773166667</x:v>
      </x:c>
      <x:c r="D1407" s="13" t="s">
        <x:v>68</x:v>
      </x:c>
      <x:c r="E1407">
        <x:v>7</x:v>
      </x:c>
      <x:c r="F1407">
        <x:v>16.103</x:v>
      </x:c>
      <x:c r="G1407" s="8">
        <x:v>65076.664649683</x:v>
      </x:c>
      <x:c r="H1407" s="8">
        <x:v>0</x:v>
      </x:c>
      <x:c r="I1407">
        <x:v>237514.918405679</x:v>
      </x:c>
      <x:c r="J1407" s="10">
        <x:v>22.05</x:v>
      </x:c>
      <x:c r="K1407" s="10">
        <x:v>70.5379994521373</x:v>
      </x:c>
      <x:c r="L1407">
        <x:f>NA()</x:f>
      </x:c>
    </x:row>
    <x:row r="1408">
      <x:c r="A1408">
        <x:v>3344533</x:v>
      </x:c>
      <x:c r="B1408" s="1">
        <x:v>43770.4672747338</x:v>
      </x:c>
      <x:c r="C1408" s="6">
        <x:v>83.983882575</x:v>
      </x:c>
      <x:c r="D1408" s="13" t="s">
        <x:v>68</x:v>
      </x:c>
      <x:c r="E1408">
        <x:v>7</x:v>
      </x:c>
      <x:c r="F1408">
        <x:v>16.1</x:v>
      </x:c>
      <x:c r="G1408" s="8">
        <x:v>65083.0091876942</x:v>
      </x:c>
      <x:c r="H1408" s="8">
        <x:v>0</x:v>
      </x:c>
      <x:c r="I1408">
        <x:v>237526.267613964</x:v>
      </x:c>
      <x:c r="J1408" s="10">
        <x:v>22.05</x:v>
      </x:c>
      <x:c r="K1408" s="10">
        <x:v>70.5379994521373</x:v>
      </x:c>
      <x:c r="L1408">
        <x:f>NA()</x:f>
      </x:c>
    </x:row>
    <x:row r="1409">
      <x:c r="A1409">
        <x:v>3344543</x:v>
      </x:c>
      <x:c r="B1409" s="1">
        <x:v>43770.467309375</x:v>
      </x:c>
      <x:c r="C1409" s="6">
        <x:v>84.0338108283333</x:v>
      </x:c>
      <x:c r="D1409" s="13" t="s">
        <x:v>68</x:v>
      </x:c>
      <x:c r="E1409">
        <x:v>7</x:v>
      </x:c>
      <x:c r="F1409">
        <x:v>16.108</x:v>
      </x:c>
      <x:c r="G1409" s="8">
        <x:v>65087.8668495807</x:v>
      </x:c>
      <x:c r="H1409" s="8">
        <x:v>0</x:v>
      </x:c>
      <x:c r="I1409">
        <x:v>237531.82848442</x:v>
      </x:c>
      <x:c r="J1409" s="10">
        <x:v>22.05</x:v>
      </x:c>
      <x:c r="K1409" s="10">
        <x:v>70.5379994521373</x:v>
      </x:c>
      <x:c r="L1409">
        <x:f>NA()</x:f>
      </x:c>
    </x:row>
    <x:row r="1410">
      <x:c r="A1410">
        <x:v>3344553</x:v>
      </x:c>
      <x:c r="B1410" s="1">
        <x:v>43770.4673440625</x:v>
      </x:c>
      <x:c r="C1410" s="6">
        <x:v>84.0837333783333</x:v>
      </x:c>
      <x:c r="D1410" s="13" t="s">
        <x:v>68</x:v>
      </x:c>
      <x:c r="E1410">
        <x:v>7</x:v>
      </x:c>
      <x:c r="F1410">
        <x:v>16.106</x:v>
      </x:c>
      <x:c r="G1410" s="8">
        <x:v>65103.1092004264</x:v>
      </x:c>
      <x:c r="H1410" s="8">
        <x:v>0</x:v>
      </x:c>
      <x:c r="I1410">
        <x:v>237512.232533093</x:v>
      </x:c>
      <x:c r="J1410" s="10">
        <x:v>22.05</x:v>
      </x:c>
      <x:c r="K1410" s="10">
        <x:v>70.5379994521373</x:v>
      </x:c>
      <x:c r="L1410">
        <x:f>NA()</x:f>
      </x:c>
    </x:row>
    <x:row r="1411">
      <x:c r="A1411">
        <x:v>3344563</x:v>
      </x:c>
      <x:c r="B1411" s="1">
        <x:v>43770.4673787384</x:v>
      </x:c>
      <x:c r="C1411" s="6">
        <x:v>84.1336936166667</x:v>
      </x:c>
      <x:c r="D1411" s="13" t="s">
        <x:v>68</x:v>
      </x:c>
      <x:c r="E1411">
        <x:v>7</x:v>
      </x:c>
      <x:c r="F1411">
        <x:v>16.104</x:v>
      </x:c>
      <x:c r="G1411" s="8">
        <x:v>65109.8228902996</x:v>
      </x:c>
      <x:c r="H1411" s="8">
        <x:v>0</x:v>
      </x:c>
      <x:c r="I1411">
        <x:v>237514.479464414</x:v>
      </x:c>
      <x:c r="J1411" s="10">
        <x:v>22.05</x:v>
      </x:c>
      <x:c r="K1411" s="10">
        <x:v>70.5379994521373</x:v>
      </x:c>
      <x:c r="L1411">
        <x:f>NA()</x:f>
      </x:c>
    </x:row>
    <x:row r="1412">
      <x:c r="A1412">
        <x:v>3344573</x:v>
      </x:c>
      <x:c r="B1412" s="1">
        <x:v>43770.4674133912</x:v>
      </x:c>
      <x:c r="C1412" s="6">
        <x:v>84.1835664316667</x:v>
      </x:c>
      <x:c r="D1412" s="13" t="s">
        <x:v>68</x:v>
      </x:c>
      <x:c r="E1412">
        <x:v>7</x:v>
      </x:c>
      <x:c r="F1412">
        <x:v>16.109</x:v>
      </x:c>
      <x:c r="G1412" s="8">
        <x:v>65107.552330179</x:v>
      </x:c>
      <x:c r="H1412" s="8">
        <x:v>0</x:v>
      </x:c>
      <x:c r="I1412">
        <x:v>237518.728841659</x:v>
      </x:c>
      <x:c r="J1412" s="10">
        <x:v>22.05</x:v>
      </x:c>
      <x:c r="K1412" s="10">
        <x:v>70.5379994521373</x:v>
      </x:c>
      <x:c r="L1412">
        <x:f>NA()</x:f>
      </x:c>
    </x:row>
    <x:row r="1413">
      <x:c r="A1413">
        <x:v>3344583</x:v>
      </x:c>
      <x:c r="B1413" s="1">
        <x:v>43770.4674479977</x:v>
      </x:c>
      <x:c r="C1413" s="6">
        <x:v>84.23342343</x:v>
      </x:c>
      <x:c r="D1413" s="13" t="s">
        <x:v>68</x:v>
      </x:c>
      <x:c r="E1413">
        <x:v>7</x:v>
      </x:c>
      <x:c r="F1413">
        <x:v>16.109</x:v>
      </x:c>
      <x:c r="G1413" s="8">
        <x:v>65114.2895008929</x:v>
      </x:c>
      <x:c r="H1413" s="8">
        <x:v>0</x:v>
      </x:c>
      <x:c r="I1413">
        <x:v>237524.17975709</x:v>
      </x:c>
      <x:c r="J1413" s="10">
        <x:v>22.05</x:v>
      </x:c>
      <x:c r="K1413" s="10">
        <x:v>70.5379994521373</x:v>
      </x:c>
      <x:c r="L1413">
        <x:f>NA()</x:f>
      </x:c>
    </x:row>
    <x:row r="1414">
      <x:c r="A1414">
        <x:v>3344593</x:v>
      </x:c>
      <x:c r="B1414" s="1">
        <x:v>43770.4674827199</x:v>
      </x:c>
      <x:c r="C1414" s="6">
        <x:v>84.2833892433333</x:v>
      </x:c>
      <x:c r="D1414" s="13" t="s">
        <x:v>68</x:v>
      </x:c>
      <x:c r="E1414">
        <x:v>7</x:v>
      </x:c>
      <x:c r="F1414">
        <x:v>16.11</x:v>
      </x:c>
      <x:c r="G1414" s="8">
        <x:v>65123.408819071</x:v>
      </x:c>
      <x:c r="H1414" s="8">
        <x:v>0</x:v>
      </x:c>
      <x:c r="I1414">
        <x:v>237513.908821788</x:v>
      </x:c>
      <x:c r="J1414" s="10">
        <x:v>22.05</x:v>
      </x:c>
      <x:c r="K1414" s="10">
        <x:v>70.5379994521373</x:v>
      </x:c>
      <x:c r="L1414">
        <x:f>NA()</x:f>
      </x:c>
    </x:row>
    <x:row r="1415">
      <x:c r="A1415">
        <x:v>3344603</x:v>
      </x:c>
      <x:c r="B1415" s="1">
        <x:v>43770.4675173958</x:v>
      </x:c>
      <x:c r="C1415" s="6">
        <x:v>84.3333260433333</x:v>
      </x:c>
      <x:c r="D1415" s="13" t="s">
        <x:v>68</x:v>
      </x:c>
      <x:c r="E1415">
        <x:v>7</x:v>
      </x:c>
      <x:c r="F1415">
        <x:v>16.113</x:v>
      </x:c>
      <x:c r="G1415" s="8">
        <x:v>65134.3820487222</x:v>
      </x:c>
      <x:c r="H1415" s="8">
        <x:v>0</x:v>
      </x:c>
      <x:c r="I1415">
        <x:v>237506.626992274</x:v>
      </x:c>
      <x:c r="J1415" s="10">
        <x:v>22.05</x:v>
      </x:c>
      <x:c r="K1415" s="10">
        <x:v>70.5379994521373</x:v>
      </x:c>
      <x:c r="L1415">
        <x:f>NA()</x:f>
      </x:c>
    </x:row>
    <x:row r="1416">
      <x:c r="A1416">
        <x:v>3344613</x:v>
      </x:c>
      <x:c r="B1416" s="1">
        <x:v>43770.467552581</x:v>
      </x:c>
      <x:c r="C1416" s="6">
        <x:v>84.3840000033333</x:v>
      </x:c>
      <x:c r="D1416" s="13" t="s">
        <x:v>68</x:v>
      </x:c>
      <x:c r="E1416">
        <x:v>7</x:v>
      </x:c>
      <x:c r="F1416">
        <x:v>16.116</x:v>
      </x:c>
      <x:c r="G1416" s="8">
        <x:v>65136.9611189918</x:v>
      </x:c>
      <x:c r="H1416" s="8">
        <x:v>0</x:v>
      </x:c>
      <x:c r="I1416">
        <x:v>237496.388142529</x:v>
      </x:c>
      <x:c r="J1416" s="10">
        <x:v>22.05</x:v>
      </x:c>
      <x:c r="K1416" s="10">
        <x:v>70.5379994521373</x:v>
      </x:c>
      <x:c r="L1416">
        <x:f>NA()</x:f>
      </x:c>
    </x:row>
    <x:row r="1417">
      <x:c r="A1417">
        <x:v>3344623</x:v>
      </x:c>
      <x:c r="B1417" s="1">
        <x:v>43770.4675873032</x:v>
      </x:c>
      <x:c r="C1417" s="6">
        <x:v>84.4340022466667</x:v>
      </x:c>
      <x:c r="D1417" s="13" t="s">
        <x:v>68</x:v>
      </x:c>
      <x:c r="E1417">
        <x:v>7</x:v>
      </x:c>
      <x:c r="F1417">
        <x:v>16.116</x:v>
      </x:c>
      <x:c r="G1417" s="8">
        <x:v>65130.4546568286</x:v>
      </x:c>
      <x:c r="H1417" s="8">
        <x:v>0</x:v>
      </x:c>
      <x:c r="I1417">
        <x:v>237502.590889459</x:v>
      </x:c>
      <x:c r="J1417" s="10">
        <x:v>22.05</x:v>
      </x:c>
      <x:c r="K1417" s="10">
        <x:v>70.5379994521373</x:v>
      </x:c>
      <x:c r="L1417">
        <x:f>NA()</x:f>
      </x:c>
    </x:row>
    <x:row r="1418">
      <x:c r="A1418">
        <x:v>3344633</x:v>
      </x:c>
      <x:c r="B1418" s="1">
        <x:v>43770.4676219097</x:v>
      </x:c>
      <x:c r="C1418" s="6">
        <x:v>84.4838533266667</x:v>
      </x:c>
      <x:c r="D1418" s="13" t="s">
        <x:v>68</x:v>
      </x:c>
      <x:c r="E1418">
        <x:v>7</x:v>
      </x:c>
      <x:c r="F1418">
        <x:v>16.118</x:v>
      </x:c>
      <x:c r="G1418" s="8">
        <x:v>65139.0865898745</x:v>
      </x:c>
      <x:c r="H1418" s="8">
        <x:v>0</x:v>
      </x:c>
      <x:c r="I1418">
        <x:v>237497.621353507</x:v>
      </x:c>
      <x:c r="J1418" s="10">
        <x:v>22.05</x:v>
      </x:c>
      <x:c r="K1418" s="10">
        <x:v>70.5379994521373</x:v>
      </x:c>
      <x:c r="L1418">
        <x:f>NA()</x:f>
      </x:c>
    </x:row>
    <x:row r="1419">
      <x:c r="A1419">
        <x:v>3344643</x:v>
      </x:c>
      <x:c r="B1419" s="1">
        <x:v>43770.4676565972</x:v>
      </x:c>
      <x:c r="C1419" s="6">
        <x:v>84.5338106316667</x:v>
      </x:c>
      <x:c r="D1419" s="13" t="s">
        <x:v>68</x:v>
      </x:c>
      <x:c r="E1419">
        <x:v>7</x:v>
      </x:c>
      <x:c r="F1419">
        <x:v>16.125</x:v>
      </x:c>
      <x:c r="G1419" s="8">
        <x:v>65136.8958456325</x:v>
      </x:c>
      <x:c r="H1419" s="8">
        <x:v>0</x:v>
      </x:c>
      <x:c r="I1419">
        <x:v>237487.875300633</x:v>
      </x:c>
      <x:c r="J1419" s="10">
        <x:v>22.05</x:v>
      </x:c>
      <x:c r="K1419" s="10">
        <x:v>70.5379994521373</x:v>
      </x:c>
      <x:c r="L1419">
        <x:f>NA()</x:f>
      </x:c>
    </x:row>
    <x:row r="1420">
      <x:c r="A1420">
        <x:v>3344653</x:v>
      </x:c>
      <x:c r="B1420" s="1">
        <x:v>43770.4676913194</x:v>
      </x:c>
      <x:c r="C1420" s="6">
        <x:v>84.58378078</x:v>
      </x:c>
      <x:c r="D1420" s="13" t="s">
        <x:v>68</x:v>
      </x:c>
      <x:c r="E1420">
        <x:v>7</x:v>
      </x:c>
      <x:c r="F1420">
        <x:v>16.121</x:v>
      </x:c>
      <x:c r="G1420" s="8">
        <x:v>65149.9655745496</x:v>
      </x:c>
      <x:c r="H1420" s="8">
        <x:v>0</x:v>
      </x:c>
      <x:c r="I1420">
        <x:v>237489.689799911</x:v>
      </x:c>
      <x:c r="J1420" s="10">
        <x:v>22.05</x:v>
      </x:c>
      <x:c r="K1420" s="10">
        <x:v>70.5379994521373</x:v>
      </x:c>
      <x:c r="L1420">
        <x:f>NA()</x:f>
      </x:c>
    </x:row>
    <x:row r="1421">
      <x:c r="A1421">
        <x:v>3344663</x:v>
      </x:c>
      <x:c r="B1421" s="1">
        <x:v>43770.4677259259</x:v>
      </x:c>
      <x:c r="C1421" s="6">
        <x:v>84.6336460616667</x:v>
      </x:c>
      <x:c r="D1421" s="13" t="s">
        <x:v>68</x:v>
      </x:c>
      <x:c r="E1421">
        <x:v>7</x:v>
      </x:c>
      <x:c r="F1421">
        <x:v>16.118</x:v>
      </x:c>
      <x:c r="G1421" s="8">
        <x:v>65149.8749337471</x:v>
      </x:c>
      <x:c r="H1421" s="8">
        <x:v>0</x:v>
      </x:c>
      <x:c r="I1421">
        <x:v>237505.327552913</x:v>
      </x:c>
      <x:c r="J1421" s="10">
        <x:v>22.05</x:v>
      </x:c>
      <x:c r="K1421" s="10">
        <x:v>70.5379994521373</x:v>
      </x:c>
      <x:c r="L1421">
        <x:f>NA()</x:f>
      </x:c>
    </x:row>
    <x:row r="1422">
      <x:c r="A1422">
        <x:v>3344673</x:v>
      </x:c>
      <x:c r="B1422" s="1">
        <x:v>43770.4677606134</x:v>
      </x:c>
      <x:c r="C1422" s="6">
        <x:v>84.6835745983333</x:v>
      </x:c>
      <x:c r="D1422" s="13" t="s">
        <x:v>68</x:v>
      </x:c>
      <x:c r="E1422">
        <x:v>7</x:v>
      </x:c>
      <x:c r="F1422">
        <x:v>16.127</x:v>
      </x:c>
      <x:c r="G1422" s="8">
        <x:v>65155.9222560966</x:v>
      </x:c>
      <x:c r="H1422" s="8">
        <x:v>0</x:v>
      </x:c>
      <x:c r="I1422">
        <x:v>237482.554966267</x:v>
      </x:c>
      <x:c r="J1422" s="10">
        <x:v>22.05</x:v>
      </x:c>
      <x:c r="K1422" s="10">
        <x:v>70.5379994521373</x:v>
      </x:c>
      <x:c r="L1422">
        <x:f>NA()</x:f>
      </x:c>
    </x:row>
    <x:row r="1423">
      <x:c r="A1423">
        <x:v>3344683</x:v>
      </x:c>
      <x:c r="B1423" s="1">
        <x:v>43770.4677953356</x:v>
      </x:c>
      <x:c r="C1423" s="6">
        <x:v>84.733550345</x:v>
      </x:c>
      <x:c r="D1423" s="13" t="s">
        <x:v>68</x:v>
      </x:c>
      <x:c r="E1423">
        <x:v>7</x:v>
      </x:c>
      <x:c r="F1423">
        <x:v>16.122</x:v>
      </x:c>
      <x:c r="G1423" s="8">
        <x:v>65162.2101340193</x:v>
      </x:c>
      <x:c r="H1423" s="8">
        <x:v>0</x:v>
      </x:c>
      <x:c r="I1423">
        <x:v>237489.393599799</x:v>
      </x:c>
      <x:c r="J1423" s="10">
        <x:v>22.05</x:v>
      </x:c>
      <x:c r="K1423" s="10">
        <x:v>70.5379994521373</x:v>
      </x:c>
      <x:c r="L1423">
        <x:f>NA()</x:f>
      </x:c>
    </x:row>
    <x:row r="1424">
      <x:c r="A1424">
        <x:v>3344693</x:v>
      </x:c>
      <x:c r="B1424" s="1">
        <x:v>43770.4678300116</x:v>
      </x:c>
      <x:c r="C1424" s="6">
        <x:v>84.783498355</x:v>
      </x:c>
      <x:c r="D1424" s="13" t="s">
        <x:v>68</x:v>
      </x:c>
      <x:c r="E1424">
        <x:v>7</x:v>
      </x:c>
      <x:c r="F1424">
        <x:v>16.127</x:v>
      </x:c>
      <x:c r="G1424" s="8">
        <x:v>65163.3471439274</x:v>
      </x:c>
      <x:c r="H1424" s="8">
        <x:v>0</x:v>
      </x:c>
      <x:c r="I1424">
        <x:v>237488.841509402</x:v>
      </x:c>
      <x:c r="J1424" s="10">
        <x:v>22.05</x:v>
      </x:c>
      <x:c r="K1424" s="10">
        <x:v>70.5379994521373</x:v>
      </x:c>
      <x:c r="L1424">
        <x:f>NA()</x:f>
      </x:c>
    </x:row>
    <x:row r="1425">
      <x:c r="A1425">
        <x:v>3344703</x:v>
      </x:c>
      <x:c r="B1425" s="1">
        <x:v>43770.4678647338</x:v>
      </x:c>
      <x:c r="C1425" s="6">
        <x:v>84.83352111</x:v>
      </x:c>
      <x:c r="D1425" s="13" t="s">
        <x:v>68</x:v>
      </x:c>
      <x:c r="E1425">
        <x:v>7</x:v>
      </x:c>
      <x:c r="F1425">
        <x:v>16.125</x:v>
      </x:c>
      <x:c r="G1425" s="8">
        <x:v>65164.0886155228</x:v>
      </x:c>
      <x:c r="H1425" s="8">
        <x:v>0</x:v>
      </x:c>
      <x:c r="I1425">
        <x:v>237479.522142395</x:v>
      </x:c>
      <x:c r="J1425" s="10">
        <x:v>22.05</x:v>
      </x:c>
      <x:c r="K1425" s="10">
        <x:v>70.5379994521373</x:v>
      </x:c>
      <x:c r="L1425">
        <x:f>NA()</x:f>
      </x:c>
    </x:row>
    <x:row r="1426">
      <x:c r="A1426">
        <x:v>3344713</x:v>
      </x:c>
      <x:c r="B1426" s="1">
        <x:v>43770.4678993403</x:v>
      </x:c>
      <x:c r="C1426" s="6">
        <x:v>84.8833303283333</x:v>
      </x:c>
      <x:c r="D1426" s="13" t="s">
        <x:v>68</x:v>
      </x:c>
      <x:c r="E1426">
        <x:v>7</x:v>
      </x:c>
      <x:c r="F1426">
        <x:v>16.127</x:v>
      </x:c>
      <x:c r="G1426" s="8">
        <x:v>65175.4801806183</x:v>
      </x:c>
      <x:c r="H1426" s="8">
        <x:v>0</x:v>
      </x:c>
      <x:c r="I1426">
        <x:v>237474.689051078</x:v>
      </x:c>
      <x:c r="J1426" s="10">
        <x:v>22.05</x:v>
      </x:c>
      <x:c r="K1426" s="10">
        <x:v>70.5379994521373</x:v>
      </x:c>
      <x:c r="L1426">
        <x:f>NA()</x:f>
      </x:c>
    </x:row>
    <x:row r="1427">
      <x:c r="A1427">
        <x:v>3344723</x:v>
      </x:c>
      <x:c r="B1427" s="1">
        <x:v>43770.4679345718</x:v>
      </x:c>
      <x:c r="C1427" s="6">
        <x:v>84.9340960033333</x:v>
      </x:c>
      <x:c r="D1427" s="13" t="s">
        <x:v>68</x:v>
      </x:c>
      <x:c r="E1427">
        <x:v>7</x:v>
      </x:c>
      <x:c r="F1427">
        <x:v>16.129</x:v>
      </x:c>
      <x:c r="G1427" s="8">
        <x:v>65174.1853000983</x:v>
      </x:c>
      <x:c r="H1427" s="8">
        <x:v>0</x:v>
      </x:c>
      <x:c r="I1427">
        <x:v>237474.525474716</x:v>
      </x:c>
      <x:c r="J1427" s="10">
        <x:v>22.05</x:v>
      </x:c>
      <x:c r="K1427" s="10">
        <x:v>70.5379994521373</x:v>
      </x:c>
      <x:c r="L1427">
        <x:f>NA()</x:f>
      </x:c>
    </x:row>
    <x:row r="1428">
      <x:c r="A1428">
        <x:v>3344733</x:v>
      </x:c>
      <x:c r="B1428" s="1">
        <x:v>43770.467969213</x:v>
      </x:c>
      <x:c r="C1428" s="6">
        <x:v>84.9839657566667</x:v>
      </x:c>
      <x:c r="D1428" s="13" t="s">
        <x:v>68</x:v>
      </x:c>
      <x:c r="E1428">
        <x:v>7</x:v>
      </x:c>
      <x:c r="F1428">
        <x:v>16.125</x:v>
      </x:c>
      <x:c r="G1428" s="8">
        <x:v>65190.0616403951</x:v>
      </x:c>
      <x:c r="H1428" s="8">
        <x:v>0</x:v>
      </x:c>
      <x:c r="I1428">
        <x:v>237468.744216983</x:v>
      </x:c>
      <x:c r="J1428" s="10">
        <x:v>22.05</x:v>
      </x:c>
      <x:c r="K1428" s="10">
        <x:v>70.5379994521373</x:v>
      </x:c>
      <x:c r="L1428">
        <x:f>NA()</x:f>
      </x:c>
    </x:row>
    <x:row r="1429">
      <x:c r="A1429">
        <x:v>3344743</x:v>
      </x:c>
      <x:c r="B1429" s="1">
        <x:v>43770.4680039005</x:v>
      </x:c>
      <x:c r="C1429" s="6">
        <x:v>85.0339126633333</x:v>
      </x:c>
      <x:c r="D1429" s="13" t="s">
        <x:v>68</x:v>
      </x:c>
      <x:c r="E1429">
        <x:v>7</x:v>
      </x:c>
      <x:c r="F1429">
        <x:v>16.135</x:v>
      </x:c>
      <x:c r="G1429" s="8">
        <x:v>65194.2353048734</x:v>
      </x:c>
      <x:c r="H1429" s="8">
        <x:v>0</x:v>
      </x:c>
      <x:c r="I1429">
        <x:v>237479.538295541</x:v>
      </x:c>
      <x:c r="J1429" s="10">
        <x:v>22.05</x:v>
      </x:c>
      <x:c r="K1429" s="10">
        <x:v>70.5379994521373</x:v>
      </x:c>
      <x:c r="L1429">
        <x:f>NA()</x:f>
      </x:c>
    </x:row>
    <x:row r="1430">
      <x:c r="A1430">
        <x:v>3344753</x:v>
      </x:c>
      <x:c r="B1430" s="1">
        <x:v>43770.4680385764</x:v>
      </x:c>
      <x:c r="C1430" s="6">
        <x:v>85.083853</x:v>
      </x:c>
      <x:c r="D1430" s="13" t="s">
        <x:v>68</x:v>
      </x:c>
      <x:c r="E1430">
        <x:v>7</x:v>
      </x:c>
      <x:c r="F1430">
        <x:v>16.132</x:v>
      </x:c>
      <x:c r="G1430" s="8">
        <x:v>65204.8419897071</x:v>
      </x:c>
      <x:c r="H1430" s="8">
        <x:v>0</x:v>
      </x:c>
      <x:c r="I1430">
        <x:v>237455.284463341</x:v>
      </x:c>
      <x:c r="J1430" s="10">
        <x:v>22.05</x:v>
      </x:c>
      <x:c r="K1430" s="10">
        <x:v>70.5379994521373</x:v>
      </x:c>
      <x:c r="L1430">
        <x:f>NA()</x:f>
      </x:c>
    </x:row>
    <x:row r="1431">
      <x:c r="A1431">
        <x:v>3344763</x:v>
      </x:c>
      <x:c r="B1431" s="1">
        <x:v>43770.4680732639</x:v>
      </x:c>
      <x:c r="C1431" s="6">
        <x:v>85.1338000966667</x:v>
      </x:c>
      <x:c r="D1431" s="13" t="s">
        <x:v>68</x:v>
      </x:c>
      <x:c r="E1431">
        <x:v>7</x:v>
      </x:c>
      <x:c r="F1431">
        <x:v>16.13</x:v>
      </x:c>
      <x:c r="G1431" s="8">
        <x:v>65205.2762522328</x:v>
      </x:c>
      <x:c r="H1431" s="8">
        <x:v>0</x:v>
      </x:c>
      <x:c r="I1431">
        <x:v>237469.521989366</x:v>
      </x:c>
      <x:c r="J1431" s="10">
        <x:v>22.05</x:v>
      </x:c>
      <x:c r="K1431" s="10">
        <x:v>70.5379994521373</x:v>
      </x:c>
      <x:c r="L1431">
        <x:f>NA()</x:f>
      </x:c>
    </x:row>
    <x:row r="1432">
      <x:c r="A1432">
        <x:v>3344773</x:v>
      </x:c>
      <x:c r="B1432" s="1">
        <x:v>43770.4681079861</x:v>
      </x:c>
      <x:c r="C1432" s="6">
        <x:v>85.183806695</x:v>
      </x:c>
      <x:c r="D1432" s="13" t="s">
        <x:v>68</x:v>
      </x:c>
      <x:c r="E1432">
        <x:v>7</x:v>
      </x:c>
      <x:c r="F1432">
        <x:v>16.136</x:v>
      </x:c>
      <x:c r="G1432" s="8">
        <x:v>65209.1916265427</x:v>
      </x:c>
      <x:c r="H1432" s="8">
        <x:v>0</x:v>
      </x:c>
      <x:c r="I1432">
        <x:v>237482.587402222</x:v>
      </x:c>
      <x:c r="J1432" s="10">
        <x:v>22.05</x:v>
      </x:c>
      <x:c r="K1432" s="10">
        <x:v>70.5379994521373</x:v>
      </x:c>
      <x:c r="L1432">
        <x:f>NA()</x:f>
      </x:c>
    </x:row>
    <x:row r="1433">
      <x:c r="A1433">
        <x:v>3344783</x:v>
      </x:c>
      <x:c r="B1433" s="1">
        <x:v>43770.4681426736</x:v>
      </x:c>
      <x:c r="C1433" s="6">
        <x:v>85.23372458</x:v>
      </x:c>
      <x:c r="D1433" s="13" t="s">
        <x:v>68</x:v>
      </x:c>
      <x:c r="E1433">
        <x:v>7</x:v>
      </x:c>
      <x:c r="F1433">
        <x:v>16.136</x:v>
      </x:c>
      <x:c r="G1433" s="8">
        <x:v>65212.1290845382</x:v>
      </x:c>
      <x:c r="H1433" s="8">
        <x:v>0</x:v>
      </x:c>
      <x:c r="I1433">
        <x:v>237451.961666243</x:v>
      </x:c>
      <x:c r="J1433" s="10">
        <x:v>22.05</x:v>
      </x:c>
      <x:c r="K1433" s="10">
        <x:v>70.5379994521373</x:v>
      </x:c>
      <x:c r="L1433">
        <x:f>NA()</x:f>
      </x:c>
    </x:row>
    <x:row r="1434">
      <x:c r="A1434">
        <x:v>3344793</x:v>
      </x:c>
      <x:c r="B1434" s="1">
        <x:v>43770.4681773148</x:v>
      </x:c>
      <x:c r="C1434" s="6">
        <x:v>85.283612385</x:v>
      </x:c>
      <x:c r="D1434" s="13" t="s">
        <x:v>68</x:v>
      </x:c>
      <x:c r="E1434">
        <x:v>7</x:v>
      </x:c>
      <x:c r="F1434">
        <x:v>16.136</x:v>
      </x:c>
      <x:c r="G1434" s="8">
        <x:v>65217.2596507777</x:v>
      </x:c>
      <x:c r="H1434" s="8">
        <x:v>0</x:v>
      </x:c>
      <x:c r="I1434">
        <x:v>237452.763250103</x:v>
      </x:c>
      <x:c r="J1434" s="10">
        <x:v>22.05</x:v>
      </x:c>
      <x:c r="K1434" s="10">
        <x:v>70.5379994521373</x:v>
      </x:c>
      <x:c r="L1434">
        <x:f>NA()</x:f>
      </x:c>
    </x:row>
    <x:row r="1435">
      <x:c r="A1435">
        <x:v>3344803</x:v>
      </x:c>
      <x:c r="B1435" s="1">
        <x:v>43770.4682120023</x:v>
      </x:c>
      <x:c r="C1435" s="6">
        <x:v>85.3335407416667</x:v>
      </x:c>
      <x:c r="D1435" s="13" t="s">
        <x:v>68</x:v>
      </x:c>
      <x:c r="E1435">
        <x:v>7</x:v>
      </x:c>
      <x:c r="F1435">
        <x:v>16.141</x:v>
      </x:c>
      <x:c r="G1435" s="8">
        <x:v>65224.0163139013</x:v>
      </x:c>
      <x:c r="H1435" s="8">
        <x:v>0</x:v>
      </x:c>
      <x:c r="I1435">
        <x:v>237443.632970743</x:v>
      </x:c>
      <x:c r="J1435" s="10">
        <x:v>22.05</x:v>
      </x:c>
      <x:c r="K1435" s="10">
        <x:v>70.5379994521373</x:v>
      </x:c>
      <x:c r="L1435">
        <x:f>NA()</x:f>
      </x:c>
    </x:row>
    <x:row r="1436">
      <x:c r="A1436">
        <x:v>3344813</x:v>
      </x:c>
      <x:c r="B1436" s="1">
        <x:v>43770.4682466435</x:v>
      </x:c>
      <x:c r="C1436" s="6">
        <x:v>85.3834490366667</x:v>
      </x:c>
      <x:c r="D1436" s="13" t="s">
        <x:v>68</x:v>
      </x:c>
      <x:c r="E1436">
        <x:v>7</x:v>
      </x:c>
      <x:c r="F1436">
        <x:v>16.139</x:v>
      </x:c>
      <x:c r="G1436" s="8">
        <x:v>65220.502076399</x:v>
      </x:c>
      <x:c r="H1436" s="8">
        <x:v>0</x:v>
      </x:c>
      <x:c r="I1436">
        <x:v>237446.153598726</x:v>
      </x:c>
      <x:c r="J1436" s="10">
        <x:v>22.05</x:v>
      </x:c>
      <x:c r="K1436" s="10">
        <x:v>70.5379994521373</x:v>
      </x:c>
      <x:c r="L1436">
        <x:f>NA()</x:f>
      </x:c>
    </x:row>
    <x:row r="1437">
      <x:c r="A1437">
        <x:v>3344823</x:v>
      </x:c>
      <x:c r="B1437" s="1">
        <x:v>43770.4682812847</x:v>
      </x:c>
      <x:c r="C1437" s="6">
        <x:v>85.4333335333333</x:v>
      </x:c>
      <x:c r="D1437" s="13" t="s">
        <x:v>68</x:v>
      </x:c>
      <x:c r="E1437">
        <x:v>7</x:v>
      </x:c>
      <x:c r="F1437">
        <x:v>16.143</x:v>
      </x:c>
      <x:c r="G1437" s="8">
        <x:v>65232.1135388041</x:v>
      </x:c>
      <x:c r="H1437" s="8">
        <x:v>0</x:v>
      </x:c>
      <x:c r="I1437">
        <x:v>237446.888657674</x:v>
      </x:c>
      <x:c r="J1437" s="10">
        <x:v>22.05</x:v>
      </x:c>
      <x:c r="K1437" s="10">
        <x:v>70.5379994521373</x:v>
      </x:c>
      <x:c r="L1437">
        <x:f>NA()</x:f>
      </x:c>
    </x:row>
    <x:row r="1438">
      <x:c r="A1438">
        <x:v>3344833</x:v>
      </x:c>
      <x:c r="B1438" s="1">
        <x:v>43770.4683165162</x:v>
      </x:c>
      <x:c r="C1438" s="6">
        <x:v>85.4840416116667</x:v>
      </x:c>
      <x:c r="D1438" s="13" t="s">
        <x:v>68</x:v>
      </x:c>
      <x:c r="E1438">
        <x:v>7</x:v>
      </x:c>
      <x:c r="F1438">
        <x:v>16.147</x:v>
      </x:c>
      <x:c r="G1438" s="8">
        <x:v>65238.443730717</x:v>
      </x:c>
      <x:c r="H1438" s="8">
        <x:v>0</x:v>
      </x:c>
      <x:c r="I1438">
        <x:v>237444.819042668</x:v>
      </x:c>
      <x:c r="J1438" s="10">
        <x:v>22.05</x:v>
      </x:c>
      <x:c r="K1438" s="10">
        <x:v>70.5379994521373</x:v>
      </x:c>
      <x:c r="L1438">
        <x:f>NA()</x:f>
      </x:c>
    </x:row>
    <x:row r="1439">
      <x:c r="A1439">
        <x:v>3344843</x:v>
      </x:c>
      <x:c r="B1439" s="1">
        <x:v>43770.4683511574</x:v>
      </x:c>
      <x:c r="C1439" s="6">
        <x:v>85.5339697166667</x:v>
      </x:c>
      <x:c r="D1439" s="13" t="s">
        <x:v>68</x:v>
      </x:c>
      <x:c r="E1439">
        <x:v>7</x:v>
      </x:c>
      <x:c r="F1439">
        <x:v>16.148</x:v>
      </x:c>
      <x:c r="G1439" s="8">
        <x:v>65239.8391720225</x:v>
      </x:c>
      <x:c r="H1439" s="8">
        <x:v>0</x:v>
      </x:c>
      <x:c r="I1439">
        <x:v>237432.964807952</x:v>
      </x:c>
      <x:c r="J1439" s="10">
        <x:v>22.05</x:v>
      </x:c>
      <x:c r="K1439" s="10">
        <x:v>70.5379994521373</x:v>
      </x:c>
      <x:c r="L1439">
        <x:f>NA()</x:f>
      </x:c>
    </x:row>
    <x:row r="1440">
      <x:c r="A1440">
        <x:v>3344853</x:v>
      </x:c>
      <x:c r="B1440" s="1">
        <x:v>43770.4683857639</x:v>
      </x:c>
      <x:c r="C1440" s="6">
        <x:v>85.5837761433333</x:v>
      </x:c>
      <x:c r="D1440" s="13" t="s">
        <x:v>68</x:v>
      </x:c>
      <x:c r="E1440">
        <x:v>7</x:v>
      </x:c>
      <x:c r="F1440">
        <x:v>16.147</x:v>
      </x:c>
      <x:c r="G1440" s="8">
        <x:v>65253.5469609245</x:v>
      </x:c>
      <x:c r="H1440" s="8">
        <x:v>0</x:v>
      </x:c>
      <x:c r="I1440">
        <x:v>237445.158975682</x:v>
      </x:c>
      <x:c r="J1440" s="10">
        <x:v>22.05</x:v>
      </x:c>
      <x:c r="K1440" s="10">
        <x:v>70.5379994521373</x:v>
      </x:c>
      <x:c r="L1440">
        <x:f>NA()</x:f>
      </x:c>
    </x:row>
    <x:row r="1441">
      <x:c r="A1441">
        <x:v>3344863</x:v>
      </x:c>
      <x:c r="B1441" s="1">
        <x:v>43770.4684205208</x:v>
      </x:c>
      <x:c r="C1441" s="6">
        <x:v>85.6338230083333</x:v>
      </x:c>
      <x:c r="D1441" s="13" t="s">
        <x:v>68</x:v>
      </x:c>
      <x:c r="E1441">
        <x:v>7</x:v>
      </x:c>
      <x:c r="F1441">
        <x:v>16.148</x:v>
      </x:c>
      <x:c r="G1441" s="8">
        <x:v>65264.3830270581</x:v>
      </x:c>
      <x:c r="H1441" s="8">
        <x:v>0</x:v>
      </x:c>
      <x:c r="I1441">
        <x:v>237435.047948866</x:v>
      </x:c>
      <x:c r="J1441" s="10">
        <x:v>22.05</x:v>
      </x:c>
      <x:c r="K1441" s="10">
        <x:v>70.5379994521373</x:v>
      </x:c>
      <x:c r="L1441">
        <x:f>NA()</x:f>
      </x:c>
    </x:row>
    <x:row r="1442">
      <x:c r="A1442">
        <x:v>3344873</x:v>
      </x:c>
      <x:c r="B1442" s="1">
        <x:v>43770.4684551736</x:v>
      </x:c>
      <x:c r="C1442" s="6">
        <x:v>85.6837598116667</x:v>
      </x:c>
      <x:c r="D1442" s="13" t="s">
        <x:v>68</x:v>
      </x:c>
      <x:c r="E1442">
        <x:v>7</x:v>
      </x:c>
      <x:c r="F1442">
        <x:v>16.153</x:v>
      </x:c>
      <x:c r="G1442" s="8">
        <x:v>65266.9122901598</x:v>
      </x:c>
      <x:c r="H1442" s="8">
        <x:v>0</x:v>
      </x:c>
      <x:c r="I1442">
        <x:v>237433.367335965</x:v>
      </x:c>
      <x:c r="J1442" s="10">
        <x:v>22.05</x:v>
      </x:c>
      <x:c r="K1442" s="10">
        <x:v>70.5379994521373</x:v>
      </x:c>
      <x:c r="L1442">
        <x:f>NA()</x:f>
      </x:c>
    </x:row>
    <x:row r="1443">
      <x:c r="A1443">
        <x:v>3344883</x:v>
      </x:c>
      <x:c r="B1443" s="1">
        <x:v>43770.4684898958</x:v>
      </x:c>
      <x:c r="C1443" s="6">
        <x:v>85.73376441</x:v>
      </x:c>
      <x:c r="D1443" s="13" t="s">
        <x:v>68</x:v>
      </x:c>
      <x:c r="E1443">
        <x:v>7</x:v>
      </x:c>
      <x:c r="F1443">
        <x:v>16.158</x:v>
      </x:c>
      <x:c r="G1443" s="8">
        <x:v>65261.2703545556</x:v>
      </x:c>
      <x:c r="H1443" s="8">
        <x:v>0</x:v>
      </x:c>
      <x:c r="I1443">
        <x:v>237437.505897947</x:v>
      </x:c>
      <x:c r="J1443" s="10">
        <x:v>22.05</x:v>
      </x:c>
      <x:c r="K1443" s="10">
        <x:v>70.5379994521373</x:v>
      </x:c>
      <x:c r="L1443">
        <x:f>NA()</x:f>
      </x:c>
    </x:row>
    <x:row r="1444">
      <x:c r="A1444">
        <x:v>3344893</x:v>
      </x:c>
      <x:c r="B1444" s="1">
        <x:v>43770.4685245718</x:v>
      </x:c>
      <x:c r="C1444" s="6">
        <x:v>85.783657045</x:v>
      </x:c>
      <x:c r="D1444" s="13" t="s">
        <x:v>68</x:v>
      </x:c>
      <x:c r="E1444">
        <x:v>7</x:v>
      </x:c>
      <x:c r="F1444">
        <x:v>16.155</x:v>
      </x:c>
      <x:c r="G1444" s="8">
        <x:v>65274.7921571946</x:v>
      </x:c>
      <x:c r="H1444" s="8">
        <x:v>0</x:v>
      </x:c>
      <x:c r="I1444">
        <x:v>237447.303483303</x:v>
      </x:c>
      <x:c r="J1444" s="10">
        <x:v>22.05</x:v>
      </x:c>
      <x:c r="K1444" s="10">
        <x:v>70.5379994521373</x:v>
      </x:c>
      <x:c r="L1444">
        <x:f>NA()</x:f>
      </x:c>
    </x:row>
    <x:row r="1445">
      <x:c r="A1445">
        <x:v>3344903</x:v>
      </x:c>
      <x:c r="B1445" s="1">
        <x:v>43770.4685591782</x:v>
      </x:c>
      <x:c r="C1445" s="6">
        <x:v>85.833509415</x:v>
      </x:c>
      <x:c r="D1445" s="13" t="s">
        <x:v>68</x:v>
      </x:c>
      <x:c r="E1445">
        <x:v>7</x:v>
      </x:c>
      <x:c r="F1445">
        <x:v>16.149</x:v>
      </x:c>
      <x:c r="G1445" s="8">
        <x:v>65282.8075122204</x:v>
      </x:c>
      <x:c r="H1445" s="8">
        <x:v>0</x:v>
      </x:c>
      <x:c r="I1445">
        <x:v>237441.95361077</x:v>
      </x:c>
      <x:c r="J1445" s="10">
        <x:v>22.05</x:v>
      </x:c>
      <x:c r="K1445" s="10">
        <x:v>70.5379994521373</x:v>
      </x:c>
      <x:c r="L1445">
        <x:f>NA()</x:f>
      </x:c>
    </x:row>
    <x:row r="1446">
      <x:c r="A1446">
        <x:v>3344913</x:v>
      </x:c>
      <x:c r="B1446" s="1">
        <x:v>43770.4685939005</x:v>
      </x:c>
      <x:c r="C1446" s="6">
        <x:v>85.8835019566667</x:v>
      </x:c>
      <x:c r="D1446" s="13" t="s">
        <x:v>68</x:v>
      </x:c>
      <x:c r="E1446">
        <x:v>7</x:v>
      </x:c>
      <x:c r="F1446">
        <x:v>16.152</x:v>
      </x:c>
      <x:c r="G1446" s="8">
        <x:v>65281.8709869949</x:v>
      </x:c>
      <x:c r="H1446" s="8">
        <x:v>0</x:v>
      </x:c>
      <x:c r="I1446">
        <x:v>237437.617440556</x:v>
      </x:c>
      <x:c r="J1446" s="10">
        <x:v>22.05</x:v>
      </x:c>
      <x:c r="K1446" s="10">
        <x:v>70.5379994521373</x:v>
      </x:c>
      <x:c r="L1446">
        <x:f>NA()</x:f>
      </x:c>
    </x:row>
    <x:row r="1447">
      <x:c r="A1447">
        <x:v>3344923</x:v>
      </x:c>
      <x:c r="B1447" s="1">
        <x:v>43770.468628588</x:v>
      </x:c>
      <x:c r="C1447" s="6">
        <x:v>85.93347314</x:v>
      </x:c>
      <x:c r="D1447" s="13" t="s">
        <x:v>68</x:v>
      </x:c>
      <x:c r="E1447">
        <x:v>7</x:v>
      </x:c>
      <x:c r="F1447">
        <x:v>16.153</x:v>
      </x:c>
      <x:c r="G1447" s="8">
        <x:v>65289.4495159732</x:v>
      </x:c>
      <x:c r="H1447" s="8">
        <x:v>0</x:v>
      </x:c>
      <x:c r="I1447">
        <x:v>237423.583387419</x:v>
      </x:c>
      <x:c r="J1447" s="10">
        <x:v>22.05</x:v>
      </x:c>
      <x:c r="K1447" s="10">
        <x:v>70.5379994521373</x:v>
      </x:c>
      <x:c r="L1447">
        <x:f>NA()</x:f>
      </x:c>
    </x:row>
    <x:row r="1448">
      <x:c r="A1448">
        <x:v>3344933</x:v>
      </x:c>
      <x:c r="B1448" s="1">
        <x:v>43770.4686632292</x:v>
      </x:c>
      <x:c r="C1448" s="6">
        <x:v>85.983323945</x:v>
      </x:c>
      <x:c r="D1448" s="13" t="s">
        <x:v>68</x:v>
      </x:c>
      <x:c r="E1448">
        <x:v>7</x:v>
      </x:c>
      <x:c r="F1448">
        <x:v>16.152</x:v>
      </x:c>
      <x:c r="G1448" s="8">
        <x:v>65299.1371089552</x:v>
      </x:c>
      <x:c r="H1448" s="8">
        <x:v>0</x:v>
      </x:c>
      <x:c r="I1448">
        <x:v>237436.891329649</x:v>
      </x:c>
      <x:c r="J1448" s="10">
        <x:v>22.05</x:v>
      </x:c>
      <x:c r="K1448" s="10">
        <x:v>70.5379994521373</x:v>
      </x:c>
      <x:c r="L1448">
        <x:f>NA()</x:f>
      </x:c>
    </x:row>
    <x:row r="1449">
      <x:c r="A1449">
        <x:v>3344943</x:v>
      </x:c>
      <x:c r="B1449" s="1">
        <x:v>43770.4686979514</x:v>
      </x:c>
      <x:c r="C1449" s="6">
        <x:v>86.0333460533333</x:v>
      </x:c>
      <x:c r="D1449" s="13" t="s">
        <x:v>68</x:v>
      </x:c>
      <x:c r="E1449">
        <x:v>7</x:v>
      </x:c>
      <x:c r="F1449">
        <x:v>16.157</x:v>
      </x:c>
      <x:c r="G1449" s="8">
        <x:v>65308.4818036848</x:v>
      </x:c>
      <x:c r="H1449" s="8">
        <x:v>0</x:v>
      </x:c>
      <x:c r="I1449">
        <x:v>237428.406807823</x:v>
      </x:c>
      <x:c r="J1449" s="10">
        <x:v>22.05</x:v>
      </x:c>
      <x:c r="K1449" s="10">
        <x:v>70.5379994521373</x:v>
      </x:c>
      <x:c r="L1449">
        <x:f>NA()</x:f>
      </x:c>
    </x:row>
    <x:row r="1450">
      <x:c r="A1450">
        <x:v>3344953</x:v>
      </x:c>
      <x:c r="B1450" s="1">
        <x:v>43770.4687331366</x:v>
      </x:c>
      <x:c r="C1450" s="6">
        <x:v>86.08403562</x:v>
      </x:c>
      <x:c r="D1450" s="13" t="s">
        <x:v>68</x:v>
      </x:c>
      <x:c r="E1450">
        <x:v>7</x:v>
      </x:c>
      <x:c r="F1450">
        <x:v>16.158</x:v>
      </x:c>
      <x:c r="G1450" s="8">
        <x:v>65306.4399511982</x:v>
      </x:c>
      <x:c r="H1450" s="8">
        <x:v>0</x:v>
      </x:c>
      <x:c r="I1450">
        <x:v>237419.349613008</x:v>
      </x:c>
      <x:c r="J1450" s="10">
        <x:v>22.05</x:v>
      </x:c>
      <x:c r="K1450" s="10">
        <x:v>70.5379994521373</x:v>
      </x:c>
      <x:c r="L1450">
        <x:f>NA()</x:f>
      </x:c>
    </x:row>
    <x:row r="1451">
      <x:c r="A1451">
        <x:v>3344963</x:v>
      </x:c>
      <x:c r="B1451" s="1">
        <x:v>43770.4687678241</x:v>
      </x:c>
      <x:c r="C1451" s="6">
        <x:v>86.133939295</x:v>
      </x:c>
      <x:c r="D1451" s="13" t="s">
        <x:v>68</x:v>
      </x:c>
      <x:c r="E1451">
        <x:v>7</x:v>
      </x:c>
      <x:c r="F1451">
        <x:v>16.163</x:v>
      </x:c>
      <x:c r="G1451" s="8">
        <x:v>65304.7515658185</x:v>
      </x:c>
      <x:c r="H1451" s="8">
        <x:v>0</x:v>
      </x:c>
      <x:c r="I1451">
        <x:v>237413.42089983</x:v>
      </x:c>
      <x:c r="J1451" s="10">
        <x:v>22.05</x:v>
      </x:c>
      <x:c r="K1451" s="10">
        <x:v>70.5379994521373</x:v>
      </x:c>
      <x:c r="L1451">
        <x:f>NA()</x:f>
      </x:c>
    </x:row>
    <x:row r="1452">
      <x:c r="A1452">
        <x:v>3344973</x:v>
      </x:c>
      <x:c r="B1452" s="1">
        <x:v>43770.4688025463</x:v>
      </x:c>
      <x:c r="C1452" s="6">
        <x:v>86.1839661433333</x:v>
      </x:c>
      <x:c r="D1452" s="13" t="s">
        <x:v>68</x:v>
      </x:c>
      <x:c r="E1452">
        <x:v>7</x:v>
      </x:c>
      <x:c r="F1452">
        <x:v>16.167</x:v>
      </x:c>
      <x:c r="G1452" s="8">
        <x:v>65306.9621217766</x:v>
      </x:c>
      <x:c r="H1452" s="8">
        <x:v>0</x:v>
      </x:c>
      <x:c r="I1452">
        <x:v>237404.8214871</x:v>
      </x:c>
      <x:c r="J1452" s="10">
        <x:v>22.05</x:v>
      </x:c>
      <x:c r="K1452" s="10">
        <x:v>70.5379994521373</x:v>
      </x:c>
      <x:c r="L1452">
        <x:f>NA()</x:f>
      </x:c>
    </x:row>
    <x:row r="1453">
      <x:c r="A1453">
        <x:v>3344983</x:v>
      </x:c>
      <x:c r="B1453" s="1">
        <x:v>43770.4688376157</x:v>
      </x:c>
      <x:c r="C1453" s="6">
        <x:v>86.234453585</x:v>
      </x:c>
      <x:c r="D1453" s="13" t="s">
        <x:v>68</x:v>
      </x:c>
      <x:c r="E1453">
        <x:v>7</x:v>
      </x:c>
      <x:c r="F1453">
        <x:v>16.165</x:v>
      </x:c>
      <x:c r="G1453" s="8">
        <x:v>65307.9860630943</x:v>
      </x:c>
      <x:c r="H1453" s="8">
        <x:v>0</x:v>
      </x:c>
      <x:c r="I1453">
        <x:v>237410.153188221</x:v>
      </x:c>
      <x:c r="J1453" s="10">
        <x:v>22.05</x:v>
      </x:c>
      <x:c r="K1453" s="10">
        <x:v>70.5379994521373</x:v>
      </x:c>
      <x:c r="L1453">
        <x:f>NA()</x:f>
      </x:c>
    </x:row>
    <x:row r="1454">
      <x:c r="A1454">
        <x:v>3344993</x:v>
      </x:c>
      <x:c r="B1454" s="1">
        <x:v>43770.4688715625</x:v>
      </x:c>
      <x:c r="C1454" s="6">
        <x:v>86.2833306316667</x:v>
      </x:c>
      <x:c r="D1454" s="13" t="s">
        <x:v>68</x:v>
      </x:c>
      <x:c r="E1454">
        <x:v>7</x:v>
      </x:c>
      <x:c r="F1454">
        <x:v>16.17</x:v>
      </x:c>
      <x:c r="G1454" s="8">
        <x:v>65311.8204059781</x:v>
      </x:c>
      <x:c r="H1454" s="8">
        <x:v>0</x:v>
      </x:c>
      <x:c r="I1454">
        <x:v>237406.947025842</x:v>
      </x:c>
      <x:c r="J1454" s="10">
        <x:v>22.05</x:v>
      </x:c>
      <x:c r="K1454" s="10">
        <x:v>70.5379994521373</x:v>
      </x:c>
      <x:c r="L1454">
        <x:f>NA()</x:f>
      </x:c>
    </x:row>
    <x:row r="1455">
      <x:c r="A1455">
        <x:v>3345003</x:v>
      </x:c>
      <x:c r="B1455" s="1">
        <x:v>43770.4689062847</x:v>
      </x:c>
      <x:c r="C1455" s="6">
        <x:v>86.3333504883333</x:v>
      </x:c>
      <x:c r="D1455" s="13" t="s">
        <x:v>68</x:v>
      </x:c>
      <x:c r="E1455">
        <x:v>7</x:v>
      </x:c>
      <x:c r="F1455">
        <x:v>16.169</x:v>
      </x:c>
      <x:c r="G1455" s="8">
        <x:v>65328.4307863929</x:v>
      </x:c>
      <x:c r="H1455" s="8">
        <x:v>0</x:v>
      </x:c>
      <x:c r="I1455">
        <x:v>237418.135350954</x:v>
      </x:c>
      <x:c r="J1455" s="10">
        <x:v>22.05</x:v>
      </x:c>
      <x:c r="K1455" s="10">
        <x:v>70.5379994521373</x:v>
      </x:c>
      <x:c r="L1455">
        <x:f>NA()</x:f>
      </x:c>
    </x:row>
    <x:row r="1456">
      <x:c r="A1456">
        <x:v>3345013</x:v>
      </x:c>
      <x:c r="B1456" s="1">
        <x:v>43770.4689417014</x:v>
      </x:c>
      <x:c r="C1456" s="6">
        <x:v>86.3843526283333</x:v>
      </x:c>
      <x:c r="D1456" s="13" t="s">
        <x:v>68</x:v>
      </x:c>
      <x:c r="E1456">
        <x:v>7</x:v>
      </x:c>
      <x:c r="F1456">
        <x:v>16.171</x:v>
      </x:c>
      <x:c r="G1456" s="8">
        <x:v>65337.1767518682</x:v>
      </x:c>
      <x:c r="H1456" s="8">
        <x:v>0</x:v>
      </x:c>
      <x:c r="I1456">
        <x:v>237417.435385877</x:v>
      </x:c>
      <x:c r="J1456" s="10">
        <x:v>22.05</x:v>
      </x:c>
      <x:c r="K1456" s="10">
        <x:v>70.5379994521373</x:v>
      </x:c>
      <x:c r="L1456">
        <x:f>NA()</x:f>
      </x:c>
    </x:row>
    <x:row r="1457">
      <x:c r="A1457">
        <x:v>3345023</x:v>
      </x:c>
      <x:c r="B1457" s="1">
        <x:v>43770.4689758102</x:v>
      </x:c>
      <x:c r="C1457" s="6">
        <x:v>86.4334410833333</x:v>
      </x:c>
      <x:c r="D1457" s="13" t="s">
        <x:v>68</x:v>
      </x:c>
      <x:c r="E1457">
        <x:v>7</x:v>
      </x:c>
      <x:c r="F1457">
        <x:v>16.173</x:v>
      </x:c>
      <x:c r="G1457" s="8">
        <x:v>65347.9572966269</x:v>
      </x:c>
      <x:c r="H1457" s="8">
        <x:v>0</x:v>
      </x:c>
      <x:c r="I1457">
        <x:v>237409.365254407</x:v>
      </x:c>
      <x:c r="J1457" s="10">
        <x:v>22.05</x:v>
      </x:c>
      <x:c r="K1457" s="10">
        <x:v>70.5379994521373</x:v>
      </x:c>
      <x:c r="L1457">
        <x:f>NA()</x:f>
      </x:c>
    </x:row>
    <x:row r="1458">
      <x:c r="A1458">
        <x:v>3345033</x:v>
      </x:c>
      <x:c r="B1458" s="1">
        <x:v>43770.4690110301</x:v>
      </x:c>
      <x:c r="C1458" s="6">
        <x:v>86.4841750833333</x:v>
      </x:c>
      <x:c r="D1458" s="13" t="s">
        <x:v>68</x:v>
      </x:c>
      <x:c r="E1458">
        <x:v>7</x:v>
      </x:c>
      <x:c r="F1458">
        <x:v>16.17</x:v>
      </x:c>
      <x:c r="G1458" s="8">
        <x:v>65346.5712976334</x:v>
      </x:c>
      <x:c r="H1458" s="8">
        <x:v>0</x:v>
      </x:c>
      <x:c r="I1458">
        <x:v>237406.323331707</x:v>
      </x:c>
      <x:c r="J1458" s="10">
        <x:v>22.05</x:v>
      </x:c>
      <x:c r="K1458" s="10">
        <x:v>70.5379994521373</x:v>
      </x:c>
      <x:c r="L1458">
        <x:f>NA()</x:f>
      </x:c>
    </x:row>
    <x:row r="1459">
      <x:c r="A1459">
        <x:v>3345043</x:v>
      </x:c>
      <x:c r="B1459" s="1">
        <x:v>43770.4690456829</x:v>
      </x:c>
      <x:c r="C1459" s="6">
        <x:v>86.53409155</x:v>
      </x:c>
      <x:c r="D1459" s="13" t="s">
        <x:v>68</x:v>
      </x:c>
      <x:c r="E1459">
        <x:v>7</x:v>
      </x:c>
      <x:c r="F1459">
        <x:v>16.172</x:v>
      </x:c>
      <x:c r="G1459" s="8">
        <x:v>65343.7101732094</x:v>
      </x:c>
      <x:c r="H1459" s="8">
        <x:v>0</x:v>
      </x:c>
      <x:c r="I1459">
        <x:v>237411.240273172</x:v>
      </x:c>
      <x:c r="J1459" s="10">
        <x:v>22.05</x:v>
      </x:c>
      <x:c r="K1459" s="10">
        <x:v>70.5379994521373</x:v>
      </x:c>
      <x:c r="L1459">
        <x:f>NA()</x:f>
      </x:c>
    </x:row>
    <x:row r="1460">
      <x:c r="A1460">
        <x:v>3345053</x:v>
      </x:c>
      <x:c r="B1460" s="1">
        <x:v>43770.4690806366</x:v>
      </x:c>
      <x:c r="C1460" s="6">
        <x:v>86.584403455</x:v>
      </x:c>
      <x:c r="D1460" s="13" t="s">
        <x:v>68</x:v>
      </x:c>
      <x:c r="E1460">
        <x:v>7</x:v>
      </x:c>
      <x:c r="F1460">
        <x:v>16.174</x:v>
      </x:c>
      <x:c r="G1460" s="8">
        <x:v>65356.1644732625</x:v>
      </x:c>
      <x:c r="H1460" s="8">
        <x:v>0</x:v>
      </x:c>
      <x:c r="I1460">
        <x:v>237406.773091847</x:v>
      </x:c>
      <x:c r="J1460" s="10">
        <x:v>22.05</x:v>
      </x:c>
      <x:c r="K1460" s="10">
        <x:v>70.5379994521373</x:v>
      </x:c>
      <x:c r="L1460">
        <x:f>NA()</x:f>
      </x:c>
    </x:row>
    <x:row r="1461">
      <x:c r="A1461">
        <x:v>3345063</x:v>
      </x:c>
      <x:c r="B1461" s="1">
        <x:v>43770.4691147801</x:v>
      </x:c>
      <x:c r="C1461" s="6">
        <x:v>86.6335799483333</x:v>
      </x:c>
      <x:c r="D1461" s="13" t="s">
        <x:v>68</x:v>
      </x:c>
      <x:c r="E1461">
        <x:v>7</x:v>
      </x:c>
      <x:c r="F1461">
        <x:v>16.175</x:v>
      </x:c>
      <x:c r="G1461" s="8">
        <x:v>65355.8005167645</x:v>
      </x:c>
      <x:c r="H1461" s="8">
        <x:v>0</x:v>
      </x:c>
      <x:c r="I1461">
        <x:v>237400.776439587</x:v>
      </x:c>
      <x:c r="J1461" s="10">
        <x:v>22.05</x:v>
      </x:c>
      <x:c r="K1461" s="10">
        <x:v>70.5379994521373</x:v>
      </x:c>
      <x:c r="L1461">
        <x:f>NA()</x:f>
      </x:c>
    </x:row>
    <x:row r="1462">
      <x:c r="A1462">
        <x:v>3345073</x:v>
      </x:c>
      <x:c r="B1462" s="1">
        <x:v>43770.469149537</x:v>
      </x:c>
      <x:c r="C1462" s="6">
        <x:v>86.68360769</x:v>
      </x:c>
      <x:c r="D1462" s="13" t="s">
        <x:v>68</x:v>
      </x:c>
      <x:c r="E1462">
        <x:v>7</x:v>
      </x:c>
      <x:c r="F1462">
        <x:v>16.179</x:v>
      </x:c>
      <x:c r="G1462" s="8">
        <x:v>65370.0757895809</x:v>
      </x:c>
      <x:c r="H1462" s="8">
        <x:v>0</x:v>
      </x:c>
      <x:c r="I1462">
        <x:v>237405.775582312</x:v>
      </x:c>
      <x:c r="J1462" s="10">
        <x:v>22.05</x:v>
      </x:c>
      <x:c r="K1462" s="10">
        <x:v>70.5379994521373</x:v>
      </x:c>
      <x:c r="L1462">
        <x:f>NA()</x:f>
      </x:c>
    </x:row>
    <x:row r="1463">
      <x:c r="A1463">
        <x:v>3345083</x:v>
      </x:c>
      <x:c r="B1463" s="1">
        <x:v>43770.4691841782</x:v>
      </x:c>
      <x:c r="C1463" s="6">
        <x:v>86.7335080633333</x:v>
      </x:c>
      <x:c r="D1463" s="13" t="s">
        <x:v>68</x:v>
      </x:c>
      <x:c r="E1463">
        <x:v>7</x:v>
      </x:c>
      <x:c r="F1463">
        <x:v>16.177</x:v>
      </x:c>
      <x:c r="G1463" s="8">
        <x:v>65377.6256767685</x:v>
      </x:c>
      <x:c r="H1463" s="8">
        <x:v>0</x:v>
      </x:c>
      <x:c r="I1463">
        <x:v>237417.184276952</x:v>
      </x:c>
      <x:c r="J1463" s="10">
        <x:v>22.05</x:v>
      </x:c>
      <x:c r="K1463" s="10">
        <x:v>70.5379994521373</x:v>
      </x:c>
      <x:c r="L1463">
        <x:f>NA()</x:f>
      </x:c>
    </x:row>
    <x:row r="1464">
      <x:c r="A1464">
        <x:v>3345093</x:v>
      </x:c>
      <x:c r="B1464" s="1">
        <x:v>43770.4692188657</x:v>
      </x:c>
      <x:c r="C1464" s="6">
        <x:v>86.7834866983333</x:v>
      </x:c>
      <x:c r="D1464" s="13" t="s">
        <x:v>68</x:v>
      </x:c>
      <x:c r="E1464">
        <x:v>7</x:v>
      </x:c>
      <x:c r="F1464">
        <x:v>16.183</x:v>
      </x:c>
      <x:c r="G1464" s="8">
        <x:v>65376.9956597468</x:v>
      </x:c>
      <x:c r="H1464" s="8">
        <x:v>0</x:v>
      </x:c>
      <x:c r="I1464">
        <x:v>237390.044792237</x:v>
      </x:c>
      <x:c r="J1464" s="10">
        <x:v>22.05</x:v>
      </x:c>
      <x:c r="K1464" s="10">
        <x:v>70.5379994521373</x:v>
      </x:c>
      <x:c r="L1464">
        <x:f>NA()</x:f>
      </x:c>
    </x:row>
    <x:row r="1465">
      <x:c r="A1465">
        <x:v>3345103</x:v>
      </x:c>
      <x:c r="B1465" s="1">
        <x:v>43770.4692537037</x:v>
      </x:c>
      <x:c r="C1465" s="6">
        <x:v>86.8336143633333</x:v>
      </x:c>
      <x:c r="D1465" s="13" t="s">
        <x:v>68</x:v>
      </x:c>
      <x:c r="E1465">
        <x:v>7</x:v>
      </x:c>
      <x:c r="F1465">
        <x:v>16.183</x:v>
      </x:c>
      <x:c r="G1465" s="8">
        <x:v>65377.0575805045</x:v>
      </x:c>
      <x:c r="H1465" s="8">
        <x:v>0</x:v>
      </x:c>
      <x:c r="I1465">
        <x:v>237382.789330662</x:v>
      </x:c>
      <x:c r="J1465" s="10">
        <x:v>22.05</x:v>
      </x:c>
      <x:c r="K1465" s="10">
        <x:v>70.5379994521373</x:v>
      </x:c>
      <x:c r="L1465">
        <x:f>NA()</x:f>
      </x:c>
    </x:row>
    <x:row r="1466">
      <x:c r="A1466">
        <x:v>3345113</x:v>
      </x:c>
      <x:c r="B1466" s="1">
        <x:v>43770.4692885069</x:v>
      </x:c>
      <x:c r="C1466" s="6">
        <x:v>86.8837365633333</x:v>
      </x:c>
      <x:c r="D1466" s="13" t="s">
        <x:v>68</x:v>
      </x:c>
      <x:c r="E1466">
        <x:v>7</x:v>
      </x:c>
      <x:c r="F1466">
        <x:v>16.183</x:v>
      </x:c>
      <x:c r="G1466" s="8">
        <x:v>65382.3392133349</x:v>
      </x:c>
      <x:c r="H1466" s="8">
        <x:v>0</x:v>
      </x:c>
      <x:c r="I1466">
        <x:v>237396.201562517</x:v>
      </x:c>
      <x:c r="J1466" s="10">
        <x:v>22.05</x:v>
      </x:c>
      <x:c r="K1466" s="10">
        <x:v>70.5379994521373</x:v>
      </x:c>
      <x:c r="L1466">
        <x:f>NA()</x:f>
      </x:c>
    </x:row>
    <x:row r="1467">
      <x:c r="A1467">
        <x:v>3345123</x:v>
      </x:c>
      <x:c r="B1467" s="1">
        <x:v>43770.4693231134</x:v>
      </x:c>
      <x:c r="C1467" s="6">
        <x:v>86.933553785</x:v>
      </x:c>
      <x:c r="D1467" s="13" t="s">
        <x:v>68</x:v>
      </x:c>
      <x:c r="E1467">
        <x:v>7</x:v>
      </x:c>
      <x:c r="F1467">
        <x:v>16.183</x:v>
      </x:c>
      <x:c r="G1467" s="8">
        <x:v>65387.8275259727</x:v>
      </x:c>
      <x:c r="H1467" s="8">
        <x:v>0</x:v>
      </x:c>
      <x:c r="I1467">
        <x:v>237395.442014637</x:v>
      </x:c>
      <x:c r="J1467" s="10">
        <x:v>22.05</x:v>
      </x:c>
      <x:c r="K1467" s="10">
        <x:v>70.5379994521373</x:v>
      </x:c>
      <x:c r="L1467">
        <x:f>NA()</x:f>
      </x:c>
    </x:row>
    <x:row r="1468">
      <x:c r="A1468">
        <x:v>3345133</x:v>
      </x:c>
      <x:c r="B1468" s="1">
        <x:v>43770.4693578704</x:v>
      </x:c>
      <x:c r="C1468" s="6">
        <x:v>86.9836109016667</x:v>
      </x:c>
      <x:c r="D1468" s="13" t="s">
        <x:v>68</x:v>
      </x:c>
      <x:c r="E1468">
        <x:v>7</x:v>
      </x:c>
      <x:c r="F1468">
        <x:v>16.182</x:v>
      </x:c>
      <x:c r="G1468" s="8">
        <x:v>65389.6329853317</x:v>
      </x:c>
      <x:c r="H1468" s="8">
        <x:v>0</x:v>
      </x:c>
      <x:c r="I1468">
        <x:v>237376.876274164</x:v>
      </x:c>
      <x:c r="J1468" s="10">
        <x:v>22.05</x:v>
      </x:c>
      <x:c r="K1468" s="10">
        <x:v>70.5379994521373</x:v>
      </x:c>
      <x:c r="L1468">
        <x:f>NA()</x:f>
      </x:c>
    </x:row>
    <x:row r="1469">
      <x:c r="A1469">
        <x:v>3345143</x:v>
      </x:c>
      <x:c r="B1469" s="1">
        <x:v>43770.4693926273</x:v>
      </x:c>
      <x:c r="C1469" s="6">
        <x:v>87.0336621666667</x:v>
      </x:c>
      <x:c r="D1469" s="13" t="s">
        <x:v>68</x:v>
      </x:c>
      <x:c r="E1469">
        <x:v>7</x:v>
      </x:c>
      <x:c r="F1469">
        <x:v>16.188</x:v>
      </x:c>
      <x:c r="G1469" s="8">
        <x:v>65391.3508233788</x:v>
      </x:c>
      <x:c r="H1469" s="8">
        <x:v>0</x:v>
      </x:c>
      <x:c r="I1469">
        <x:v>237366.311310495</x:v>
      </x:c>
      <x:c r="J1469" s="10">
        <x:v>22.05</x:v>
      </x:c>
      <x:c r="K1469" s="10">
        <x:v>70.5379994521373</x:v>
      </x:c>
      <x:c r="L1469">
        <x:f>NA()</x:f>
      </x:c>
    </x:row>
    <x:row r="1470">
      <x:c r="A1470">
        <x:v>3345153</x:v>
      </x:c>
      <x:c r="B1470" s="1">
        <x:v>43770.4694272338</x:v>
      </x:c>
      <x:c r="C1470" s="6">
        <x:v>87.08353366</x:v>
      </x:c>
      <x:c r="D1470" s="13" t="s">
        <x:v>68</x:v>
      </x:c>
      <x:c r="E1470">
        <x:v>7</x:v>
      </x:c>
      <x:c r="F1470">
        <x:v>16.186</x:v>
      </x:c>
      <x:c r="G1470" s="8">
        <x:v>65403.8347074247</x:v>
      </x:c>
      <x:c r="H1470" s="8">
        <x:v>0</x:v>
      </x:c>
      <x:c r="I1470">
        <x:v>237376.594655726</x:v>
      </x:c>
      <x:c r="J1470" s="10">
        <x:v>22.05</x:v>
      </x:c>
      <x:c r="K1470" s="10">
        <x:v>70.5379994521373</x:v>
      </x:c>
      <x:c r="L1470">
        <x:f>NA()</x:f>
      </x:c>
    </x:row>
    <x:row r="1471">
      <x:c r="A1471">
        <x:v>3345163</x:v>
      </x:c>
      <x:c r="B1471" s="1">
        <x:v>43770.4694623843</x:v>
      </x:c>
      <x:c r="C1471" s="6">
        <x:v>87.13411069</x:v>
      </x:c>
      <x:c r="D1471" s="13" t="s">
        <x:v>68</x:v>
      </x:c>
      <x:c r="E1471">
        <x:v>7</x:v>
      </x:c>
      <x:c r="F1471">
        <x:v>16.188</x:v>
      </x:c>
      <x:c r="G1471" s="8">
        <x:v>65405.8448786722</x:v>
      </x:c>
      <x:c r="H1471" s="8">
        <x:v>0</x:v>
      </x:c>
      <x:c r="I1471">
        <x:v>237376.100130595</x:v>
      </x:c>
      <x:c r="J1471" s="10">
        <x:v>22.05</x:v>
      </x:c>
      <x:c r="K1471" s="10">
        <x:v>70.5379994521373</x:v>
      </x:c>
      <x:c r="L1471">
        <x:f>NA()</x:f>
      </x:c>
    </x:row>
    <x:row r="1472">
      <x:c r="A1472">
        <x:v>3345173</x:v>
      </x:c>
      <x:c r="B1472" s="1">
        <x:v>43770.4694969907</x:v>
      </x:c>
      <x:c r="C1472" s="6">
        <x:v>87.18395438</x:v>
      </x:c>
      <x:c r="D1472" s="13" t="s">
        <x:v>68</x:v>
      </x:c>
      <x:c r="E1472">
        <x:v>7</x:v>
      </x:c>
      <x:c r="F1472">
        <x:v>16.191</x:v>
      </x:c>
      <x:c r="G1472" s="8">
        <x:v>65412.9570294517</x:v>
      </x:c>
      <x:c r="H1472" s="8">
        <x:v>0</x:v>
      </x:c>
      <x:c r="I1472">
        <x:v>237372.388021526</x:v>
      </x:c>
      <x:c r="J1472" s="10">
        <x:v>22.05</x:v>
      </x:c>
      <x:c r="K1472" s="10">
        <x:v>70.5379994521373</x:v>
      </x:c>
      <x:c r="L1472">
        <x:f>NA()</x:f>
      </x:c>
    </x:row>
    <x:row r="1473">
      <x:c r="A1473">
        <x:v>3345183</x:v>
      </x:c>
      <x:c r="B1473" s="1">
        <x:v>43770.4695315162</x:v>
      </x:c>
      <x:c r="C1473" s="6">
        <x:v>87.23369605</x:v>
      </x:c>
      <x:c r="D1473" s="13" t="s">
        <x:v>68</x:v>
      </x:c>
      <x:c r="E1473">
        <x:v>7</x:v>
      </x:c>
      <x:c r="F1473">
        <x:v>16.189</x:v>
      </x:c>
      <x:c r="G1473" s="8">
        <x:v>65423.8094230886</x:v>
      </x:c>
      <x:c r="H1473" s="8">
        <x:v>0</x:v>
      </x:c>
      <x:c r="I1473">
        <x:v>237380.609968331</x:v>
      </x:c>
      <x:c r="J1473" s="10">
        <x:v>22.05</x:v>
      </x:c>
      <x:c r="K1473" s="10">
        <x:v>70.5379994521373</x:v>
      </x:c>
      <x:c r="L1473">
        <x:f>NA()</x:f>
      </x:c>
    </x:row>
    <x:row r="1474">
      <x:c r="A1474">
        <x:v>3345193</x:v>
      </x:c>
      <x:c r="B1474" s="1">
        <x:v>43770.469566088</x:v>
      </x:c>
      <x:c r="C1474" s="6">
        <x:v>87.2834415566667</x:v>
      </x:c>
      <x:c r="D1474" s="13" t="s">
        <x:v>68</x:v>
      </x:c>
      <x:c r="E1474">
        <x:v>7</x:v>
      </x:c>
      <x:c r="F1474">
        <x:v>16.187</x:v>
      </x:c>
      <x:c r="G1474" s="8">
        <x:v>65425.8496432384</x:v>
      </x:c>
      <x:c r="H1474" s="8">
        <x:v>0</x:v>
      </x:c>
      <x:c r="I1474">
        <x:v>237366.93286186</x:v>
      </x:c>
      <x:c r="J1474" s="10">
        <x:v>22.05</x:v>
      </x:c>
      <x:c r="K1474" s="10">
        <x:v>70.5379994521373</x:v>
      </x:c>
      <x:c r="L1474">
        <x:f>NA()</x:f>
      </x:c>
    </x:row>
    <x:row r="1475">
      <x:c r="A1475">
        <x:v>3345203</x:v>
      </x:c>
      <x:c r="B1475" s="1">
        <x:v>43770.4696008449</x:v>
      </x:c>
      <x:c r="C1475" s="6">
        <x:v>87.3335066883333</x:v>
      </x:c>
      <x:c r="D1475" s="13" t="s">
        <x:v>68</x:v>
      </x:c>
      <x:c r="E1475">
        <x:v>7</x:v>
      </x:c>
      <x:c r="F1475">
        <x:v>16.19</x:v>
      </x:c>
      <x:c r="G1475" s="8">
        <x:v>65438.3920301402</x:v>
      </x:c>
      <x:c r="H1475" s="8">
        <x:v>0</x:v>
      </x:c>
      <x:c r="I1475">
        <x:v>237351.622656438</x:v>
      </x:c>
      <x:c r="J1475" s="10">
        <x:v>22.05</x:v>
      </x:c>
      <x:c r="K1475" s="10">
        <x:v>70.5379994521373</x:v>
      </x:c>
      <x:c r="L1475">
        <x:f>NA()</x:f>
      </x:c>
    </x:row>
    <x:row r="1476">
      <x:c r="A1476">
        <x:v>3345213</x:v>
      </x:c>
      <x:c r="B1476" s="1">
        <x:v>43770.4696359954</x:v>
      </x:c>
      <x:c r="C1476" s="6">
        <x:v>87.38414258</x:v>
      </x:c>
      <x:c r="D1476" s="13" t="s">
        <x:v>68</x:v>
      </x:c>
      <x:c r="E1476">
        <x:v>7</x:v>
      </x:c>
      <x:c r="F1476">
        <x:v>16.197</x:v>
      </x:c>
      <x:c r="G1476" s="8">
        <x:v>65430.4806711437</x:v>
      </x:c>
      <x:c r="H1476" s="8">
        <x:v>0</x:v>
      </x:c>
      <x:c r="I1476">
        <x:v>237343.145809275</x:v>
      </x:c>
      <x:c r="J1476" s="10">
        <x:v>22.05</x:v>
      </x:c>
      <x:c r="K1476" s="10">
        <x:v>70.5379994521373</x:v>
      </x:c>
      <x:c r="L1476">
        <x:f>NA()</x:f>
      </x:c>
    </x:row>
    <x:row r="1477">
      <x:c r="A1477">
        <x:v>3345223</x:v>
      </x:c>
      <x:c r="B1477" s="1">
        <x:v>43770.4696705671</x:v>
      </x:c>
      <x:c r="C1477" s="6">
        <x:v>87.4338935583333</x:v>
      </x:c>
      <x:c r="D1477" s="13" t="s">
        <x:v>68</x:v>
      </x:c>
      <x:c r="E1477">
        <x:v>7</x:v>
      </x:c>
      <x:c r="F1477">
        <x:v>16.2</x:v>
      </x:c>
      <x:c r="G1477" s="8">
        <x:v>65443.1265588985</x:v>
      </x:c>
      <x:c r="H1477" s="8">
        <x:v>0</x:v>
      </x:c>
      <x:c r="I1477">
        <x:v>237341.985919833</x:v>
      </x:c>
      <x:c r="J1477" s="10">
        <x:v>22.05</x:v>
      </x:c>
      <x:c r="K1477" s="10">
        <x:v>70.5379994521373</x:v>
      </x:c>
      <x:c r="L1477">
        <x:f>NA()</x:f>
      </x:c>
    </x:row>
    <x:row r="1478">
      <x:c r="A1478">
        <x:v>3345233</x:v>
      </x:c>
      <x:c r="B1478" s="1">
        <x:v>43770.4697051273</x:v>
      </x:c>
      <x:c r="C1478" s="6">
        <x:v>87.48367028</x:v>
      </x:c>
      <x:c r="D1478" s="13" t="s">
        <x:v>68</x:v>
      </x:c>
      <x:c r="E1478">
        <x:v>7</x:v>
      </x:c>
      <x:c r="F1478">
        <x:v>16.197</x:v>
      </x:c>
      <x:c r="G1478" s="8">
        <x:v>65440.8320539932</x:v>
      </x:c>
      <x:c r="H1478" s="8">
        <x:v>0</x:v>
      </x:c>
      <x:c r="I1478">
        <x:v>237352.237022931</x:v>
      </x:c>
      <x:c r="J1478" s="10">
        <x:v>22.05</x:v>
      </x:c>
      <x:c r="K1478" s="10">
        <x:v>70.5379994521373</x:v>
      </x:c>
      <x:c r="L1478">
        <x:f>NA()</x:f>
      </x:c>
    </x:row>
    <x:row r="1479">
      <x:c r="A1479">
        <x:v>3345243</x:v>
      </x:c>
      <x:c r="B1479" s="1">
        <x:v>43770.4697398148</x:v>
      </x:c>
      <x:c r="C1479" s="6">
        <x:v>87.53364145</x:v>
      </x:c>
      <x:c r="D1479" s="13" t="s">
        <x:v>68</x:v>
      </x:c>
      <x:c r="E1479">
        <x:v>7</x:v>
      </x:c>
      <x:c r="F1479">
        <x:v>16.204</x:v>
      </x:c>
      <x:c r="G1479" s="8">
        <x:v>65452.5053018737</x:v>
      </x:c>
      <x:c r="H1479" s="8">
        <x:v>0</x:v>
      </x:c>
      <x:c r="I1479">
        <x:v>237355.437287603</x:v>
      </x:c>
      <x:c r="J1479" s="10">
        <x:v>22.05</x:v>
      </x:c>
      <x:c r="K1479" s="10">
        <x:v>70.5379994521373</x:v>
      </x:c>
      <x:c r="L1479">
        <x:f>NA()</x:f>
      </x:c>
    </x:row>
    <x:row r="1480">
      <x:c r="A1480">
        <x:v>3345253</x:v>
      </x:c>
      <x:c r="B1480" s="1">
        <x:v>43770.4697745023</x:v>
      </x:c>
      <x:c r="C1480" s="6">
        <x:v>87.5835948916667</x:v>
      </x:c>
      <x:c r="D1480" s="13" t="s">
        <x:v>68</x:v>
      </x:c>
      <x:c r="E1480">
        <x:v>7</x:v>
      </x:c>
      <x:c r="F1480">
        <x:v>16.208</x:v>
      </x:c>
      <x:c r="G1480" s="8">
        <x:v>65451.8950977884</x:v>
      </x:c>
      <x:c r="H1480" s="8">
        <x:v>0</x:v>
      </x:c>
      <x:c r="I1480">
        <x:v>237350.596708435</x:v>
      </x:c>
      <x:c r="J1480" s="10">
        <x:v>22.05</x:v>
      </x:c>
      <x:c r="K1480" s="10">
        <x:v>70.5379994521373</x:v>
      </x:c>
      <x:c r="L1480">
        <x:f>NA()</x:f>
      </x:c>
    </x:row>
    <x:row r="1481">
      <x:c r="A1481">
        <x:v>3345263</x:v>
      </x:c>
      <x:c r="B1481" s="1">
        <x:v>43770.4698091435</x:v>
      </x:c>
      <x:c r="C1481" s="6">
        <x:v>87.6334806533333</x:v>
      </x:c>
      <x:c r="D1481" s="13" t="s">
        <x:v>68</x:v>
      </x:c>
      <x:c r="E1481">
        <x:v>7</x:v>
      </x:c>
      <x:c r="F1481">
        <x:v>16.205</x:v>
      </x:c>
      <x:c r="G1481" s="8">
        <x:v>65453.8739312061</x:v>
      </x:c>
      <x:c r="H1481" s="8">
        <x:v>0</x:v>
      </x:c>
      <x:c r="I1481">
        <x:v>237347.063725708</x:v>
      </x:c>
      <x:c r="J1481" s="10">
        <x:v>22.05</x:v>
      </x:c>
      <x:c r="K1481" s="10">
        <x:v>70.5379994521373</x:v>
      </x:c>
      <x:c r="L1481">
        <x:f>NA()</x:f>
      </x:c>
    </x:row>
    <x:row r="1482">
      <x:c r="A1482">
        <x:v>3345273</x:v>
      </x:c>
      <x:c r="B1482" s="1">
        <x:v>43770.4698437847</x:v>
      </x:c>
      <x:c r="C1482" s="6">
        <x:v>87.6833566133333</x:v>
      </x:c>
      <x:c r="D1482" s="13" t="s">
        <x:v>68</x:v>
      </x:c>
      <x:c r="E1482">
        <x:v>7</x:v>
      </x:c>
      <x:c r="F1482">
        <x:v>16.204</x:v>
      </x:c>
      <x:c r="G1482" s="8">
        <x:v>65452.0686514145</x:v>
      </x:c>
      <x:c r="H1482" s="8">
        <x:v>0</x:v>
      </x:c>
      <x:c r="I1482">
        <x:v>237349.851807783</x:v>
      </x:c>
      <x:c r="J1482" s="10">
        <x:v>22.05</x:v>
      </x:c>
      <x:c r="K1482" s="10">
        <x:v>70.5379994521373</x:v>
      </x:c>
      <x:c r="L1482">
        <x:f>NA()</x:f>
      </x:c>
    </x:row>
    <x:row r="1483">
      <x:c r="A1483">
        <x:v>3345283</x:v>
      </x:c>
      <x:c r="B1483" s="1">
        <x:v>43770.4698790162</x:v>
      </x:c>
      <x:c r="C1483" s="6">
        <x:v>87.73407598</x:v>
      </x:c>
      <x:c r="D1483" s="13" t="s">
        <x:v>68</x:v>
      </x:c>
      <x:c r="E1483">
        <x:v>7</x:v>
      </x:c>
      <x:c r="F1483">
        <x:v>16.204</x:v>
      </x:c>
      <x:c r="G1483" s="8">
        <x:v>65463.2377480468</x:v>
      </x:c>
      <x:c r="H1483" s="8">
        <x:v>0</x:v>
      </x:c>
      <x:c r="I1483">
        <x:v>237332.8009685</x:v>
      </x:c>
      <x:c r="J1483" s="10">
        <x:v>22.05</x:v>
      </x:c>
      <x:c r="K1483" s="10">
        <x:v>70.5379994521373</x:v>
      </x:c>
      <x:c r="L1483">
        <x:f>NA()</x:f>
      </x:c>
    </x:row>
    <x:row r="1484">
      <x:c r="A1484">
        <x:v>3345293</x:v>
      </x:c>
      <x:c r="B1484" s="1">
        <x:v>43770.4699135764</x:v>
      </x:c>
      <x:c r="C1484" s="6">
        <x:v>87.7838345066667</x:v>
      </x:c>
      <x:c r="D1484" s="13" t="s">
        <x:v>68</x:v>
      </x:c>
      <x:c r="E1484">
        <x:v>7</x:v>
      </x:c>
      <x:c r="F1484">
        <x:v>16.204</x:v>
      </x:c>
      <x:c r="G1484" s="8">
        <x:v>65472.249022366</x:v>
      </x:c>
      <x:c r="H1484" s="8">
        <x:v>0</x:v>
      </x:c>
      <x:c r="I1484">
        <x:v>237343.095131682</x:v>
      </x:c>
      <x:c r="J1484" s="10">
        <x:v>22.05</x:v>
      </x:c>
      <x:c r="K1484" s="10">
        <x:v>70.5379994521373</x:v>
      </x:c>
      <x:c r="L1484">
        <x:f>NA()</x:f>
      </x:c>
    </x:row>
    <x:row r="1485">
      <x:c r="A1485">
        <x:v>3345303</x:v>
      </x:c>
      <x:c r="B1485" s="1">
        <x:v>43770.4699480324</x:v>
      </x:c>
      <x:c r="C1485" s="6">
        <x:v>87.8334729433333</x:v>
      </x:c>
      <x:c r="D1485" s="13" t="s">
        <x:v>68</x:v>
      </x:c>
      <x:c r="E1485">
        <x:v>7</x:v>
      </x:c>
      <x:c r="F1485">
        <x:v>16.215</x:v>
      </x:c>
      <x:c r="G1485" s="8">
        <x:v>65471.1508775282</x:v>
      </x:c>
      <x:c r="H1485" s="8">
        <x:v>0</x:v>
      </x:c>
      <x:c r="I1485">
        <x:v>237331.35568696</x:v>
      </x:c>
      <x:c r="J1485" s="10">
        <x:v>22.05</x:v>
      </x:c>
      <x:c r="K1485" s="10">
        <x:v>70.5379994521373</x:v>
      </x:c>
      <x:c r="L1485">
        <x:f>NA()</x:f>
      </x:c>
    </x:row>
    <x:row r="1486">
      <x:c r="A1486">
        <x:v>3345313</x:v>
      </x:c>
      <x:c r="B1486" s="1">
        <x:v>43770.4699832176</x:v>
      </x:c>
      <x:c r="C1486" s="6">
        <x:v>87.88411415</x:v>
      </x:c>
      <x:c r="D1486" s="13" t="s">
        <x:v>68</x:v>
      </x:c>
      <x:c r="E1486">
        <x:v>7</x:v>
      </x:c>
      <x:c r="F1486">
        <x:v>16.213</x:v>
      </x:c>
      <x:c r="G1486" s="8">
        <x:v>65484.4923092129</x:v>
      </x:c>
      <x:c r="H1486" s="8">
        <x:v>0</x:v>
      </x:c>
      <x:c r="I1486">
        <x:v>237337.488631544</x:v>
      </x:c>
      <x:c r="J1486" s="10">
        <x:v>22.05</x:v>
      </x:c>
      <x:c r="K1486" s="10">
        <x:v>70.5379994521373</x:v>
      </x:c>
      <x:c r="L1486">
        <x:f>NA()</x:f>
      </x:c>
    </x:row>
    <x:row r="1487">
      <x:c r="A1487">
        <x:v>3345323</x:v>
      </x:c>
      <x:c r="B1487" s="1">
        <x:v>43770.4700178241</x:v>
      </x:c>
      <x:c r="C1487" s="6">
        <x:v>87.9339772533333</x:v>
      </x:c>
      <x:c r="D1487" s="13" t="s">
        <x:v>68</x:v>
      </x:c>
      <x:c r="E1487">
        <x:v>7</x:v>
      </x:c>
      <x:c r="F1487">
        <x:v>16.216</x:v>
      </x:c>
      <x:c r="G1487" s="8">
        <x:v>65492.6964625501</x:v>
      </x:c>
      <x:c r="H1487" s="8">
        <x:v>0</x:v>
      </x:c>
      <x:c r="I1487">
        <x:v>237337.994718021</x:v>
      </x:c>
      <x:c r="J1487" s="10">
        <x:v>22.05</x:v>
      </x:c>
      <x:c r="K1487" s="10">
        <x:v>70.5379994521373</x:v>
      </x:c>
      <x:c r="L1487">
        <x:f>NA()</x:f>
      </x:c>
    </x:row>
    <x:row r="1488">
      <x:c r="A1488">
        <x:v>3345333</x:v>
      </x:c>
      <x:c r="B1488" s="1">
        <x:v>43770.4700525463</x:v>
      </x:c>
      <x:c r="C1488" s="6">
        <x:v>87.9839494033333</x:v>
      </x:c>
      <x:c r="D1488" s="13" t="s">
        <x:v>68</x:v>
      </x:c>
      <x:c r="E1488">
        <x:v>7</x:v>
      </x:c>
      <x:c r="F1488">
        <x:v>16.211</x:v>
      </x:c>
      <x:c r="G1488" s="8">
        <x:v>65494.7683621544</x:v>
      </x:c>
      <x:c r="H1488" s="8">
        <x:v>0</x:v>
      </x:c>
      <x:c r="I1488">
        <x:v>237329.038779137</x:v>
      </x:c>
      <x:c r="J1488" s="10">
        <x:v>22.05</x:v>
      </x:c>
      <x:c r="K1488" s="10">
        <x:v>70.5379994521373</x:v>
      </x:c>
      <x:c r="L1488">
        <x:f>NA()</x:f>
      </x:c>
    </x:row>
    <x:row r="1489">
      <x:c r="A1489">
        <x:v>3345343</x:v>
      </x:c>
      <x:c r="B1489" s="1">
        <x:v>43770.4700871528</x:v>
      </x:c>
      <x:c r="C1489" s="6">
        <x:v>88.0337763916667</x:v>
      </x:c>
      <x:c r="D1489" s="13" t="s">
        <x:v>68</x:v>
      </x:c>
      <x:c r="E1489">
        <x:v>7</x:v>
      </x:c>
      <x:c r="F1489">
        <x:v>16.215</x:v>
      </x:c>
      <x:c r="G1489" s="8">
        <x:v>65495.2641382714</x:v>
      </x:c>
      <x:c r="H1489" s="8">
        <x:v>0</x:v>
      </x:c>
      <x:c r="I1489">
        <x:v>237334.585522935</x:v>
      </x:c>
      <x:c r="J1489" s="10">
        <x:v>22.05</x:v>
      </x:c>
      <x:c r="K1489" s="10">
        <x:v>70.5379994521373</x:v>
      </x:c>
      <x:c r="L1489">
        <x:f>NA()</x:f>
      </x:c>
    </x:row>
    <x:row r="1490">
      <x:c r="A1490">
        <x:v>3345353</x:v>
      </x:c>
      <x:c r="B1490" s="1">
        <x:v>43770.4701217593</x:v>
      </x:c>
      <x:c r="C1490" s="6">
        <x:v>88.0836360583333</x:v>
      </x:c>
      <x:c r="D1490" s="13" t="s">
        <x:v>68</x:v>
      </x:c>
      <x:c r="E1490">
        <x:v>7</x:v>
      </x:c>
      <x:c r="F1490">
        <x:v>16.213</x:v>
      </x:c>
      <x:c r="G1490" s="8">
        <x:v>65503.2466810692</x:v>
      </x:c>
      <x:c r="H1490" s="8">
        <x:v>0</x:v>
      </x:c>
      <x:c r="I1490">
        <x:v>237342.373705167</x:v>
      </x:c>
      <x:c r="J1490" s="10">
        <x:v>22.05</x:v>
      </x:c>
      <x:c r="K1490" s="10">
        <x:v>70.5379994521373</x:v>
      </x:c>
      <x:c r="L1490">
        <x:f>NA()</x:f>
      </x:c>
    </x:row>
    <x:row r="1491">
      <x:c r="A1491">
        <x:v>3345363</x:v>
      </x:c>
      <x:c r="B1491" s="1">
        <x:v>43770.4701564005</x:v>
      </x:c>
      <x:c r="C1491" s="6">
        <x:v>88.133501685</x:v>
      </x:c>
      <x:c r="D1491" s="13" t="s">
        <x:v>68</x:v>
      </x:c>
      <x:c r="E1491">
        <x:v>7</x:v>
      </x:c>
      <x:c r="F1491">
        <x:v>16.214</x:v>
      </x:c>
      <x:c r="G1491" s="8">
        <x:v>65507.4296542327</x:v>
      </x:c>
      <x:c r="H1491" s="8">
        <x:v>0</x:v>
      </x:c>
      <x:c r="I1491">
        <x:v>237333.45489691</x:v>
      </x:c>
      <x:c r="J1491" s="10">
        <x:v>22.05</x:v>
      </x:c>
      <x:c r="K1491" s="10">
        <x:v>70.5379994521373</x:v>
      </x:c>
      <x:c r="L1491">
        <x:f>NA()</x:f>
      </x:c>
    </x:row>
    <x:row r="1492">
      <x:c r="A1492">
        <x:v>3345373</x:v>
      </x:c>
      <x:c r="B1492" s="1">
        <x:v>43770.4701910069</x:v>
      </x:c>
      <x:c r="C1492" s="6">
        <x:v>88.1833397316667</x:v>
      </x:c>
      <x:c r="D1492" s="13" t="s">
        <x:v>68</x:v>
      </x:c>
      <x:c r="E1492">
        <x:v>7</x:v>
      </x:c>
      <x:c r="F1492">
        <x:v>16.215</x:v>
      </x:c>
      <x:c r="G1492" s="8">
        <x:v>65510.8283861195</x:v>
      </x:c>
      <x:c r="H1492" s="8">
        <x:v>0</x:v>
      </x:c>
      <x:c r="I1492">
        <x:v>237321.899696677</x:v>
      </x:c>
      <x:c r="J1492" s="10">
        <x:v>22.05</x:v>
      </x:c>
      <x:c r="K1492" s="10">
        <x:v>70.5379994521373</x:v>
      </x:c>
      <x:c r="L1492">
        <x:f>NA()</x:f>
      </x:c>
    </x:row>
    <x:row r="1493">
      <x:c r="A1493">
        <x:v>3345383</x:v>
      </x:c>
      <x:c r="B1493" s="1">
        <x:v>43770.4702262731</x:v>
      </x:c>
      <x:c r="C1493" s="6">
        <x:v>88.23414193</x:v>
      </x:c>
      <x:c r="D1493" s="13" t="s">
        <x:v>68</x:v>
      </x:c>
      <x:c r="E1493">
        <x:v>7</x:v>
      </x:c>
      <x:c r="F1493">
        <x:v>16.217</x:v>
      </x:c>
      <x:c r="G1493" s="8">
        <x:v>65517.3926768901</x:v>
      </x:c>
      <x:c r="H1493" s="8">
        <x:v>0</x:v>
      </x:c>
      <x:c r="I1493">
        <x:v>237323.919507919</x:v>
      </x:c>
      <x:c r="J1493" s="10">
        <x:v>22.05</x:v>
      </x:c>
      <x:c r="K1493" s="10">
        <x:v>70.5379994521373</x:v>
      </x:c>
      <x:c r="L1493">
        <x:f>NA()</x:f>
      </x:c>
    </x:row>
    <x:row r="1494">
      <x:c r="A1494">
        <x:v>3345393</x:v>
      </x:c>
      <x:c r="B1494" s="1">
        <x:v>43770.4702607639</x:v>
      </x:c>
      <x:c r="C1494" s="6">
        <x:v>88.2837835616667</x:v>
      </x:c>
      <x:c r="D1494" s="13" t="s">
        <x:v>68</x:v>
      </x:c>
      <x:c r="E1494">
        <x:v>7</x:v>
      </x:c>
      <x:c r="F1494">
        <x:v>16.22</x:v>
      </x:c>
      <x:c r="G1494" s="8">
        <x:v>65517.0951945307</x:v>
      </x:c>
      <x:c r="H1494" s="8">
        <x:v>0</x:v>
      </x:c>
      <x:c r="I1494">
        <x:v>237317.934402646</x:v>
      </x:c>
      <x:c r="J1494" s="10">
        <x:v>22.05</x:v>
      </x:c>
      <x:c r="K1494" s="10">
        <x:v>70.5379994521373</x:v>
      </x:c>
      <x:c r="L1494">
        <x:f>NA()</x:f>
      </x:c>
    </x:row>
    <x:row r="1495">
      <x:c r="A1495">
        <x:v>3345403</x:v>
      </x:c>
      <x:c r="B1495" s="1">
        <x:v>43770.4702952546</x:v>
      </x:c>
      <x:c r="C1495" s="6">
        <x:v>88.33345948</x:v>
      </x:c>
      <x:c r="D1495" s="13" t="s">
        <x:v>68</x:v>
      </x:c>
      <x:c r="E1495">
        <x:v>7</x:v>
      </x:c>
      <x:c r="F1495">
        <x:v>16.221</x:v>
      </x:c>
      <x:c r="G1495" s="8">
        <x:v>65521.2119188525</x:v>
      </x:c>
      <x:c r="H1495" s="8">
        <x:v>0</x:v>
      </x:c>
      <x:c r="I1495">
        <x:v>237326.219117462</x:v>
      </x:c>
      <x:c r="J1495" s="10">
        <x:v>22.05</x:v>
      </x:c>
      <x:c r="K1495" s="10">
        <x:v>70.5379994521373</x:v>
      </x:c>
      <x:c r="L1495">
        <x:f>NA()</x:f>
      </x:c>
    </x:row>
    <x:row r="1496">
      <x:c r="A1496">
        <x:v>3345413</x:v>
      </x:c>
      <x:c r="B1496" s="1">
        <x:v>43770.4703298958</x:v>
      </x:c>
      <x:c r="C1496" s="6">
        <x:v>88.3833293766667</x:v>
      </x:c>
      <x:c r="D1496" s="13" t="s">
        <x:v>68</x:v>
      </x:c>
      <x:c r="E1496">
        <x:v>7</x:v>
      </x:c>
      <x:c r="F1496">
        <x:v>16.221</x:v>
      </x:c>
      <x:c r="G1496" s="8">
        <x:v>65522.2570884161</x:v>
      </x:c>
      <x:c r="H1496" s="8">
        <x:v>0</x:v>
      </x:c>
      <x:c r="I1496">
        <x:v>237311.987855452</x:v>
      </x:c>
      <x:c r="J1496" s="10">
        <x:v>22.05</x:v>
      </x:c>
      <x:c r="K1496" s="10">
        <x:v>70.5379994521373</x:v>
      </x:c>
      <x:c r="L1496">
        <x:f>NA()</x:f>
      </x:c>
    </x:row>
    <x:row r="1497">
      <x:c r="A1497">
        <x:v>3345423</x:v>
      </x:c>
      <x:c r="B1497" s="1">
        <x:v>43770.4703646643</x:v>
      </x:c>
      <x:c r="C1497" s="6">
        <x:v>88.4334204466667</x:v>
      </x:c>
      <x:c r="D1497" s="13" t="s">
        <x:v>68</x:v>
      </x:c>
      <x:c r="E1497">
        <x:v>7</x:v>
      </x:c>
      <x:c r="F1497">
        <x:v>16.226</x:v>
      </x:c>
      <x:c r="G1497" s="8">
        <x:v>65528.8540818541</x:v>
      </x:c>
      <x:c r="H1497" s="8">
        <x:v>0</x:v>
      </x:c>
      <x:c r="I1497">
        <x:v>237319.752355289</x:v>
      </x:c>
      <x:c r="J1497" s="10">
        <x:v>22.05</x:v>
      </x:c>
      <x:c r="K1497" s="10">
        <x:v>70.5379994521373</x:v>
      </x:c>
      <x:c r="L1497">
        <x:f>NA()</x:f>
      </x:c>
    </x:row>
    <x:row r="1498">
      <x:c r="A1498">
        <x:v>3345433</x:v>
      </x:c>
      <x:c r="B1498" s="1">
        <x:v>43770.4703993403</x:v>
      </x:c>
      <x:c r="C1498" s="6">
        <x:v>88.4833626266667</x:v>
      </x:c>
      <x:c r="D1498" s="13" t="s">
        <x:v>68</x:v>
      </x:c>
      <x:c r="E1498">
        <x:v>7</x:v>
      </x:c>
      <x:c r="F1498">
        <x:v>16.226</x:v>
      </x:c>
      <x:c r="G1498" s="8">
        <x:v>65526.4800060511</x:v>
      </x:c>
      <x:c r="H1498" s="8">
        <x:v>0</x:v>
      </x:c>
      <x:c r="I1498">
        <x:v>237305.307221767</x:v>
      </x:c>
      <x:c r="J1498" s="10">
        <x:v>22.05</x:v>
      </x:c>
      <x:c r="K1498" s="10">
        <x:v>70.5379994521373</x:v>
      </x:c>
      <x:c r="L1498">
        <x:f>NA()</x:f>
      </x:c>
    </x:row>
    <x:row r="1499">
      <x:c r="A1499">
        <x:v>3345443</x:v>
      </x:c>
      <x:c r="B1499" s="1">
        <x:v>43770.4704344907</x:v>
      </x:c>
      <x:c r="C1499" s="6">
        <x:v>88.5339789233333</x:v>
      </x:c>
      <x:c r="D1499" s="13" t="s">
        <x:v>68</x:v>
      </x:c>
      <x:c r="E1499">
        <x:v>7</x:v>
      </x:c>
      <x:c r="F1499">
        <x:v>16.224</x:v>
      </x:c>
      <x:c r="G1499" s="8">
        <x:v>65546.1220773652</x:v>
      </x:c>
      <x:c r="H1499" s="8">
        <x:v>0</x:v>
      </x:c>
      <x:c r="I1499">
        <x:v>237299.417369479</x:v>
      </x:c>
      <x:c r="J1499" s="10">
        <x:v>22.05</x:v>
      </x:c>
      <x:c r="K1499" s="10">
        <x:v>70.5379994521373</x:v>
      </x:c>
      <x:c r="L1499">
        <x:f>NA()</x:f>
      </x:c>
    </x:row>
    <x:row r="1500">
      <x:c r="A1500">
        <x:v>3345453</x:v>
      </x:c>
      <x:c r="B1500" s="1">
        <x:v>43770.4704690625</x:v>
      </x:c>
      <x:c r="C1500" s="6">
        <x:v>88.5837498866667</x:v>
      </x:c>
      <x:c r="D1500" s="13" t="s">
        <x:v>68</x:v>
      </x:c>
      <x:c r="E1500">
        <x:v>7</x:v>
      </x:c>
      <x:c r="F1500">
        <x:v>16.228</x:v>
      </x:c>
      <x:c r="G1500" s="8">
        <x:v>65559.7383264492</x:v>
      </x:c>
      <x:c r="H1500" s="8">
        <x:v>0</x:v>
      </x:c>
      <x:c r="I1500">
        <x:v>237311.181757789</x:v>
      </x:c>
      <x:c r="J1500" s="10">
        <x:v>22.05</x:v>
      </x:c>
      <x:c r="K1500" s="10">
        <x:v>70.5379994521373</x:v>
      </x:c>
      <x:c r="L1500">
        <x:f>NA()</x:f>
      </x:c>
    </x:row>
    <x:row r="1501">
      <x:c r="A1501">
        <x:v>3345463</x:v>
      </x:c>
      <x:c r="B1501" s="1">
        <x:v>43770.470503588</x:v>
      </x:c>
      <x:c r="C1501" s="6">
        <x:v>88.6334857066667</x:v>
      </x:c>
      <x:c r="D1501" s="13" t="s">
        <x:v>68</x:v>
      </x:c>
      <x:c r="E1501">
        <x:v>7</x:v>
      </x:c>
      <x:c r="F1501">
        <x:v>16.225</x:v>
      </x:c>
      <x:c r="G1501" s="8">
        <x:v>65559.6596057112</x:v>
      </x:c>
      <x:c r="H1501" s="8">
        <x:v>0</x:v>
      </x:c>
      <x:c r="I1501">
        <x:v>237308.911460423</x:v>
      </x:c>
      <x:c r="J1501" s="10">
        <x:v>22.05</x:v>
      </x:c>
      <x:c r="K1501" s="10">
        <x:v>70.5379994521373</x:v>
      </x:c>
      <x:c r="L1501">
        <x:f>NA()</x:f>
      </x:c>
    </x:row>
    <x:row r="1502">
      <x:c r="A1502">
        <x:v>3345473</x:v>
      </x:c>
      <x:c r="B1502" s="1">
        <x:v>43770.4705387731</x:v>
      </x:c>
      <x:c r="C1502" s="6">
        <x:v>88.6841450316667</x:v>
      </x:c>
      <x:c r="D1502" s="13" t="s">
        <x:v>68</x:v>
      </x:c>
      <x:c r="E1502">
        <x:v>7</x:v>
      </x:c>
      <x:c r="F1502">
        <x:v>16.232</x:v>
      </x:c>
      <x:c r="G1502" s="8">
        <x:v>65564.0643819739</x:v>
      </x:c>
      <x:c r="H1502" s="8">
        <x:v>0</x:v>
      </x:c>
      <x:c r="I1502">
        <x:v>237294.254968267</x:v>
      </x:c>
      <x:c r="J1502" s="10">
        <x:v>22.05</x:v>
      </x:c>
      <x:c r="K1502" s="10">
        <x:v>70.5379994521373</x:v>
      </x:c>
      <x:c r="L1502">
        <x:f>NA()</x:f>
      </x:c>
    </x:row>
    <x:row r="1503">
      <x:c r="A1503">
        <x:v>3345483</x:v>
      </x:c>
      <x:c r="B1503" s="1">
        <x:v>43770.4705734144</x:v>
      </x:c>
      <x:c r="C1503" s="6">
        <x:v>88.7340372916667</x:v>
      </x:c>
      <x:c r="D1503" s="13" t="s">
        <x:v>68</x:v>
      </x:c>
      <x:c r="E1503">
        <x:v>7</x:v>
      </x:c>
      <x:c r="F1503">
        <x:v>16.236</x:v>
      </x:c>
      <x:c r="G1503" s="8">
        <x:v>65559.5132851871</x:v>
      </x:c>
      <x:c r="H1503" s="8">
        <x:v>0</x:v>
      </x:c>
      <x:c r="I1503">
        <x:v>237295.227521102</x:v>
      </x:c>
      <x:c r="J1503" s="10">
        <x:v>22.05</x:v>
      </x:c>
      <x:c r="K1503" s="10">
        <x:v>70.5379994521373</x:v>
      </x:c>
      <x:c r="L1503">
        <x:f>NA()</x:f>
      </x:c>
    </x:row>
    <x:row r="1504">
      <x:c r="A1504">
        <x:v>3345493</x:v>
      </x:c>
      <x:c r="B1504" s="1">
        <x:v>43770.4706080671</x:v>
      </x:c>
      <x:c r="C1504" s="6">
        <x:v>88.7839155916667</x:v>
      </x:c>
      <x:c r="D1504" s="13" t="s">
        <x:v>68</x:v>
      </x:c>
      <x:c r="E1504">
        <x:v>7</x:v>
      </x:c>
      <x:c r="F1504">
        <x:v>16.236</x:v>
      </x:c>
      <x:c r="G1504" s="8">
        <x:v>65568.0735089894</x:v>
      </x:c>
      <x:c r="H1504" s="8">
        <x:v>0</x:v>
      </x:c>
      <x:c r="I1504">
        <x:v>237293.866613448</x:v>
      </x:c>
      <x:c r="J1504" s="10">
        <x:v>22.05</x:v>
      </x:c>
      <x:c r="K1504" s="10">
        <x:v>70.5379994521373</x:v>
      </x:c>
      <x:c r="L1504">
        <x:f>NA()</x:f>
      </x:c>
    </x:row>
    <x:row r="1505">
      <x:c r="A1505">
        <x:v>3345503</x:v>
      </x:c>
      <x:c r="B1505" s="1">
        <x:v>43770.4706425926</x:v>
      </x:c>
      <x:c r="C1505" s="6">
        <x:v>88.833645445</x:v>
      </x:c>
      <x:c r="D1505" s="13" t="s">
        <x:v>68</x:v>
      </x:c>
      <x:c r="E1505">
        <x:v>7</x:v>
      </x:c>
      <x:c r="F1505">
        <x:v>16.233</x:v>
      </x:c>
      <x:c r="G1505" s="8">
        <x:v>65570.9100965053</x:v>
      </x:c>
      <x:c r="H1505" s="8">
        <x:v>0</x:v>
      </x:c>
      <x:c r="I1505">
        <x:v>237304.604327956</x:v>
      </x:c>
      <x:c r="J1505" s="10">
        <x:v>22.05</x:v>
      </x:c>
      <x:c r="K1505" s="10">
        <x:v>70.5379994521373</x:v>
      </x:c>
      <x:c r="L1505">
        <x:f>NA()</x:f>
      </x:c>
    </x:row>
    <x:row r="1506">
      <x:c r="A1506">
        <x:v>3345513</x:v>
      </x:c>
      <x:c r="B1506" s="1">
        <x:v>43770.4706771991</x:v>
      </x:c>
      <x:c r="C1506" s="6">
        <x:v>88.8834598366667</x:v>
      </x:c>
      <x:c r="D1506" s="13" t="s">
        <x:v>68</x:v>
      </x:c>
      <x:c r="E1506">
        <x:v>7</x:v>
      </x:c>
      <x:c r="F1506">
        <x:v>16.235</x:v>
      </x:c>
      <x:c r="G1506" s="8">
        <x:v>65580.5881346263</x:v>
      </x:c>
      <x:c r="H1506" s="8">
        <x:v>0</x:v>
      </x:c>
      <x:c r="I1506">
        <x:v>237296.036098971</x:v>
      </x:c>
      <x:c r="J1506" s="10">
        <x:v>22.05</x:v>
      </x:c>
      <x:c r="K1506" s="10">
        <x:v>70.5379994521373</x:v>
      </x:c>
      <x:c r="L1506">
        <x:f>NA()</x:f>
      </x:c>
    </x:row>
    <x:row r="1507">
      <x:c r="A1507">
        <x:v>3345523</x:v>
      </x:c>
      <x:c r="B1507" s="1">
        <x:v>43770.470712419</x:v>
      </x:c>
      <x:c r="C1507" s="6">
        <x:v>88.9341540833333</x:v>
      </x:c>
      <x:c r="D1507" s="13" t="s">
        <x:v>68</x:v>
      </x:c>
      <x:c r="E1507">
        <x:v>7</x:v>
      </x:c>
      <x:c r="F1507">
        <x:v>16.235</x:v>
      </x:c>
      <x:c r="G1507" s="8">
        <x:v>65575.677513117</x:v>
      </x:c>
      <x:c r="H1507" s="8">
        <x:v>0</x:v>
      </x:c>
      <x:c r="I1507">
        <x:v>237281.666234432</x:v>
      </x:c>
      <x:c r="J1507" s="10">
        <x:v>22.05</x:v>
      </x:c>
      <x:c r="K1507" s="10">
        <x:v>70.5379994521373</x:v>
      </x:c>
      <x:c r="L1507">
        <x:f>NA()</x:f>
      </x:c>
    </x:row>
    <x:row r="1508">
      <x:c r="A1508">
        <x:v>3345533</x:v>
      </x:c>
      <x:c r="B1508" s="1">
        <x:v>43770.470746956</x:v>
      </x:c>
      <x:c r="C1508" s="6">
        <x:v>88.98392455</x:v>
      </x:c>
      <x:c r="D1508" s="13" t="s">
        <x:v>68</x:v>
      </x:c>
      <x:c r="E1508">
        <x:v>7</x:v>
      </x:c>
      <x:c r="F1508">
        <x:v>16.242</x:v>
      </x:c>
      <x:c r="G1508" s="8">
        <x:v>65584.9189825344</x:v>
      </x:c>
      <x:c r="H1508" s="8">
        <x:v>0</x:v>
      </x:c>
      <x:c r="I1508">
        <x:v>237273.637178959</x:v>
      </x:c>
      <x:c r="J1508" s="10">
        <x:v>22.05</x:v>
      </x:c>
      <x:c r="K1508" s="10">
        <x:v>70.5379994521373</x:v>
      </x:c>
      <x:c r="L1508">
        <x:f>NA()</x:f>
      </x:c>
    </x:row>
    <x:row r="1509">
      <x:c r="A1509">
        <x:v>3345543</x:v>
      </x:c>
      <x:c r="B1509" s="1">
        <x:v>43770.4707815625</x:v>
      </x:c>
      <x:c r="C1509" s="6">
        <x:v>89.03372655</x:v>
      </x:c>
      <x:c r="D1509" s="13" t="s">
        <x:v>68</x:v>
      </x:c>
      <x:c r="E1509">
        <x:v>7</x:v>
      </x:c>
      <x:c r="F1509">
        <x:v>16.248</x:v>
      </x:c>
      <x:c r="G1509" s="8">
        <x:v>65598.858041357</x:v>
      </x:c>
      <x:c r="H1509" s="8">
        <x:v>0</x:v>
      </x:c>
      <x:c r="I1509">
        <x:v>237290.127713992</x:v>
      </x:c>
      <x:c r="J1509" s="10">
        <x:v>22.05</x:v>
      </x:c>
      <x:c r="K1509" s="10">
        <x:v>70.5379994521373</x:v>
      </x:c>
      <x:c r="L1509">
        <x:f>NA()</x:f>
      </x:c>
    </x:row>
    <x:row r="1510">
      <x:c r="A1510">
        <x:v>3345553</x:v>
      </x:c>
      <x:c r="B1510" s="1">
        <x:v>43770.4708160532</x:v>
      </x:c>
      <x:c r="C1510" s="6">
        <x:v>89.083386685</x:v>
      </x:c>
      <x:c r="D1510" s="13" t="s">
        <x:v>68</x:v>
      </x:c>
      <x:c r="E1510">
        <x:v>7</x:v>
      </x:c>
      <x:c r="F1510">
        <x:v>16.244</x:v>
      </x:c>
      <x:c r="G1510" s="8">
        <x:v>65591.912228557</x:v>
      </x:c>
      <x:c r="H1510" s="8">
        <x:v>0</x:v>
      </x:c>
      <x:c r="I1510">
        <x:v>237278.083399425</x:v>
      </x:c>
      <x:c r="J1510" s="10">
        <x:v>22.05</x:v>
      </x:c>
      <x:c r="K1510" s="10">
        <x:v>70.5379994521373</x:v>
      </x:c>
      <x:c r="L1510">
        <x:f>NA()</x:f>
      </x:c>
    </x:row>
    <x:row r="1511">
      <x:c r="A1511">
        <x:v>3345563</x:v>
      </x:c>
      <x:c r="B1511" s="1">
        <x:v>43770.4708512384</x:v>
      </x:c>
      <x:c r="C1511" s="6">
        <x:v>89.134086025</x:v>
      </x:c>
      <x:c r="D1511" s="13" t="s">
        <x:v>68</x:v>
      </x:c>
      <x:c r="E1511">
        <x:v>7</x:v>
      </x:c>
      <x:c r="F1511">
        <x:v>16.238</x:v>
      </x:c>
      <x:c r="G1511" s="8">
        <x:v>65601.9940257796</x:v>
      </x:c>
      <x:c r="H1511" s="8">
        <x:v>0</x:v>
      </x:c>
      <x:c r="I1511">
        <x:v>237294.224530237</x:v>
      </x:c>
      <x:c r="J1511" s="10">
        <x:v>22.05</x:v>
      </x:c>
      <x:c r="K1511" s="10">
        <x:v>70.5379994521373</x:v>
      </x:c>
      <x:c r="L1511">
        <x:f>NA()</x:f>
      </x:c>
    </x:row>
    <x:row r="1512">
      <x:c r="A1512">
        <x:v>3345573</x:v>
      </x:c>
      <x:c r="B1512" s="1">
        <x:v>43770.4708857986</x:v>
      </x:c>
      <x:c r="C1512" s="6">
        <x:v>89.1838675466667</x:v>
      </x:c>
      <x:c r="D1512" s="13" t="s">
        <x:v>68</x:v>
      </x:c>
      <x:c r="E1512">
        <x:v>7</x:v>
      </x:c>
      <x:c r="F1512">
        <x:v>16.242</x:v>
      </x:c>
      <x:c r="G1512" s="8">
        <x:v>65606.4221753167</x:v>
      </x:c>
      <x:c r="H1512" s="8">
        <x:v>0</x:v>
      </x:c>
      <x:c r="I1512">
        <x:v>237283.656867409</x:v>
      </x:c>
      <x:c r="J1512" s="10">
        <x:v>22.05</x:v>
      </x:c>
      <x:c r="K1512" s="10">
        <x:v>70.5379994521373</x:v>
      </x:c>
      <x:c r="L1512">
        <x:f>NA()</x:f>
      </x:c>
    </x:row>
    <x:row r="1513">
      <x:c r="A1513">
        <x:v>3345583</x:v>
      </x:c>
      <x:c r="B1513" s="1">
        <x:v>43770.4709204861</x:v>
      </x:c>
      <x:c r="C1513" s="6">
        <x:v>89.2337739516667</x:v>
      </x:c>
      <x:c r="D1513" s="13" t="s">
        <x:v>68</x:v>
      </x:c>
      <x:c r="E1513">
        <x:v>7</x:v>
      </x:c>
      <x:c r="F1513">
        <x:v>16.253</x:v>
      </x:c>
      <x:c r="G1513" s="8">
        <x:v>65612.6720248496</x:v>
      </x:c>
      <x:c r="H1513" s="8">
        <x:v>0</x:v>
      </x:c>
      <x:c r="I1513">
        <x:v>237276.048977188</x:v>
      </x:c>
      <x:c r="J1513" s="10">
        <x:v>22.05</x:v>
      </x:c>
      <x:c r="K1513" s="10">
        <x:v>70.5379994521373</x:v>
      </x:c>
      <x:c r="L1513">
        <x:f>NA()</x:f>
      </x:c>
    </x:row>
    <x:row r="1514">
      <x:c r="A1514">
        <x:v>3345593</x:v>
      </x:c>
      <x:c r="B1514" s="1">
        <x:v>43770.4709550926</x:v>
      </x:c>
      <x:c r="C1514" s="6">
        <x:v>89.2836439233333</x:v>
      </x:c>
      <x:c r="D1514" s="13" t="s">
        <x:v>68</x:v>
      </x:c>
      <x:c r="E1514">
        <x:v>7</x:v>
      </x:c>
      <x:c r="F1514">
        <x:v>16.249</x:v>
      </x:c>
      <x:c r="G1514" s="8">
        <x:v>65623.9243140234</x:v>
      </x:c>
      <x:c r="H1514" s="8">
        <x:v>0</x:v>
      </x:c>
      <x:c r="I1514">
        <x:v>237285.91162121</x:v>
      </x:c>
      <x:c r="J1514" s="10">
        <x:v>22.05</x:v>
      </x:c>
      <x:c r="K1514" s="10">
        <x:v>70.5379994521373</x:v>
      </x:c>
      <x:c r="L1514">
        <x:f>NA()</x:f>
      </x:c>
    </x:row>
    <x:row r="1515">
      <x:c r="A1515">
        <x:v>3345603</x:v>
      </x:c>
      <x:c r="B1515" s="1">
        <x:v>43770.4709896181</x:v>
      </x:c>
      <x:c r="C1515" s="6">
        <x:v>89.3333391</x:v>
      </x:c>
      <x:c r="D1515" s="13" t="s">
        <x:v>68</x:v>
      </x:c>
      <x:c r="E1515">
        <x:v>7</x:v>
      </x:c>
      <x:c r="F1515">
        <x:v>16.255</x:v>
      </x:c>
      <x:c r="G1515" s="8">
        <x:v>65630.316711521</x:v>
      </x:c>
      <x:c r="H1515" s="8">
        <x:v>0</x:v>
      </x:c>
      <x:c r="I1515">
        <x:v>237263.980222902</x:v>
      </x:c>
      <x:c r="J1515" s="10">
        <x:v>22.05</x:v>
      </x:c>
      <x:c r="K1515" s="10">
        <x:v>70.5379994521373</x:v>
      </x:c>
      <x:c r="L1515">
        <x:f>NA()</x:f>
      </x:c>
    </x:row>
    <x:row r="1516">
      <x:c r="A1516">
        <x:v>3345613</x:v>
      </x:c>
      <x:c r="B1516" s="1">
        <x:v>43770.4710248032</x:v>
      </x:c>
      <x:c r="C1516" s="6">
        <x:v>89.384018545</x:v>
      </x:c>
      <x:c r="D1516" s="13" t="s">
        <x:v>68</x:v>
      </x:c>
      <x:c r="E1516">
        <x:v>7</x:v>
      </x:c>
      <x:c r="F1516">
        <x:v>16.259</x:v>
      </x:c>
      <x:c r="G1516" s="8">
        <x:v>65632.7672848402</x:v>
      </x:c>
      <x:c r="H1516" s="8">
        <x:v>0</x:v>
      </x:c>
      <x:c r="I1516">
        <x:v>237271.673623672</x:v>
      </x:c>
      <x:c r="J1516" s="10">
        <x:v>22.05</x:v>
      </x:c>
      <x:c r="K1516" s="10">
        <x:v>70.5379994521373</x:v>
      </x:c>
      <x:c r="L1516">
        <x:f>NA()</x:f>
      </x:c>
    </x:row>
    <x:row r="1517">
      <x:c r="A1517">
        <x:v>3345623</x:v>
      </x:c>
      <x:c r="B1517" s="1">
        <x:v>43770.471059375</x:v>
      </x:c>
      <x:c r="C1517" s="6">
        <x:v>89.433802125</x:v>
      </x:c>
      <x:c r="D1517" s="13" t="s">
        <x:v>68</x:v>
      </x:c>
      <x:c r="E1517">
        <x:v>7</x:v>
      </x:c>
      <x:c r="F1517">
        <x:v>16.258</x:v>
      </x:c>
      <x:c r="G1517" s="8">
        <x:v>65633.4820807713</x:v>
      </x:c>
      <x:c r="H1517" s="8">
        <x:v>0</x:v>
      </x:c>
      <x:c r="I1517">
        <x:v>237260.287684164</x:v>
      </x:c>
      <x:c r="J1517" s="10">
        <x:v>22.05</x:v>
      </x:c>
      <x:c r="K1517" s="10">
        <x:v>70.5379994521373</x:v>
      </x:c>
      <x:c r="L1517">
        <x:f>NA()</x:f>
      </x:c>
    </x:row>
    <x:row r="1518">
      <x:c r="A1518">
        <x:v>3345633</x:v>
      </x:c>
      <x:c r="B1518" s="1">
        <x:v>43770.4710942477</x:v>
      </x:c>
      <x:c r="C1518" s="6">
        <x:v>89.4840170783333</x:v>
      </x:c>
      <x:c r="D1518" s="13" t="s">
        <x:v>68</x:v>
      </x:c>
      <x:c r="E1518">
        <x:v>7</x:v>
      </x:c>
      <x:c r="F1518">
        <x:v>16.259</x:v>
      </x:c>
      <x:c r="G1518" s="8">
        <x:v>65641.9009416534</x:v>
      </x:c>
      <x:c r="H1518" s="8">
        <x:v>0</x:v>
      </x:c>
      <x:c r="I1518">
        <x:v>237271.033835983</x:v>
      </x:c>
      <x:c r="J1518" s="10">
        <x:v>22.05</x:v>
      </x:c>
      <x:c r="K1518" s="10">
        <x:v>70.5379994521373</x:v>
      </x:c>
      <x:c r="L1518">
        <x:f>NA()</x:f>
      </x:c>
    </x:row>
    <x:row r="1519">
      <x:c r="A1519">
        <x:v>3345643</x:v>
      </x:c>
      <x:c r="B1519" s="1">
        <x:v>43770.4711288194</x:v>
      </x:c>
      <x:c r="C1519" s="6">
        <x:v>89.5338088916667</x:v>
      </x:c>
      <x:c r="D1519" s="13" t="s">
        <x:v>68</x:v>
      </x:c>
      <x:c r="E1519">
        <x:v>7</x:v>
      </x:c>
      <x:c r="F1519">
        <x:v>16.261</x:v>
      </x:c>
      <x:c r="G1519" s="8">
        <x:v>65644.4729304396</x:v>
      </x:c>
      <x:c r="H1519" s="8">
        <x:v>0</x:v>
      </x:c>
      <x:c r="I1519">
        <x:v>237257.639636956</x:v>
      </x:c>
      <x:c r="J1519" s="10">
        <x:v>22.05</x:v>
      </x:c>
      <x:c r="K1519" s="10">
        <x:v>70.5379994521373</x:v>
      </x:c>
      <x:c r="L1519">
        <x:f>NA()</x:f>
      </x:c>
    </x:row>
    <x:row r="1520">
      <x:c r="A1520">
        <x:v>3345653</x:v>
      </x:c>
      <x:c r="B1520" s="1">
        <x:v>43770.4711636921</x:v>
      </x:c>
      <x:c r="C1520" s="6">
        <x:v>89.58399611</x:v>
      </x:c>
      <x:c r="D1520" s="13" t="s">
        <x:v>68</x:v>
      </x:c>
      <x:c r="E1520">
        <x:v>7</x:v>
      </x:c>
      <x:c r="F1520">
        <x:v>16.253</x:v>
      </x:c>
      <x:c r="G1520" s="8">
        <x:v>65642.1752514436</x:v>
      </x:c>
      <x:c r="H1520" s="8">
        <x:v>0</x:v>
      </x:c>
      <x:c r="I1520">
        <x:v>237257.017417485</x:v>
      </x:c>
      <x:c r="J1520" s="10">
        <x:v>22.05</x:v>
      </x:c>
      <x:c r="K1520" s="10">
        <x:v>70.5379994521373</x:v>
      </x:c>
      <x:c r="L1520">
        <x:f>NA()</x:f>
      </x:c>
    </x:row>
    <x:row r="1521">
      <x:c r="A1521">
        <x:v>3345663</x:v>
      </x:c>
      <x:c r="B1521" s="1">
        <x:v>43770.4711982639</x:v>
      </x:c>
      <x:c r="C1521" s="6">
        <x:v>89.6337916916667</x:v>
      </x:c>
      <x:c r="D1521" s="13" t="s">
        <x:v>68</x:v>
      </x:c>
      <x:c r="E1521">
        <x:v>7</x:v>
      </x:c>
      <x:c r="F1521">
        <x:v>16.257</x:v>
      </x:c>
      <x:c r="G1521" s="8">
        <x:v>65650.150296858</x:v>
      </x:c>
      <x:c r="H1521" s="8">
        <x:v>0</x:v>
      </x:c>
      <x:c r="I1521">
        <x:v>237267.221432308</x:v>
      </x:c>
      <x:c r="J1521" s="10">
        <x:v>22.05</x:v>
      </x:c>
      <x:c r="K1521" s="10">
        <x:v>70.5379994521373</x:v>
      </x:c>
      <x:c r="L1521">
        <x:f>NA()</x:f>
      </x:c>
    </x:row>
    <x:row r="1522">
      <x:c r="A1522">
        <x:v>3345673</x:v>
      </x:c>
      <x:c r="B1522" s="1">
        <x:v>43770.4712329514</x:v>
      </x:c>
      <x:c r="C1522" s="6">
        <x:v>89.68373338</x:v>
      </x:c>
      <x:c r="D1522" s="13" t="s">
        <x:v>68</x:v>
      </x:c>
      <x:c r="E1522">
        <x:v>7</x:v>
      </x:c>
      <x:c r="F1522">
        <x:v>16.265</x:v>
      </x:c>
      <x:c r="G1522" s="8">
        <x:v>65651.0881435107</x:v>
      </x:c>
      <x:c r="H1522" s="8">
        <x:v>0</x:v>
      </x:c>
      <x:c r="I1522">
        <x:v>237242.949622373</x:v>
      </x:c>
      <x:c r="J1522" s="10">
        <x:v>22.05</x:v>
      </x:c>
      <x:c r="K1522" s="10">
        <x:v>70.5379994521373</x:v>
      </x:c>
      <x:c r="L1522">
        <x:f>NA()</x:f>
      </x:c>
    </x:row>
    <x:row r="1523">
      <x:c r="A1523">
        <x:v>3345683</x:v>
      </x:c>
      <x:c r="B1523" s="1">
        <x:v>43770.4712675926</x:v>
      </x:c>
      <x:c r="C1523" s="6">
        <x:v>89.7336230166667</x:v>
      </x:c>
      <x:c r="D1523" s="13" t="s">
        <x:v>68</x:v>
      </x:c>
      <x:c r="E1523">
        <x:v>7</x:v>
      </x:c>
      <x:c r="F1523">
        <x:v>16.263</x:v>
      </x:c>
      <x:c r="G1523" s="8">
        <x:v>65657.6422966522</x:v>
      </x:c>
      <x:c r="H1523" s="8">
        <x:v>0</x:v>
      </x:c>
      <x:c r="I1523">
        <x:v>237253.317586781</x:v>
      </x:c>
      <x:c r="J1523" s="10">
        <x:v>22.05</x:v>
      </x:c>
      <x:c r="K1523" s="10">
        <x:v>70.5379994521373</x:v>
      </x:c>
      <x:c r="L1523">
        <x:f>NA()</x:f>
      </x:c>
    </x:row>
    <x:row r="1524">
      <x:c r="A1524">
        <x:v>3345693</x:v>
      </x:c>
      <x:c r="B1524" s="1">
        <x:v>43770.4713022338</x:v>
      </x:c>
      <x:c r="C1524" s="6">
        <x:v>89.7835042433333</x:v>
      </x:c>
      <x:c r="D1524" s="13" t="s">
        <x:v>68</x:v>
      </x:c>
      <x:c r="E1524">
        <x:v>7</x:v>
      </x:c>
      <x:c r="F1524">
        <x:v>16.266</x:v>
      </x:c>
      <x:c r="G1524" s="8">
        <x:v>65662.969581202</x:v>
      </x:c>
      <x:c r="H1524" s="8">
        <x:v>0</x:v>
      </x:c>
      <x:c r="I1524">
        <x:v>237254.583401932</x:v>
      </x:c>
      <x:c r="J1524" s="10">
        <x:v>22.05</x:v>
      </x:c>
      <x:c r="K1524" s="10">
        <x:v>70.5379994521373</x:v>
      </x:c>
      <x:c r="L1524">
        <x:f>NA()</x:f>
      </x:c>
    </x:row>
    <x:row r="1525">
      <x:c r="A1525">
        <x:v>3345703</x:v>
      </x:c>
      <x:c r="B1525" s="1">
        <x:v>43770.471336956</x:v>
      </x:c>
      <x:c r="C1525" s="6">
        <x:v>89.833515345</x:v>
      </x:c>
      <x:c r="D1525" s="13" t="s">
        <x:v>68</x:v>
      </x:c>
      <x:c r="E1525">
        <x:v>7</x:v>
      </x:c>
      <x:c r="F1525">
        <x:v>16.265</x:v>
      </x:c>
      <x:c r="G1525" s="8">
        <x:v>65672.6624628937</x:v>
      </x:c>
      <x:c r="H1525" s="8">
        <x:v>0</x:v>
      </x:c>
      <x:c r="I1525">
        <x:v>237258.362682475</x:v>
      </x:c>
      <x:c r="J1525" s="10">
        <x:v>22.05</x:v>
      </x:c>
      <x:c r="K1525" s="10">
        <x:v>70.5379994521373</x:v>
      </x:c>
      <x:c r="L1525">
        <x:f>NA()</x:f>
      </x:c>
    </x:row>
    <x:row r="1526">
      <x:c r="A1526">
        <x:v>3345713</x:v>
      </x:c>
      <x:c r="B1526" s="1">
        <x:v>43770.4713716782</x:v>
      </x:c>
      <x:c r="C1526" s="6">
        <x:v>89.8834987516667</x:v>
      </x:c>
      <x:c r="D1526" s="13" t="s">
        <x:v>68</x:v>
      </x:c>
      <x:c r="E1526">
        <x:v>7</x:v>
      </x:c>
      <x:c r="F1526">
        <x:v>16.261</x:v>
      </x:c>
      <x:c r="G1526" s="8">
        <x:v>65674.1249614369</x:v>
      </x:c>
      <x:c r="H1526" s="8">
        <x:v>0</x:v>
      </x:c>
      <x:c r="I1526">
        <x:v>237262.798119522</x:v>
      </x:c>
      <x:c r="J1526" s="10">
        <x:v>22.05</x:v>
      </x:c>
      <x:c r="K1526" s="10">
        <x:v>70.5379994521373</x:v>
      </x:c>
      <x:c r="L1526">
        <x:f>NA()</x:f>
      </x:c>
    </x:row>
    <x:row r="1527">
      <x:c r="A1527">
        <x:v>3345723</x:v>
      </x:c>
      <x:c r="B1527" s="1">
        <x:v>43770.471406331</x:v>
      </x:c>
      <x:c r="C1527" s="6">
        <x:v>89.9334247833333</x:v>
      </x:c>
      <x:c r="D1527" s="13" t="s">
        <x:v>68</x:v>
      </x:c>
      <x:c r="E1527">
        <x:v>7</x:v>
      </x:c>
      <x:c r="F1527">
        <x:v>16.266</x:v>
      </x:c>
      <x:c r="G1527" s="8">
        <x:v>65672.2888523741</x:v>
      </x:c>
      <x:c r="H1527" s="8">
        <x:v>0</x:v>
      </x:c>
      <x:c r="I1527">
        <x:v>237244.141208011</x:v>
      </x:c>
      <x:c r="J1527" s="10">
        <x:v>22.05</x:v>
      </x:c>
      <x:c r="K1527" s="10">
        <x:v>70.5379994521373</x:v>
      </x:c>
      <x:c r="L1527">
        <x:f>NA()</x:f>
      </x:c>
    </x:row>
    <x:row r="1528">
      <x:c r="A1528">
        <x:v>3345733</x:v>
      </x:c>
      <x:c r="B1528" s="1">
        <x:v>43770.4714415509</x:v>
      </x:c>
      <x:c r="C1528" s="6">
        <x:v>89.984147555</x:v>
      </x:c>
      <x:c r="D1528" s="13" t="s">
        <x:v>68</x:v>
      </x:c>
      <x:c r="E1528">
        <x:v>7</x:v>
      </x:c>
      <x:c r="F1528">
        <x:v>16.273</x:v>
      </x:c>
      <x:c r="G1528" s="8">
        <x:v>65674.1243802358</x:v>
      </x:c>
      <x:c r="H1528" s="8">
        <x:v>0</x:v>
      </x:c>
      <x:c r="I1528">
        <x:v>237247.812812588</x:v>
      </x:c>
      <x:c r="J1528" s="10">
        <x:v>22.05</x:v>
      </x:c>
      <x:c r="K1528" s="10">
        <x:v>70.5379994521373</x:v>
      </x:c>
      <x:c r="L1528">
        <x:f>NA()</x:f>
      </x:c>
    </x:row>
    <x:row r="1529">
      <x:c r="A1529">
        <x:v>3345743</x:v>
      </x:c>
      <x:c r="B1529" s="1">
        <x:v>43770.4714762384</x:v>
      </x:c>
      <x:c r="C1529" s="6">
        <x:v>90.0340627166667</x:v>
      </x:c>
      <x:c r="D1529" s="13" t="s">
        <x:v>68</x:v>
      </x:c>
      <x:c r="E1529">
        <x:v>7</x:v>
      </x:c>
      <x:c r="F1529">
        <x:v>16.271</x:v>
      </x:c>
      <x:c r="G1529" s="8">
        <x:v>65688.3619552595</x:v>
      </x:c>
      <x:c r="H1529" s="8">
        <x:v>0</x:v>
      </x:c>
      <x:c r="I1529">
        <x:v>237237.082506416</x:v>
      </x:c>
      <x:c r="J1529" s="10">
        <x:v>22.05</x:v>
      </x:c>
      <x:c r="K1529" s="10">
        <x:v>70.5379994521373</x:v>
      </x:c>
      <x:c r="L1529">
        <x:f>NA()</x:f>
      </x:c>
    </x:row>
    <x:row r="1530">
      <x:c r="A1530">
        <x:v>3345753</x:v>
      </x:c>
      <x:c r="B1530" s="1">
        <x:v>43770.4715107986</x:v>
      </x:c>
      <x:c r="C1530" s="6">
        <x:v>90.0838530483333</x:v>
      </x:c>
      <x:c r="D1530" s="13" t="s">
        <x:v>68</x:v>
      </x:c>
      <x:c r="E1530">
        <x:v>7</x:v>
      </x:c>
      <x:c r="F1530">
        <x:v>16.267</x:v>
      </x:c>
      <x:c r="G1530" s="8">
        <x:v>65692.4608032375</x:v>
      </x:c>
      <x:c r="H1530" s="8">
        <x:v>0</x:v>
      </x:c>
      <x:c r="I1530">
        <x:v>237243.596164299</x:v>
      </x:c>
      <x:c r="J1530" s="10">
        <x:v>22.05</x:v>
      </x:c>
      <x:c r="K1530" s="10">
        <x:v>70.5379994521373</x:v>
      </x:c>
      <x:c r="L1530">
        <x:f>NA()</x:f>
      </x:c>
    </x:row>
    <x:row r="1531">
      <x:c r="A1531">
        <x:v>3345763</x:v>
      </x:c>
      <x:c r="B1531" s="1">
        <x:v>43770.4715454514</x:v>
      </x:c>
      <x:c r="C1531" s="6">
        <x:v>90.1337571483333</x:v>
      </x:c>
      <x:c r="D1531" s="13" t="s">
        <x:v>68</x:v>
      </x:c>
      <x:c r="E1531">
        <x:v>7</x:v>
      </x:c>
      <x:c r="F1531">
        <x:v>16.271</x:v>
      </x:c>
      <x:c r="G1531" s="8">
        <x:v>65696.8481623713</x:v>
      </x:c>
      <x:c r="H1531" s="8">
        <x:v>0</x:v>
      </x:c>
      <x:c r="I1531">
        <x:v>237219.653086875</x:v>
      </x:c>
      <x:c r="J1531" s="10">
        <x:v>22.05</x:v>
      </x:c>
      <x:c r="K1531" s="10">
        <x:v>70.5379994521373</x:v>
      </x:c>
      <x:c r="L1531">
        <x:f>NA()</x:f>
      </x:c>
    </x:row>
    <x:row r="1532">
      <x:c r="A1532">
        <x:v>3345773</x:v>
      </x:c>
      <x:c r="B1532" s="1">
        <x:v>43770.4715800116</x:v>
      </x:c>
      <x:c r="C1532" s="6">
        <x:v>90.18349209</x:v>
      </x:c>
      <x:c r="D1532" s="13" t="s">
        <x:v>68</x:v>
      </x:c>
      <x:c r="E1532">
        <x:v>7</x:v>
      </x:c>
      <x:c r="F1532">
        <x:v>16.276</x:v>
      </x:c>
      <x:c r="G1532" s="8">
        <x:v>65715.6844431503</x:v>
      </x:c>
      <x:c r="H1532" s="8">
        <x:v>0</x:v>
      </x:c>
      <x:c r="I1532">
        <x:v>237227.589763363</x:v>
      </x:c>
      <x:c r="J1532" s="10">
        <x:v>22.05</x:v>
      </x:c>
      <x:c r="K1532" s="10">
        <x:v>70.5379994521373</x:v>
      </x:c>
      <x:c r="L1532">
        <x:f>NA()</x:f>
      </x:c>
    </x:row>
    <x:row r="1533">
      <x:c r="A1533">
        <x:v>3345783</x:v>
      </x:c>
      <x:c r="B1533" s="1">
        <x:v>43770.4716147338</x:v>
      </x:c>
      <x:c r="C1533" s="6">
        <x:v>90.2335234383333</x:v>
      </x:c>
      <x:c r="D1533" s="13" t="s">
        <x:v>68</x:v>
      </x:c>
      <x:c r="E1533">
        <x:v>7</x:v>
      </x:c>
      <x:c r="F1533">
        <x:v>16.275</x:v>
      </x:c>
      <x:c r="G1533" s="8">
        <x:v>65716.0980683356</x:v>
      </x:c>
      <x:c r="H1533" s="8">
        <x:v>0</x:v>
      </x:c>
      <x:c r="I1533">
        <x:v>237235.011961988</x:v>
      </x:c>
      <x:c r="J1533" s="10">
        <x:v>22.05</x:v>
      </x:c>
      <x:c r="K1533" s="10">
        <x:v>70.5379994521373</x:v>
      </x:c>
      <x:c r="L1533">
        <x:f>NA()</x:f>
      </x:c>
    </x:row>
    <x:row r="1534">
      <x:c r="A1534">
        <x:v>3345793</x:v>
      </x:c>
      <x:c r="B1534" s="1">
        <x:v>43770.4716493866</x:v>
      </x:c>
      <x:c r="C1534" s="6">
        <x:v>90.2834076466667</x:v>
      </x:c>
      <x:c r="D1534" s="13" t="s">
        <x:v>68</x:v>
      </x:c>
      <x:c r="E1534">
        <x:v>7</x:v>
      </x:c>
      <x:c r="F1534">
        <x:v>16.275</x:v>
      </x:c>
      <x:c r="G1534" s="8">
        <x:v>65722.1731194611</x:v>
      </x:c>
      <x:c r="H1534" s="8">
        <x:v>0</x:v>
      </x:c>
      <x:c r="I1534">
        <x:v>237237.57082949</x:v>
      </x:c>
      <x:c r="J1534" s="10">
        <x:v>22.05</x:v>
      </x:c>
      <x:c r="K1534" s="10">
        <x:v>70.5379994521373</x:v>
      </x:c>
      <x:c r="L1534">
        <x:f>NA()</x:f>
      </x:c>
    </x:row>
    <x:row r="1535">
      <x:c r="A1535">
        <x:v>3345803</x:v>
      </x:c>
      <x:c r="B1535" s="1">
        <x:v>43770.4716846412</x:v>
      </x:c>
      <x:c r="C1535" s="6">
        <x:v>90.334157615</x:v>
      </x:c>
      <x:c r="D1535" s="13" t="s">
        <x:v>68</x:v>
      </x:c>
      <x:c r="E1535">
        <x:v>7</x:v>
      </x:c>
      <x:c r="F1535">
        <x:v>16.279</x:v>
      </x:c>
      <x:c r="G1535" s="8">
        <x:v>65722.885420948</x:v>
      </x:c>
      <x:c r="H1535" s="8">
        <x:v>0</x:v>
      </x:c>
      <x:c r="I1535">
        <x:v>237222.523475244</x:v>
      </x:c>
      <x:c r="J1535" s="10">
        <x:v>22.05</x:v>
      </x:c>
      <x:c r="K1535" s="10">
        <x:v>70.5379994521373</x:v>
      </x:c>
      <x:c r="L1535">
        <x:f>NA()</x:f>
      </x:c>
    </x:row>
    <x:row r="1536">
      <x:c r="A1536">
        <x:v>3345813</x:v>
      </x:c>
      <x:c r="B1536" s="1">
        <x:v>43770.4717192477</x:v>
      </x:c>
      <x:c r="C1536" s="6">
        <x:v>90.3840208183333</x:v>
      </x:c>
      <x:c r="D1536" s="13" t="s">
        <x:v>68</x:v>
      </x:c>
      <x:c r="E1536">
        <x:v>7</x:v>
      </x:c>
      <x:c r="F1536">
        <x:v>16.287</x:v>
      </x:c>
      <x:c r="G1536" s="8">
        <x:v>65725.0285083151</x:v>
      </x:c>
      <x:c r="H1536" s="8">
        <x:v>0</x:v>
      </x:c>
      <x:c r="I1536">
        <x:v>237227.290250554</x:v>
      </x:c>
      <x:c r="J1536" s="10">
        <x:v>22.05</x:v>
      </x:c>
      <x:c r="K1536" s="10">
        <x:v>70.5379994521373</x:v>
      </x:c>
      <x:c r="L1536">
        <x:f>NA()</x:f>
      </x:c>
    </x:row>
    <x:row r="1537">
      <x:c r="A1537">
        <x:v>3345823</x:v>
      </x:c>
      <x:c r="B1537" s="1">
        <x:v>43770.4717538542</x:v>
      </x:c>
      <x:c r="C1537" s="6">
        <x:v>90.4338404516667</x:v>
      </x:c>
      <x:c r="D1537" s="13" t="s">
        <x:v>68</x:v>
      </x:c>
      <x:c r="E1537">
        <x:v>7</x:v>
      </x:c>
      <x:c r="F1537">
        <x:v>16.28</x:v>
      </x:c>
      <x:c r="G1537" s="8">
        <x:v>65728.9668121772</x:v>
      </x:c>
      <x:c r="H1537" s="8">
        <x:v>0</x:v>
      </x:c>
      <x:c r="I1537">
        <x:v>237206.394181608</x:v>
      </x:c>
      <x:c r="J1537" s="10">
        <x:v>22.05</x:v>
      </x:c>
      <x:c r="K1537" s="10">
        <x:v>70.5379994521373</x:v>
      </x:c>
      <x:c r="L1537">
        <x:f>NA()</x:f>
      </x:c>
    </x:row>
    <x:row r="1538">
      <x:c r="A1538">
        <x:v>3345833</x:v>
      </x:c>
      <x:c r="B1538" s="1">
        <x:v>43770.4717885069</x:v>
      </x:c>
      <x:c r="C1538" s="6">
        <x:v>90.48376502</x:v>
      </x:c>
      <x:c r="D1538" s="13" t="s">
        <x:v>68</x:v>
      </x:c>
      <x:c r="E1538">
        <x:v>7</x:v>
      </x:c>
      <x:c r="F1538">
        <x:v>16.288</x:v>
      </x:c>
      <x:c r="G1538" s="8">
        <x:v>65733.0363830285</x:v>
      </x:c>
      <x:c r="H1538" s="8">
        <x:v>0</x:v>
      </x:c>
      <x:c r="I1538">
        <x:v>237210.916111975</x:v>
      </x:c>
      <x:c r="J1538" s="10">
        <x:v>22.05</x:v>
      </x:c>
      <x:c r="K1538" s="10">
        <x:v>70.5379994521373</x:v>
      </x:c>
      <x:c r="L1538">
        <x:f>NA()</x:f>
      </x:c>
    </x:row>
    <x:row r="1539">
      <x:c r="A1539">
        <x:v>3345843</x:v>
      </x:c>
      <x:c r="B1539" s="1">
        <x:v>43770.4718232639</x:v>
      </x:c>
      <x:c r="C1539" s="6">
        <x:v>90.5337770033333</x:v>
      </x:c>
      <x:c r="D1539" s="13" t="s">
        <x:v>68</x:v>
      </x:c>
      <x:c r="E1539">
        <x:v>7</x:v>
      </x:c>
      <x:c r="F1539">
        <x:v>16.286</x:v>
      </x:c>
      <x:c r="G1539" s="8">
        <x:v>65738.4338419656</x:v>
      </x:c>
      <x:c r="H1539" s="8">
        <x:v>0</x:v>
      </x:c>
      <x:c r="I1539">
        <x:v>237229.489900604</x:v>
      </x:c>
      <x:c r="J1539" s="10">
        <x:v>22.05</x:v>
      </x:c>
      <x:c r="K1539" s="10">
        <x:v>70.5379994521373</x:v>
      </x:c>
      <x:c r="L1539">
        <x:f>NA()</x:f>
      </x:c>
    </x:row>
    <x:row r="1540">
      <x:c r="A1540">
        <x:v>3345853</x:v>
      </x:c>
      <x:c r="B1540" s="1">
        <x:v>43770.4718578704</x:v>
      </x:c>
      <x:c r="C1540" s="6">
        <x:v>90.5836141316667</x:v>
      </x:c>
      <x:c r="D1540" s="13" t="s">
        <x:v>68</x:v>
      </x:c>
      <x:c r="E1540">
        <x:v>7</x:v>
      </x:c>
      <x:c r="F1540">
        <x:v>16.289</x:v>
      </x:c>
      <x:c r="G1540" s="8">
        <x:v>65742.2217496488</x:v>
      </x:c>
      <x:c r="H1540" s="8">
        <x:v>0</x:v>
      </x:c>
      <x:c r="I1540">
        <x:v>237218.987337858</x:v>
      </x:c>
      <x:c r="J1540" s="10">
        <x:v>22.05</x:v>
      </x:c>
      <x:c r="K1540" s="10">
        <x:v>70.5379994521373</x:v>
      </x:c>
      <x:c r="L1540">
        <x:f>NA()</x:f>
      </x:c>
    </x:row>
    <x:row r="1541">
      <x:c r="A1541">
        <x:v>3345863</x:v>
      </x:c>
      <x:c r="B1541" s="1">
        <x:v>43770.4718924421</x:v>
      </x:c>
      <x:c r="C1541" s="6">
        <x:v>90.6333938416667</x:v>
      </x:c>
      <x:c r="D1541" s="13" t="s">
        <x:v>68</x:v>
      </x:c>
      <x:c r="E1541">
        <x:v>7</x:v>
      </x:c>
      <x:c r="F1541">
        <x:v>16.283</x:v>
      </x:c>
      <x:c r="G1541" s="8">
        <x:v>65753.2038081785</x:v>
      </x:c>
      <x:c r="H1541" s="8">
        <x:v>0</x:v>
      </x:c>
      <x:c r="I1541">
        <x:v>237223.906474766</x:v>
      </x:c>
      <x:c r="J1541" s="10">
        <x:v>22.05</x:v>
      </x:c>
      <x:c r="K1541" s="10">
        <x:v>70.5379994521373</x:v>
      </x:c>
      <x:c r="L1541">
        <x:f>NA()</x:f>
      </x:c>
    </x:row>
    <x:row r="1542">
      <x:c r="A1542">
        <x:v>3345873</x:v>
      </x:c>
      <x:c r="B1542" s="1">
        <x:v>43770.4719276273</x:v>
      </x:c>
      <x:c r="C1542" s="6">
        <x:v>90.68406137</x:v>
      </x:c>
      <x:c r="D1542" s="13" t="s">
        <x:v>68</x:v>
      </x:c>
      <x:c r="E1542">
        <x:v>7</x:v>
      </x:c>
      <x:c r="F1542">
        <x:v>16.292</x:v>
      </x:c>
      <x:c r="G1542" s="8">
        <x:v>65762.0296451081</x:v>
      </x:c>
      <x:c r="H1542" s="8">
        <x:v>0</x:v>
      </x:c>
      <x:c r="I1542">
        <x:v>237205.189638495</x:v>
      </x:c>
      <x:c r="J1542" s="10">
        <x:v>22.05</x:v>
      </x:c>
      <x:c r="K1542" s="10">
        <x:v>70.5379994521373</x:v>
      </x:c>
      <x:c r="L1542">
        <x:f>NA()</x:f>
      </x:c>
    </x:row>
    <x:row r="1543">
      <x:c r="A1543">
        <x:v>3345883</x:v>
      </x:c>
      <x:c r="B1543" s="1">
        <x:v>43770.4719622338</x:v>
      </x:c>
      <x:c r="C1543" s="6">
        <x:v>90.7339004733333</x:v>
      </x:c>
      <x:c r="D1543" s="13" t="s">
        <x:v>68</x:v>
      </x:c>
      <x:c r="E1543">
        <x:v>7</x:v>
      </x:c>
      <x:c r="F1543">
        <x:v>16.296</x:v>
      </x:c>
      <x:c r="G1543" s="8">
        <x:v>65766.8734128348</x:v>
      </x:c>
      <x:c r="H1543" s="8">
        <x:v>0</x:v>
      </x:c>
      <x:c r="I1543">
        <x:v>237206.119537808</x:v>
      </x:c>
      <x:c r="J1543" s="10">
        <x:v>22.05</x:v>
      </x:c>
      <x:c r="K1543" s="10">
        <x:v>70.5379994521373</x:v>
      </x:c>
      <x:c r="L1543">
        <x:f>NA()</x:f>
      </x:c>
    </x:row>
    <x:row r="1544">
      <x:c r="A1544">
        <x:v>3345893</x:v>
      </x:c>
      <x:c r="B1544" s="1">
        <x:v>43770.4719967245</x:v>
      </x:c>
      <x:c r="C1544" s="6">
        <x:v>90.783558815</x:v>
      </x:c>
      <x:c r="D1544" s="13" t="s">
        <x:v>68</x:v>
      </x:c>
      <x:c r="E1544">
        <x:v>7</x:v>
      </x:c>
      <x:c r="F1544">
        <x:v>16.294</x:v>
      </x:c>
      <x:c r="G1544" s="8">
        <x:v>65776.0950064043</x:v>
      </x:c>
      <x:c r="H1544" s="8">
        <x:v>0</x:v>
      </x:c>
      <x:c r="I1544">
        <x:v>237206.851399898</x:v>
      </x:c>
      <x:c r="J1544" s="10">
        <x:v>22.05</x:v>
      </x:c>
      <x:c r="K1544" s="10">
        <x:v>70.5379994521373</x:v>
      </x:c>
      <x:c r="L1544">
        <x:f>NA()</x:f>
      </x:c>
    </x:row>
    <x:row r="1545">
      <x:c r="A1545">
        <x:v>3345903</x:v>
      </x:c>
      <x:c r="B1545" s="1">
        <x:v>43770.4720312847</x:v>
      </x:c>
      <x:c r="C1545" s="6">
        <x:v>90.8333566983333</x:v>
      </x:c>
      <x:c r="D1545" s="13" t="s">
        <x:v>68</x:v>
      </x:c>
      <x:c r="E1545">
        <x:v>7</x:v>
      </x:c>
      <x:c r="F1545">
        <x:v>16.295</x:v>
      </x:c>
      <x:c r="G1545" s="8">
        <x:v>65771.7642653209</x:v>
      </x:c>
      <x:c r="H1545" s="8">
        <x:v>0</x:v>
      </x:c>
      <x:c r="I1545">
        <x:v>237195.634119666</x:v>
      </x:c>
      <x:c r="J1545" s="10">
        <x:v>22.05</x:v>
      </x:c>
      <x:c r="K1545" s="10">
        <x:v>70.5379994521373</x:v>
      </x:c>
      <x:c r="L1545">
        <x:f>NA()</x:f>
      </x:c>
    </x:row>
    <x:row r="1546">
      <x:c r="A1546">
        <x:v>3345913</x:v>
      </x:c>
      <x:c r="B1546" s="1">
        <x:v>43770.4720665509</x:v>
      </x:c>
      <x:c r="C1546" s="6">
        <x:v>90.8841325316667</x:v>
      </x:c>
      <x:c r="D1546" s="13" t="s">
        <x:v>68</x:v>
      </x:c>
      <x:c r="E1546">
        <x:v>7</x:v>
      </x:c>
      <x:c r="F1546">
        <x:v>16.295</x:v>
      </x:c>
      <x:c r="G1546" s="8">
        <x:v>65773.5499792986</x:v>
      </x:c>
      <x:c r="H1546" s="8">
        <x:v>0</x:v>
      </x:c>
      <x:c r="I1546">
        <x:v>237201.243089085</x:v>
      </x:c>
      <x:c r="J1546" s="10">
        <x:v>22.05</x:v>
      </x:c>
      <x:c r="K1546" s="10">
        <x:v>70.5379994521373</x:v>
      </x:c>
      <x:c r="L1546">
        <x:f>NA()</x:f>
      </x:c>
    </x:row>
    <x:row r="1547">
      <x:c r="A1547">
        <x:v>3345923</x:v>
      </x:c>
      <x:c r="B1547" s="1">
        <x:v>43770.4721011227</x:v>
      </x:c>
      <x:c r="C1547" s="6">
        <x:v>90.93393366</x:v>
      </x:c>
      <x:c r="D1547" s="13" t="s">
        <x:v>68</x:v>
      </x:c>
      <x:c r="E1547">
        <x:v>7</x:v>
      </x:c>
      <x:c r="F1547">
        <x:v>16.301</x:v>
      </x:c>
      <x:c r="G1547" s="8">
        <x:v>65777.7181340252</x:v>
      </x:c>
      <x:c r="H1547" s="8">
        <x:v>0</x:v>
      </x:c>
      <x:c r="I1547">
        <x:v>237198.482627608</x:v>
      </x:c>
      <x:c r="J1547" s="10">
        <x:v>22.05</x:v>
      </x:c>
      <x:c r="K1547" s="10">
        <x:v>70.5379994521373</x:v>
      </x:c>
      <x:c r="L1547">
        <x:f>NA()</x:f>
      </x:c>
    </x:row>
    <x:row r="1548">
      <x:c r="A1548">
        <x:v>3345933</x:v>
      </x:c>
      <x:c r="B1548" s="1">
        <x:v>43770.4721357639</x:v>
      </x:c>
      <x:c r="C1548" s="6">
        <x:v>90.9837828316667</x:v>
      </x:c>
      <x:c r="D1548" s="13" t="s">
        <x:v>68</x:v>
      </x:c>
      <x:c r="E1548">
        <x:v>7</x:v>
      </x:c>
      <x:c r="F1548">
        <x:v>16.3</x:v>
      </x:c>
      <x:c r="G1548" s="8">
        <x:v>65782.1394896748</x:v>
      </x:c>
      <x:c r="H1548" s="8">
        <x:v>0</x:v>
      </x:c>
      <x:c r="I1548">
        <x:v>237180.685699669</x:v>
      </x:c>
      <x:c r="J1548" s="10">
        <x:v>22.05</x:v>
      </x:c>
      <x:c r="K1548" s="10">
        <x:v>70.5379994521373</x:v>
      </x:c>
      <x:c r="L1548">
        <x:f>NA()</x:f>
      </x:c>
    </x:row>
    <x:row r="1549">
      <x:c r="A1549">
        <x:v>3345943</x:v>
      </x:c>
      <x:c r="B1549" s="1">
        <x:v>43770.4721703356</x:v>
      </x:c>
      <x:c r="C1549" s="6">
        <x:v>91.0335448116667</x:v>
      </x:c>
      <x:c r="D1549" s="13" t="s">
        <x:v>68</x:v>
      </x:c>
      <x:c r="E1549">
        <x:v>7</x:v>
      </x:c>
      <x:c r="F1549">
        <x:v>16.3</x:v>
      </x:c>
      <x:c r="G1549" s="8">
        <x:v>65794.1765820575</x:v>
      </x:c>
      <x:c r="H1549" s="8">
        <x:v>0</x:v>
      </x:c>
      <x:c r="I1549">
        <x:v>237189.609701138</x:v>
      </x:c>
      <x:c r="J1549" s="10">
        <x:v>22.05</x:v>
      </x:c>
      <x:c r="K1549" s="10">
        <x:v>70.5379994521373</x:v>
      </x:c>
      <x:c r="L1549">
        <x:f>NA()</x:f>
      </x:c>
    </x:row>
    <x:row r="1550">
      <x:c r="A1550">
        <x:v>3345953</x:v>
      </x:c>
      <x:c r="B1550" s="1">
        <x:v>43770.4722049421</x:v>
      </x:c>
      <x:c r="C1550" s="6">
        <x:v>91.083415015</x:v>
      </x:c>
      <x:c r="D1550" s="13" t="s">
        <x:v>68</x:v>
      </x:c>
      <x:c r="E1550">
        <x:v>7</x:v>
      </x:c>
      <x:c r="F1550">
        <x:v>16.303</x:v>
      </x:c>
      <x:c r="G1550" s="8">
        <x:v>65785.4301755073</x:v>
      </x:c>
      <x:c r="H1550" s="8">
        <x:v>0</x:v>
      </x:c>
      <x:c r="I1550">
        <x:v>237181.575014788</x:v>
      </x:c>
      <x:c r="J1550" s="10">
        <x:v>22.05</x:v>
      </x:c>
      <x:c r="K1550" s="10">
        <x:v>70.5379994521373</x:v>
      </x:c>
      <x:c r="L1550">
        <x:f>NA()</x:f>
      </x:c>
    </x:row>
    <x:row r="1551">
      <x:c r="A1551">
        <x:v>3345963</x:v>
      </x:c>
      <x:c r="B1551" s="1">
        <x:v>43770.4722396991</x:v>
      </x:c>
      <x:c r="C1551" s="6">
        <x:v>91.133447525</x:v>
      </x:c>
      <x:c r="D1551" s="13" t="s">
        <x:v>68</x:v>
      </x:c>
      <x:c r="E1551">
        <x:v>7</x:v>
      </x:c>
      <x:c r="F1551">
        <x:v>16.302</x:v>
      </x:c>
      <x:c r="G1551" s="8">
        <x:v>65800.2368144382</x:v>
      </x:c>
      <x:c r="H1551" s="8">
        <x:v>0</x:v>
      </x:c>
      <x:c r="I1551">
        <x:v>237210.454952925</x:v>
      </x:c>
      <x:c r="J1551" s="10">
        <x:v>22.05</x:v>
      </x:c>
      <x:c r="K1551" s="10">
        <x:v>70.5379994521373</x:v>
      </x:c>
      <x:c r="L1551">
        <x:f>NA()</x:f>
      </x:c>
    </x:row>
    <x:row r="1552">
      <x:c r="A1552">
        <x:v>3345973</x:v>
      </x:c>
      <x:c r="B1552" s="1">
        <x:v>43770.4722746528</x:v>
      </x:c>
      <x:c r="C1552" s="6">
        <x:v>91.18377668</x:v>
      </x:c>
      <x:c r="D1552" s="13" t="s">
        <x:v>68</x:v>
      </x:c>
      <x:c r="E1552">
        <x:v>7</x:v>
      </x:c>
      <x:c r="F1552">
        <x:v>16.299</x:v>
      </x:c>
      <x:c r="G1552" s="8">
        <x:v>65801.8960926397</x:v>
      </x:c>
      <x:c r="H1552" s="8">
        <x:v>0</x:v>
      </x:c>
      <x:c r="I1552">
        <x:v>237192.332347349</x:v>
      </x:c>
      <x:c r="J1552" s="10">
        <x:v>22.05</x:v>
      </x:c>
      <x:c r="K1552" s="10">
        <x:v>70.5379994521373</x:v>
      </x:c>
      <x:c r="L1552">
        <x:f>NA()</x:f>
      </x:c>
    </x:row>
    <x:row r="1553">
      <x:c r="A1553">
        <x:v>3345983</x:v>
      </x:c>
      <x:c r="B1553" s="1">
        <x:v>43770.4723095255</x:v>
      </x:c>
      <x:c r="C1553" s="6">
        <x:v>91.2340330233333</x:v>
      </x:c>
      <x:c r="D1553" s="13" t="s">
        <x:v>68</x:v>
      </x:c>
      <x:c r="E1553">
        <x:v>7</x:v>
      </x:c>
      <x:c r="F1553">
        <x:v>16.3</x:v>
      </x:c>
      <x:c r="G1553" s="8">
        <x:v>65811.8464282645</x:v>
      </x:c>
      <x:c r="H1553" s="8">
        <x:v>0</x:v>
      </x:c>
      <x:c r="I1553">
        <x:v>237192.752249013</x:v>
      </x:c>
      <x:c r="J1553" s="10">
        <x:v>22.05</x:v>
      </x:c>
      <x:c r="K1553" s="10">
        <x:v>70.5379994521373</x:v>
      </x:c>
      <x:c r="L1553">
        <x:f>NA()</x:f>
      </x:c>
    </x:row>
    <x:row r="1554">
      <x:c r="A1554">
        <x:v>3345993</x:v>
      </x:c>
      <x:c r="B1554" s="1">
        <x:v>43770.472344294</x:v>
      </x:c>
      <x:c r="C1554" s="6">
        <x:v>91.284037815</x:v>
      </x:c>
      <x:c r="D1554" s="13" t="s">
        <x:v>68</x:v>
      </x:c>
      <x:c r="E1554">
        <x:v>7</x:v>
      </x:c>
      <x:c r="F1554">
        <x:v>16.308</x:v>
      </x:c>
      <x:c r="G1554" s="8">
        <x:v>65820.722759695</x:v>
      </x:c>
      <x:c r="H1554" s="8">
        <x:v>0</x:v>
      </x:c>
      <x:c r="I1554">
        <x:v>237187.573748268</x:v>
      </x:c>
      <x:c r="J1554" s="10">
        <x:v>22.05</x:v>
      </x:c>
      <x:c r="K1554" s="10">
        <x:v>70.5379994521373</x:v>
      </x:c>
      <x:c r="L1554">
        <x:f>NA()</x:f>
      </x:c>
    </x:row>
    <x:row r="1555">
      <x:c r="A1555">
        <x:v>3346003</x:v>
      </x:c>
      <x:c r="B1555" s="1">
        <x:v>43770.4723791319</x:v>
      </x:c>
      <x:c r="C1555" s="6">
        <x:v>91.3342406766667</x:v>
      </x:c>
      <x:c r="D1555" s="13" t="s">
        <x:v>68</x:v>
      </x:c>
      <x:c r="E1555">
        <x:v>7</x:v>
      </x:c>
      <x:c r="F1555">
        <x:v>16.308</x:v>
      </x:c>
      <x:c r="G1555" s="8">
        <x:v>65827.6696715546</x:v>
      </x:c>
      <x:c r="H1555" s="8">
        <x:v>0</x:v>
      </x:c>
      <x:c r="I1555">
        <x:v>237203.643166344</x:v>
      </x:c>
      <x:c r="J1555" s="10">
        <x:v>22.05</x:v>
      </x:c>
      <x:c r="K1555" s="10">
        <x:v>70.5379994521373</x:v>
      </x:c>
      <x:c r="L1555">
        <x:f>NA()</x:f>
      </x:c>
    </x:row>
    <x:row r="1556">
      <x:c r="A1556">
        <x:v>3346013</x:v>
      </x:c>
      <x:c r="B1556" s="1">
        <x:v>43770.4724132292</x:v>
      </x:c>
      <x:c r="C1556" s="6">
        <x:v>91.38334028</x:v>
      </x:c>
      <x:c r="D1556" s="13" t="s">
        <x:v>68</x:v>
      </x:c>
      <x:c r="E1556">
        <x:v>7</x:v>
      </x:c>
      <x:c r="F1556">
        <x:v>16.306</x:v>
      </x:c>
      <x:c r="G1556" s="8">
        <x:v>65831.4557651758</x:v>
      </x:c>
      <x:c r="H1556" s="8">
        <x:v>0</x:v>
      </x:c>
      <x:c r="I1556">
        <x:v>237172.914491652</x:v>
      </x:c>
      <x:c r="J1556" s="10">
        <x:v>22.05</x:v>
      </x:c>
      <x:c r="K1556" s="10">
        <x:v>70.5379994521373</x:v>
      </x:c>
      <x:c r="L1556">
        <x:f>NA()</x:f>
      </x:c>
    </x:row>
    <x:row r="1557">
      <x:c r="A1557">
        <x:v>3346023</x:v>
      </x:c>
      <x:c r="B1557" s="1">
        <x:v>43770.4724484954</x:v>
      </x:c>
      <x:c r="C1557" s="6">
        <x:v>91.4341425716667</x:v>
      </x:c>
      <x:c r="D1557" s="13" t="s">
        <x:v>68</x:v>
      </x:c>
      <x:c r="E1557">
        <x:v>7</x:v>
      </x:c>
      <x:c r="F1557">
        <x:v>16.309</x:v>
      </x:c>
      <x:c r="G1557" s="8">
        <x:v>65832.1008320536</x:v>
      </x:c>
      <x:c r="H1557" s="8">
        <x:v>0</x:v>
      </x:c>
      <x:c r="I1557">
        <x:v>237168.571609181</x:v>
      </x:c>
      <x:c r="J1557" s="10">
        <x:v>22.05</x:v>
      </x:c>
      <x:c r="K1557" s="10">
        <x:v>70.5379994521373</x:v>
      </x:c>
      <x:c r="L1557">
        <x:f>NA()</x:f>
      </x:c>
    </x:row>
    <x:row r="1558">
      <x:c r="A1558">
        <x:v>3346033</x:v>
      </x:c>
      <x:c r="B1558" s="1">
        <x:v>43770.4724832523</x:v>
      </x:c>
      <x:c r="C1558" s="6">
        <x:v>91.4841628016667</x:v>
      </x:c>
      <x:c r="D1558" s="13" t="s">
        <x:v>68</x:v>
      </x:c>
      <x:c r="E1558">
        <x:v>7</x:v>
      </x:c>
      <x:c r="F1558">
        <x:v>16.307</x:v>
      </x:c>
      <x:c r="G1558" s="8">
        <x:v>65832.3759482898</x:v>
      </x:c>
      <x:c r="H1558" s="8">
        <x:v>0</x:v>
      </x:c>
      <x:c r="I1558">
        <x:v>237175.081125912</x:v>
      </x:c>
      <x:c r="J1558" s="10">
        <x:v>22.05</x:v>
      </x:c>
      <x:c r="K1558" s="10">
        <x:v>70.5379994521373</x:v>
      </x:c>
      <x:c r="L1558">
        <x:f>NA()</x:f>
      </x:c>
    </x:row>
    <x:row r="1559">
      <x:c r="A1559">
        <x:v>3346043</x:v>
      </x:c>
      <x:c r="B1559" s="1">
        <x:v>43770.4725179051</x:v>
      </x:c>
      <x:c r="C1559" s="6">
        <x:v>91.534072435</x:v>
      </x:c>
      <x:c r="D1559" s="13" t="s">
        <x:v>68</x:v>
      </x:c>
      <x:c r="E1559">
        <x:v>7</x:v>
      </x:c>
      <x:c r="F1559">
        <x:v>16.316</x:v>
      </x:c>
      <x:c r="G1559" s="8">
        <x:v>65843.8554000101</x:v>
      </x:c>
      <x:c r="H1559" s="8">
        <x:v>0</x:v>
      </x:c>
      <x:c r="I1559">
        <x:v>237168.851325408</x:v>
      </x:c>
      <x:c r="J1559" s="10">
        <x:v>22.05</x:v>
      </x:c>
      <x:c r="K1559" s="10">
        <x:v>70.5379994521373</x:v>
      </x:c>
      <x:c r="L1559">
        <x:f>NA()</x:f>
      </x:c>
    </x:row>
    <x:row r="1560">
      <x:c r="A1560">
        <x:v>3346053</x:v>
      </x:c>
      <x:c r="B1560" s="1">
        <x:v>43770.4725526273</x:v>
      </x:c>
      <x:c r="C1560" s="6">
        <x:v>91.5840545383333</x:v>
      </x:c>
      <x:c r="D1560" s="13" t="s">
        <x:v>68</x:v>
      </x:c>
      <x:c r="E1560">
        <x:v>7</x:v>
      </x:c>
      <x:c r="F1560">
        <x:v>16.317</x:v>
      </x:c>
      <x:c r="G1560" s="8">
        <x:v>65852.6179848145</x:v>
      </x:c>
      <x:c r="H1560" s="8">
        <x:v>0</x:v>
      </x:c>
      <x:c r="I1560">
        <x:v>237167.782428523</x:v>
      </x:c>
      <x:c r="J1560" s="10">
        <x:v>22.05</x:v>
      </x:c>
      <x:c r="K1560" s="10">
        <x:v>70.5379994521373</x:v>
      </x:c>
      <x:c r="L1560">
        <x:f>NA()</x:f>
      </x:c>
    </x:row>
    <x:row r="1561">
      <x:c r="A1561">
        <x:v>3346063</x:v>
      </x:c>
      <x:c r="B1561" s="1">
        <x:v>43770.4725872685</x:v>
      </x:c>
      <x:c r="C1561" s="6">
        <x:v>91.633940085</x:v>
      </x:c>
      <x:c r="D1561" s="13" t="s">
        <x:v>68</x:v>
      </x:c>
      <x:c r="E1561">
        <x:v>7</x:v>
      </x:c>
      <x:c r="F1561">
        <x:v>16.32</x:v>
      </x:c>
      <x:c r="G1561" s="8">
        <x:v>65851.061614424</x:v>
      </x:c>
      <x:c r="H1561" s="8">
        <x:v>0</x:v>
      </x:c>
      <x:c r="I1561">
        <x:v>237172.856250847</x:v>
      </x:c>
      <x:c r="J1561" s="10">
        <x:v>22.05</x:v>
      </x:c>
      <x:c r="K1561" s="10">
        <x:v>70.5379994521373</x:v>
      </x:c>
      <x:c r="L1561">
        <x:f>NA()</x:f>
      </x:c>
    </x:row>
    <x:row r="1562">
      <x:c r="A1562">
        <x:v>3346073</x:v>
      </x:c>
      <x:c r="B1562" s="1">
        <x:v>43770.472621956</x:v>
      </x:c>
      <x:c r="C1562" s="6">
        <x:v>91.68391772</x:v>
      </x:c>
      <x:c r="D1562" s="13" t="s">
        <x:v>68</x:v>
      </x:c>
      <x:c r="E1562">
        <x:v>7</x:v>
      </x:c>
      <x:c r="F1562">
        <x:v>16.32</x:v>
      </x:c>
      <x:c r="G1562" s="8">
        <x:v>65851.0296428121</x:v>
      </x:c>
      <x:c r="H1562" s="8">
        <x:v>0</x:v>
      </x:c>
      <x:c r="I1562">
        <x:v>237177.397353372</x:v>
      </x:c>
      <x:c r="J1562" s="10">
        <x:v>22.05</x:v>
      </x:c>
      <x:c r="K1562" s="10">
        <x:v>70.5379994521373</x:v>
      </x:c>
      <x:c r="L1562">
        <x:f>NA()</x:f>
      </x:c>
    </x:row>
    <x:row r="1563">
      <x:c r="A1563">
        <x:v>3346083</x:v>
      </x:c>
      <x:c r="B1563" s="1">
        <x:v>43770.4726567477</x:v>
      </x:c>
      <x:c r="C1563" s="6">
        <x:v>91.7339960466667</x:v>
      </x:c>
      <x:c r="D1563" s="13" t="s">
        <x:v>68</x:v>
      </x:c>
      <x:c r="E1563">
        <x:v>7</x:v>
      </x:c>
      <x:c r="F1563">
        <x:v>16.323</x:v>
      </x:c>
      <x:c r="G1563" s="8">
        <x:v>65862.3026605771</x:v>
      </x:c>
      <x:c r="H1563" s="8">
        <x:v>0</x:v>
      </x:c>
      <x:c r="I1563">
        <x:v>237176.382091778</x:v>
      </x:c>
      <x:c r="J1563" s="10">
        <x:v>22.05</x:v>
      </x:c>
      <x:c r="K1563" s="10">
        <x:v>70.5379994521373</x:v>
      </x:c>
      <x:c r="L1563">
        <x:f>NA()</x:f>
      </x:c>
    </x:row>
    <x:row r="1564">
      <x:c r="A1564">
        <x:v>3346093</x:v>
      </x:c>
      <x:c r="B1564" s="1">
        <x:v>43770.4726913194</x:v>
      </x:c>
      <x:c r="C1564" s="6">
        <x:v>91.7837911316667</x:v>
      </x:c>
      <x:c r="D1564" s="13" t="s">
        <x:v>68</x:v>
      </x:c>
      <x:c r="E1564">
        <x:v>7</x:v>
      </x:c>
      <x:c r="F1564">
        <x:v>16.315</x:v>
      </x:c>
      <x:c r="G1564" s="8">
        <x:v>65865.9538030976</x:v>
      </x:c>
      <x:c r="H1564" s="8">
        <x:v>0</x:v>
      </x:c>
      <x:c r="I1564">
        <x:v>237178.349597329</x:v>
      </x:c>
      <x:c r="J1564" s="10">
        <x:v>22.05</x:v>
      </x:c>
      <x:c r="K1564" s="10">
        <x:v>70.5379994521373</x:v>
      </x:c>
      <x:c r="L1564">
        <x:f>NA()</x:f>
      </x:c>
    </x:row>
    <x:row r="1565">
      <x:c r="A1565">
        <x:v>3346103</x:v>
      </x:c>
      <x:c r="B1565" s="1">
        <x:v>43770.4727260417</x:v>
      </x:c>
      <x:c r="C1565" s="6">
        <x:v>91.8337796316667</x:v>
      </x:c>
      <x:c r="D1565" s="13" t="s">
        <x:v>68</x:v>
      </x:c>
      <x:c r="E1565">
        <x:v>7</x:v>
      </x:c>
      <x:c r="F1565">
        <x:v>16.32</x:v>
      </x:c>
      <x:c r="G1565" s="8">
        <x:v>65879.6086818621</x:v>
      </x:c>
      <x:c r="H1565" s="8">
        <x:v>0</x:v>
      </x:c>
      <x:c r="I1565">
        <x:v>237192.27918172</x:v>
      </x:c>
      <x:c r="J1565" s="10">
        <x:v>22.05</x:v>
      </x:c>
      <x:c r="K1565" s="10">
        <x:v>70.5379994521373</x:v>
      </x:c>
      <x:c r="L1565">
        <x:f>NA()</x:f>
      </x:c>
    </x:row>
    <x:row r="1566">
      <x:c r="A1566">
        <x:v>3346113</x:v>
      </x:c>
      <x:c r="B1566" s="1">
        <x:v>43770.4727606829</x:v>
      </x:c>
      <x:c r="C1566" s="6">
        <x:v>91.8836545033333</x:v>
      </x:c>
      <x:c r="D1566" s="13" t="s">
        <x:v>68</x:v>
      </x:c>
      <x:c r="E1566">
        <x:v>7</x:v>
      </x:c>
      <x:c r="F1566">
        <x:v>16.326</x:v>
      </x:c>
      <x:c r="G1566" s="8">
        <x:v>65886.3302036912</x:v>
      </x:c>
      <x:c r="H1566" s="8">
        <x:v>0</x:v>
      </x:c>
      <x:c r="I1566">
        <x:v>237187.354230909</x:v>
      </x:c>
      <x:c r="J1566" s="10">
        <x:v>22.05</x:v>
      </x:c>
      <x:c r="K1566" s="10">
        <x:v>70.5379994521373</x:v>
      </x:c>
      <x:c r="L1566">
        <x:f>NA()</x:f>
      </x:c>
    </x:row>
    <x:row r="1567">
      <x:c r="A1567">
        <x:v>3346123</x:v>
      </x:c>
      <x:c r="B1567" s="1">
        <x:v>43770.4727952894</x:v>
      </x:c>
      <x:c r="C1567" s="6">
        <x:v>91.9334928283333</x:v>
      </x:c>
      <x:c r="D1567" s="13" t="s">
        <x:v>68</x:v>
      </x:c>
      <x:c r="E1567">
        <x:v>7</x:v>
      </x:c>
      <x:c r="F1567">
        <x:v>16.329</x:v>
      </x:c>
      <x:c r="G1567" s="8">
        <x:v>65891.3990199628</x:v>
      </x:c>
      <x:c r="H1567" s="8">
        <x:v>0</x:v>
      </x:c>
      <x:c r="I1567">
        <x:v>237172.863648402</x:v>
      </x:c>
      <x:c r="J1567" s="10">
        <x:v>22.05</x:v>
      </x:c>
      <x:c r="K1567" s="10">
        <x:v>70.5379994521373</x:v>
      </x:c>
      <x:c r="L1567">
        <x:f>NA()</x:f>
      </x:c>
    </x:row>
    <x:row r="1568">
      <x:c r="A1568">
        <x:v>3346133</x:v>
      </x:c>
      <x:c r="B1568" s="1">
        <x:v>43770.4728299421</x:v>
      </x:c>
      <x:c r="C1568" s="6">
        <x:v>91.98342326</x:v>
      </x:c>
      <x:c r="D1568" s="13" t="s">
        <x:v>68</x:v>
      </x:c>
      <x:c r="E1568">
        <x:v>7</x:v>
      </x:c>
      <x:c r="F1568">
        <x:v>16.329</x:v>
      </x:c>
      <x:c r="G1568" s="8">
        <x:v>65890.1100143237</x:v>
      </x:c>
      <x:c r="H1568" s="8">
        <x:v>0</x:v>
      </x:c>
      <x:c r="I1568">
        <x:v>237164.659022963</x:v>
      </x:c>
      <x:c r="J1568" s="10">
        <x:v>22.05</x:v>
      </x:c>
      <x:c r="K1568" s="10">
        <x:v>70.5379994521373</x:v>
      </x:c>
      <x:c r="L1568">
        <x:f>NA()</x:f>
      </x:c>
    </x:row>
    <x:row r="1569">
      <x:c r="A1569">
        <x:v>3346143</x:v>
      </x:c>
      <x:c r="B1569" s="1">
        <x:v>43770.4728646643</x:v>
      </x:c>
      <x:c r="C1569" s="6">
        <x:v>92.033402385</x:v>
      </x:c>
      <x:c r="D1569" s="13" t="s">
        <x:v>68</x:v>
      </x:c>
      <x:c r="E1569">
        <x:v>7</x:v>
      </x:c>
      <x:c r="F1569">
        <x:v>16.327</x:v>
      </x:c>
      <x:c r="G1569" s="8">
        <x:v>65894.5284375528</x:v>
      </x:c>
      <x:c r="H1569" s="8">
        <x:v>0</x:v>
      </x:c>
      <x:c r="I1569">
        <x:v>237163.173228995</x:v>
      </x:c>
      <x:c r="J1569" s="10">
        <x:v>22.05</x:v>
      </x:c>
      <x:c r="K1569" s="10">
        <x:v>70.5379994521373</x:v>
      </x:c>
      <x:c r="L1569">
        <x:f>NA()</x:f>
      </x:c>
    </x:row>
    <x:row r="1570">
      <x:c r="A1570">
        <x:v>3346153</x:v>
      </x:c>
      <x:c r="B1570" s="1">
        <x:v>43770.4728998843</x:v>
      </x:c>
      <x:c r="C1570" s="6">
        <x:v>92.084121625</x:v>
      </x:c>
      <x:c r="D1570" s="13" t="s">
        <x:v>68</x:v>
      </x:c>
      <x:c r="E1570">
        <x:v>7</x:v>
      </x:c>
      <x:c r="F1570">
        <x:v>16.33</x:v>
      </x:c>
      <x:c r="G1570" s="8">
        <x:v>65898.3844156929</x:v>
      </x:c>
      <x:c r="H1570" s="8">
        <x:v>0</x:v>
      </x:c>
      <x:c r="I1570">
        <x:v>237162.194450641</x:v>
      </x:c>
      <x:c r="J1570" s="10">
        <x:v>22.05</x:v>
      </x:c>
      <x:c r="K1570" s="10">
        <x:v>70.5379994521373</x:v>
      </x:c>
      <x:c r="L1570">
        <x:f>NA()</x:f>
      </x:c>
    </x:row>
    <x:row r="1571">
      <x:c r="A1571">
        <x:v>3346163</x:v>
      </x:c>
      <x:c r="B1571" s="1">
        <x:v>43770.4729344907</x:v>
      </x:c>
      <x:c r="C1571" s="6">
        <x:v>92.133972465</x:v>
      </x:c>
      <x:c r="D1571" s="13" t="s">
        <x:v>68</x:v>
      </x:c>
      <x:c r="E1571">
        <x:v>7</x:v>
      </x:c>
      <x:c r="F1571">
        <x:v>16.33</x:v>
      </x:c>
      <x:c r="G1571" s="8">
        <x:v>65899.856883965</x:v>
      </x:c>
      <x:c r="H1571" s="8">
        <x:v>0</x:v>
      </x:c>
      <x:c r="I1571">
        <x:v>237164.917137695</x:v>
      </x:c>
      <x:c r="J1571" s="10">
        <x:v>22.05</x:v>
      </x:c>
      <x:c r="K1571" s="10">
        <x:v>70.5379994521373</x:v>
      </x:c>
      <x:c r="L1571">
        <x:f>NA()</x:f>
      </x:c>
    </x:row>
    <x:row r="1572">
      <x:c r="A1572">
        <x:v>3346173</x:v>
      </x:c>
      <x:c r="B1572" s="1">
        <x:v>43770.4729690972</x:v>
      </x:c>
      <x:c r="C1572" s="6">
        <x:v>92.1838081466667</x:v>
      </x:c>
      <x:c r="D1572" s="13" t="s">
        <x:v>68</x:v>
      </x:c>
      <x:c r="E1572">
        <x:v>7</x:v>
      </x:c>
      <x:c r="F1572">
        <x:v>16.33</x:v>
      </x:c>
      <x:c r="G1572" s="8">
        <x:v>65917.1145730634</x:v>
      </x:c>
      <x:c r="H1572" s="8">
        <x:v>0</x:v>
      </x:c>
      <x:c r="I1572">
        <x:v>237168.60198332</x:v>
      </x:c>
      <x:c r="J1572" s="10">
        <x:v>22.05</x:v>
      </x:c>
      <x:c r="K1572" s="10">
        <x:v>70.5379994521373</x:v>
      </x:c>
      <x:c r="L1572">
        <x:f>NA()</x:f>
      </x:c>
    </x:row>
    <x:row r="1573">
      <x:c r="A1573">
        <x:v>3346183</x:v>
      </x:c>
      <x:c r="B1573" s="1">
        <x:v>43770.4730037847</x:v>
      </x:c>
      <x:c r="C1573" s="6">
        <x:v>92.2337299883333</x:v>
      </x:c>
      <x:c r="D1573" s="13" t="s">
        <x:v>68</x:v>
      </x:c>
      <x:c r="E1573">
        <x:v>7</x:v>
      </x:c>
      <x:c r="F1573">
        <x:v>16.337</x:v>
      </x:c>
      <x:c r="G1573" s="8">
        <x:v>65926.2412129438</x:v>
      </x:c>
      <x:c r="H1573" s="8">
        <x:v>0</x:v>
      </x:c>
      <x:c r="I1573">
        <x:v>237158.172077232</x:v>
      </x:c>
      <x:c r="J1573" s="10">
        <x:v>22.05</x:v>
      </x:c>
      <x:c r="K1573" s="10">
        <x:v>70.5379994521373</x:v>
      </x:c>
      <x:c r="L1573">
        <x:f>NA()</x:f>
      </x:c>
    </x:row>
    <x:row r="1574">
      <x:c r="A1574">
        <x:v>3346193</x:v>
      </x:c>
      <x:c r="B1574" s="1">
        <x:v>43770.4730384259</x:v>
      </x:c>
      <x:c r="C1574" s="6">
        <x:v>92.283606695</x:v>
      </x:c>
      <x:c r="D1574" s="13" t="s">
        <x:v>68</x:v>
      </x:c>
      <x:c r="E1574">
        <x:v>7</x:v>
      </x:c>
      <x:c r="F1574">
        <x:v>16.334</x:v>
      </x:c>
      <x:c r="G1574" s="8">
        <x:v>65925.0096315584</x:v>
      </x:c>
      <x:c r="H1574" s="8">
        <x:v>0</x:v>
      </x:c>
      <x:c r="I1574">
        <x:v>237152.421759932</x:v>
      </x:c>
      <x:c r="J1574" s="10">
        <x:v>22.05</x:v>
      </x:c>
      <x:c r="K1574" s="10">
        <x:v>70.5379994521373</x:v>
      </x:c>
      <x:c r="L1574">
        <x:f>NA()</x:f>
      </x:c>
    </x:row>
    <x:row r="1575">
      <x:c r="A1575">
        <x:v>3346203</x:v>
      </x:c>
      <x:c r="B1575" s="1">
        <x:v>43770.4730731134</x:v>
      </x:c>
      <x:c r="C1575" s="6">
        <x:v>92.33355564</x:v>
      </x:c>
      <x:c r="D1575" s="13" t="s">
        <x:v>68</x:v>
      </x:c>
      <x:c r="E1575">
        <x:v>7</x:v>
      </x:c>
      <x:c r="F1575">
        <x:v>16.341</x:v>
      </x:c>
      <x:c r="G1575" s="8">
        <x:v>65929.8074665159</x:v>
      </x:c>
      <x:c r="H1575" s="8">
        <x:v>0</x:v>
      </x:c>
      <x:c r="I1575">
        <x:v>237151.137197547</x:v>
      </x:c>
      <x:c r="J1575" s="10">
        <x:v>22.05</x:v>
      </x:c>
      <x:c r="K1575" s="10">
        <x:v>70.5379994521373</x:v>
      </x:c>
      <x:c r="L1575">
        <x:f>NA()</x:f>
      </x:c>
    </x:row>
    <x:row r="1576">
      <x:c r="A1576">
        <x:v>3346213</x:v>
      </x:c>
      <x:c r="B1576" s="1">
        <x:v>43770.4731077199</x:v>
      </x:c>
      <x:c r="C1576" s="6">
        <x:v>92.3834212166667</x:v>
      </x:c>
      <x:c r="D1576" s="13" t="s">
        <x:v>68</x:v>
      </x:c>
      <x:c r="E1576">
        <x:v>7</x:v>
      </x:c>
      <x:c r="F1576">
        <x:v>16.343</x:v>
      </x:c>
      <x:c r="G1576" s="8">
        <x:v>65932.8650538117</x:v>
      </x:c>
      <x:c r="H1576" s="8">
        <x:v>0</x:v>
      </x:c>
      <x:c r="I1576">
        <x:v>237152.004888913</x:v>
      </x:c>
      <x:c r="J1576" s="10">
        <x:v>22.05</x:v>
      </x:c>
      <x:c r="K1576" s="10">
        <x:v>70.5379994521373</x:v>
      </x:c>
      <x:c r="L1576">
        <x:f>NA()</x:f>
      </x:c>
    </x:row>
    <x:row r="1577">
      <x:c r="A1577">
        <x:v>3346223</x:v>
      </x:c>
      <x:c r="B1577" s="1">
        <x:v>43770.4731429745</x:v>
      </x:c>
      <x:c r="C1577" s="6">
        <x:v>92.434161485</x:v>
      </x:c>
      <x:c r="D1577" s="13" t="s">
        <x:v>68</x:v>
      </x:c>
      <x:c r="E1577">
        <x:v>7</x:v>
      </x:c>
      <x:c r="F1577">
        <x:v>16.341</x:v>
      </x:c>
      <x:c r="G1577" s="8">
        <x:v>65936.8581587892</x:v>
      </x:c>
      <x:c r="H1577" s="8">
        <x:v>0</x:v>
      </x:c>
      <x:c r="I1577">
        <x:v>237166.468975647</x:v>
      </x:c>
      <x:c r="J1577" s="10">
        <x:v>22.05</x:v>
      </x:c>
      <x:c r="K1577" s="10">
        <x:v>70.5379994521373</x:v>
      </x:c>
      <x:c r="L1577">
        <x:f>NA()</x:f>
      </x:c>
    </x:row>
    <x:row r="1578">
      <x:c r="A1578">
        <x:v>3346233</x:v>
      </x:c>
      <x:c r="B1578" s="1">
        <x:v>43770.473177581</x:v>
      </x:c>
      <x:c r="C1578" s="6">
        <x:v>92.4840138616667</x:v>
      </x:c>
      <x:c r="D1578" s="13" t="s">
        <x:v>68</x:v>
      </x:c>
      <x:c r="E1578">
        <x:v>7</x:v>
      </x:c>
      <x:c r="F1578">
        <x:v>16.344</x:v>
      </x:c>
      <x:c r="G1578" s="8">
        <x:v>65942.9007959961</x:v>
      </x:c>
      <x:c r="H1578" s="8">
        <x:v>0</x:v>
      </x:c>
      <x:c r="I1578">
        <x:v>237148.165497585</x:v>
      </x:c>
      <x:c r="J1578" s="10">
        <x:v>22.05</x:v>
      </x:c>
      <x:c r="K1578" s="10">
        <x:v>70.5379994521373</x:v>
      </x:c>
      <x:c r="L1578">
        <x:f>NA()</x:f>
      </x:c>
    </x:row>
    <x:row r="1579">
      <x:c r="A1579">
        <x:v>3346243</x:v>
      </x:c>
      <x:c r="B1579" s="1">
        <x:v>43770.4732118056</x:v>
      </x:c>
      <x:c r="C1579" s="6">
        <x:v>92.533316005</x:v>
      </x:c>
      <x:c r="D1579" s="13" t="s">
        <x:v>68</x:v>
      </x:c>
      <x:c r="E1579">
        <x:v>7</x:v>
      </x:c>
      <x:c r="F1579">
        <x:v>16.341</x:v>
      </x:c>
      <x:c r="G1579" s="8">
        <x:v>65952.5032713225</x:v>
      </x:c>
      <x:c r="H1579" s="8">
        <x:v>0</x:v>
      </x:c>
      <x:c r="I1579">
        <x:v>237156.188769984</x:v>
      </x:c>
      <x:c r="J1579" s="10">
        <x:v>22.05</x:v>
      </x:c>
      <x:c r="K1579" s="10">
        <x:v>70.5379994521373</x:v>
      </x:c>
      <x:c r="L1579">
        <x:f>NA()</x:f>
      </x:c>
    </x:row>
    <x:row r="1580">
      <x:c r="A1580">
        <x:v>3346253</x:v>
      </x:c>
      <x:c r="B1580" s="1">
        <x:v>43770.4732471065</x:v>
      </x:c>
      <x:c r="C1580" s="6">
        <x:v>92.5841413666667</x:v>
      </x:c>
      <x:c r="D1580" s="13" t="s">
        <x:v>68</x:v>
      </x:c>
      <x:c r="E1580">
        <x:v>7</x:v>
      </x:c>
      <x:c r="F1580">
        <x:v>16.344</x:v>
      </x:c>
      <x:c r="G1580" s="8">
        <x:v>65956.7120721592</x:v>
      </x:c>
      <x:c r="H1580" s="8">
        <x:v>0</x:v>
      </x:c>
      <x:c r="I1580">
        <x:v>237147.982261815</x:v>
      </x:c>
      <x:c r="J1580" s="10">
        <x:v>22.05</x:v>
      </x:c>
      <x:c r="K1580" s="10">
        <x:v>70.5379994521373</x:v>
      </x:c>
      <x:c r="L1580">
        <x:f>NA()</x:f>
      </x:c>
    </x:row>
    <x:row r="1581">
      <x:c r="A1581">
        <x:v>3346263</x:v>
      </x:c>
      <x:c r="B1581" s="1">
        <x:v>43770.4732816782</x:v>
      </x:c>
      <x:c r="C1581" s="6">
        <x:v>92.6339204566667</x:v>
      </x:c>
      <x:c r="D1581" s="13" t="s">
        <x:v>68</x:v>
      </x:c>
      <x:c r="E1581">
        <x:v>7</x:v>
      </x:c>
      <x:c r="F1581">
        <x:v>16.343</x:v>
      </x:c>
      <x:c r="G1581" s="8">
        <x:v>65960.9983322345</x:v>
      </x:c>
      <x:c r="H1581" s="8">
        <x:v>0</x:v>
      </x:c>
      <x:c r="I1581">
        <x:v>237151.49667653</x:v>
      </x:c>
      <x:c r="J1581" s="10">
        <x:v>22.05</x:v>
      </x:c>
      <x:c r="K1581" s="10">
        <x:v>70.5379994521373</x:v>
      </x:c>
      <x:c r="L1581">
        <x:f>NA()</x:f>
      </x:c>
    </x:row>
    <x:row r="1582">
      <x:c r="A1582">
        <x:v>3346273</x:v>
      </x:c>
      <x:c r="B1582" s="1">
        <x:v>43770.4733162847</x:v>
      </x:c>
      <x:c r="C1582" s="6">
        <x:v>92.683769475</x:v>
      </x:c>
      <x:c r="D1582" s="13" t="s">
        <x:v>68</x:v>
      </x:c>
      <x:c r="E1582">
        <x:v>7</x:v>
      </x:c>
      <x:c r="F1582">
        <x:v>16.344</x:v>
      </x:c>
      <x:c r="G1582" s="8">
        <x:v>65968.7103897526</x:v>
      </x:c>
      <x:c r="H1582" s="8">
        <x:v>0</x:v>
      </x:c>
      <x:c r="I1582">
        <x:v>237151.162717053</x:v>
      </x:c>
      <x:c r="J1582" s="10">
        <x:v>22.05</x:v>
      </x:c>
      <x:c r="K1582" s="10">
        <x:v>70.5379994521373</x:v>
      </x:c>
      <x:c r="L1582">
        <x:f>NA()</x:f>
      </x:c>
    </x:row>
    <x:row r="1583">
      <x:c r="A1583">
        <x:v>3346283</x:v>
      </x:c>
      <x:c r="B1583" s="1">
        <x:v>43770.4733508912</x:v>
      </x:c>
      <x:c r="C1583" s="6">
        <x:v>92.733570755</x:v>
      </x:c>
      <x:c r="D1583" s="13" t="s">
        <x:v>68</x:v>
      </x:c>
      <x:c r="E1583">
        <x:v>7</x:v>
      </x:c>
      <x:c r="F1583">
        <x:v>16.342</x:v>
      </x:c>
      <x:c r="G1583" s="8">
        <x:v>65969.3236567634</x:v>
      </x:c>
      <x:c r="H1583" s="8">
        <x:v>0</x:v>
      </x:c>
      <x:c r="I1583">
        <x:v>237136.61014005</x:v>
      </x:c>
      <x:c r="J1583" s="10">
        <x:v>22.05</x:v>
      </x:c>
      <x:c r="K1583" s="10">
        <x:v>70.5379994521373</x:v>
      </x:c>
      <x:c r="L1583">
        <x:f>NA()</x:f>
      </x:c>
    </x:row>
    <x:row r="1584">
      <x:c r="A1584">
        <x:v>3346293</x:v>
      </x:c>
      <x:c r="B1584" s="1">
        <x:v>43770.4733856134</x:v>
      </x:c>
      <x:c r="C1584" s="6">
        <x:v>92.7835761833333</x:v>
      </x:c>
      <x:c r="D1584" s="13" t="s">
        <x:v>68</x:v>
      </x:c>
      <x:c r="E1584">
        <x:v>7</x:v>
      </x:c>
      <x:c r="F1584">
        <x:v>16.348</x:v>
      </x:c>
      <x:c r="G1584" s="8">
        <x:v>65974.0046417682</x:v>
      </x:c>
      <x:c r="H1584" s="8">
        <x:v>0</x:v>
      </x:c>
      <x:c r="I1584">
        <x:v>237134.772470603</x:v>
      </x:c>
      <x:c r="J1584" s="10">
        <x:v>22.05</x:v>
      </x:c>
      <x:c r="K1584" s="10">
        <x:v>70.5379994521373</x:v>
      </x:c>
      <x:c r="L1584">
        <x:f>NA()</x:f>
      </x:c>
    </x:row>
    <x:row r="1585">
      <x:c r="A1585">
        <x:v>3346303</x:v>
      </x:c>
      <x:c r="B1585" s="1">
        <x:v>43770.4734205671</x:v>
      </x:c>
      <x:c r="C1585" s="6">
        <x:v>92.8339064183333</x:v>
      </x:c>
      <x:c r="D1585" s="13" t="s">
        <x:v>68</x:v>
      </x:c>
      <x:c r="E1585">
        <x:v>7</x:v>
      </x:c>
      <x:c r="F1585">
        <x:v>16.352</x:v>
      </x:c>
      <x:c r="G1585" s="8">
        <x:v>65982.5923896613</x:v>
      </x:c>
      <x:c r="H1585" s="8">
        <x:v>0</x:v>
      </x:c>
      <x:c r="I1585">
        <x:v>237138.094971086</x:v>
      </x:c>
      <x:c r="J1585" s="10">
        <x:v>22.05</x:v>
      </x:c>
      <x:c r="K1585" s="10">
        <x:v>70.5379994521373</x:v>
      </x:c>
      <x:c r="L1585">
        <x:f>NA()</x:f>
      </x:c>
    </x:row>
    <x:row r="1586">
      <x:c r="A1586">
        <x:v>3346313</x:v>
      </x:c>
      <x:c r="B1586" s="1">
        <x:v>43770.4734552894</x:v>
      </x:c>
      <x:c r="C1586" s="6">
        <x:v>92.883872185</x:v>
      </x:c>
      <x:c r="D1586" s="13" t="s">
        <x:v>68</x:v>
      </x:c>
      <x:c r="E1586">
        <x:v>7</x:v>
      </x:c>
      <x:c r="F1586">
        <x:v>16.352</x:v>
      </x:c>
      <x:c r="G1586" s="8">
        <x:v>65984.3716181064</x:v>
      </x:c>
      <x:c r="H1586" s="8">
        <x:v>0</x:v>
      </x:c>
      <x:c r="I1586">
        <x:v>237115.504210811</x:v>
      </x:c>
      <x:c r="J1586" s="10">
        <x:v>22.05</x:v>
      </x:c>
      <x:c r="K1586" s="10">
        <x:v>70.5379994521373</x:v>
      </x:c>
      <x:c r="L1586">
        <x:f>NA()</x:f>
      </x:c>
    </x:row>
    <x:row r="1587">
      <x:c r="A1587">
        <x:v>3346323</x:v>
      </x:c>
      <x:c r="B1587" s="1">
        <x:v>43770.4734900116</x:v>
      </x:c>
      <x:c r="C1587" s="6">
        <x:v>92.9339177383333</x:v>
      </x:c>
      <x:c r="D1587" s="13" t="s">
        <x:v>68</x:v>
      </x:c>
      <x:c r="E1587">
        <x:v>7</x:v>
      </x:c>
      <x:c r="F1587">
        <x:v>16.35</x:v>
      </x:c>
      <x:c r="G1587" s="8">
        <x:v>65982.4700490956</x:v>
      </x:c>
      <x:c r="H1587" s="8">
        <x:v>0</x:v>
      </x:c>
      <x:c r="I1587">
        <x:v>237140.653055511</x:v>
      </x:c>
      <x:c r="J1587" s="10">
        <x:v>22.05</x:v>
      </x:c>
      <x:c r="K1587" s="10">
        <x:v>70.5379994521373</x:v>
      </x:c>
      <x:c r="L1587">
        <x:f>NA()</x:f>
      </x:c>
    </x:row>
    <x:row r="1588">
      <x:c r="A1588">
        <x:v>3346333</x:v>
      </x:c>
      <x:c r="B1588" s="1">
        <x:v>43770.4735246528</x:v>
      </x:c>
      <x:c r="C1588" s="6">
        <x:v>92.9837813966667</x:v>
      </x:c>
      <x:c r="D1588" s="13" t="s">
        <x:v>68</x:v>
      </x:c>
      <x:c r="E1588">
        <x:v>7</x:v>
      </x:c>
      <x:c r="F1588">
        <x:v>16.359</x:v>
      </x:c>
      <x:c r="G1588" s="8">
        <x:v>65988.7939138846</x:v>
      </x:c>
      <x:c r="H1588" s="8">
        <x:v>0</x:v>
      </x:c>
      <x:c r="I1588">
        <x:v>237131.995311316</x:v>
      </x:c>
      <x:c r="J1588" s="10">
        <x:v>22.05</x:v>
      </x:c>
      <x:c r="K1588" s="10">
        <x:v>70.5379994521373</x:v>
      </x:c>
      <x:c r="L1588">
        <x:f>NA()</x:f>
      </x:c>
    </x:row>
    <x:row r="1589">
      <x:c r="A1589">
        <x:v>3346343</x:v>
      </x:c>
      <x:c r="B1589" s="1">
        <x:v>43770.473559375</x:v>
      </x:c>
      <x:c r="C1589" s="6">
        <x:v>93.0337789683333</x:v>
      </x:c>
      <x:c r="D1589" s="13" t="s">
        <x:v>68</x:v>
      </x:c>
      <x:c r="E1589">
        <x:v>7</x:v>
      </x:c>
      <x:c r="F1589">
        <x:v>16.355</x:v>
      </x:c>
      <x:c r="G1589" s="8">
        <x:v>66001.9789121205</x:v>
      </x:c>
      <x:c r="H1589" s="8">
        <x:v>0</x:v>
      </x:c>
      <x:c r="I1589">
        <x:v>237130.962901282</x:v>
      </x:c>
      <x:c r="J1589" s="10">
        <x:v>22.05</x:v>
      </x:c>
      <x:c r="K1589" s="10">
        <x:v>70.5379994521373</x:v>
      </x:c>
      <x:c r="L1589">
        <x:f>NA()</x:f>
      </x:c>
    </x:row>
    <x:row r="1590">
      <x:c r="A1590">
        <x:v>3346353</x:v>
      </x:c>
      <x:c r="B1590" s="1">
        <x:v>43770.4735941319</x:v>
      </x:c>
      <x:c r="C1590" s="6">
        <x:v>93.0838691633333</x:v>
      </x:c>
      <x:c r="D1590" s="13" t="s">
        <x:v>68</x:v>
      </x:c>
      <x:c r="E1590">
        <x:v>7</x:v>
      </x:c>
      <x:c r="F1590">
        <x:v>16.36</x:v>
      </x:c>
      <x:c r="G1590" s="8">
        <x:v>65995.5714510462</x:v>
      </x:c>
      <x:c r="H1590" s="8">
        <x:v>0</x:v>
      </x:c>
      <x:c r="I1590">
        <x:v>237124.362442428</x:v>
      </x:c>
      <x:c r="J1590" s="10">
        <x:v>22.05</x:v>
      </x:c>
      <x:c r="K1590" s="10">
        <x:v>70.5379994521373</x:v>
      </x:c>
      <x:c r="L1590">
        <x:f>NA()</x:f>
      </x:c>
    </x:row>
    <x:row r="1591">
      <x:c r="A1591">
        <x:v>3346363</x:v>
      </x:c>
      <x:c r="B1591" s="1">
        <x:v>43770.4736287847</x:v>
      </x:c>
      <x:c r="C1591" s="6">
        <x:v>93.1337355533333</x:v>
      </x:c>
      <x:c r="D1591" s="13" t="s">
        <x:v>68</x:v>
      </x:c>
      <x:c r="E1591">
        <x:v>7</x:v>
      </x:c>
      <x:c r="F1591">
        <x:v>16.355</x:v>
      </x:c>
      <x:c r="G1591" s="8">
        <x:v>66014.797186817</x:v>
      </x:c>
      <x:c r="H1591" s="8">
        <x:v>0</x:v>
      </x:c>
      <x:c r="I1591">
        <x:v>237125.704568968</x:v>
      </x:c>
      <x:c r="J1591" s="10">
        <x:v>22.05</x:v>
      </x:c>
      <x:c r="K1591" s="10">
        <x:v>70.5379994521373</x:v>
      </x:c>
      <x:c r="L1591">
        <x:f>NA()</x:f>
      </x:c>
    </x:row>
    <x:row r="1592">
      <x:c r="A1592">
        <x:v>3346373</x:v>
      </x:c>
      <x:c r="B1592" s="1">
        <x:v>43770.4736634606</x:v>
      </x:c>
      <x:c r="C1592" s="6">
        <x:v>93.183657525</x:v>
      </x:c>
      <x:c r="D1592" s="13" t="s">
        <x:v>68</x:v>
      </x:c>
      <x:c r="E1592">
        <x:v>7</x:v>
      </x:c>
      <x:c r="F1592">
        <x:v>16.363</x:v>
      </x:c>
      <x:c r="G1592" s="8">
        <x:v>66024.3146382827</x:v>
      </x:c>
      <x:c r="H1592" s="8">
        <x:v>0</x:v>
      </x:c>
      <x:c r="I1592">
        <x:v>237144.838577768</x:v>
      </x:c>
      <x:c r="J1592" s="10">
        <x:v>22.05</x:v>
      </x:c>
      <x:c r="K1592" s="10">
        <x:v>70.5379994521373</x:v>
      </x:c>
      <x:c r="L1592">
        <x:f>NA()</x:f>
      </x:c>
    </x:row>
    <x:row r="1593">
      <x:c r="A1593">
        <x:v>3346383</x:v>
      </x:c>
      <x:c r="B1593" s="1">
        <x:v>43770.4736981829</x:v>
      </x:c>
      <x:c r="C1593" s="6">
        <x:v>93.2336783883333</x:v>
      </x:c>
      <x:c r="D1593" s="13" t="s">
        <x:v>68</x:v>
      </x:c>
      <x:c r="E1593">
        <x:v>7</x:v>
      </x:c>
      <x:c r="F1593">
        <x:v>16.367</x:v>
      </x:c>
      <x:c r="G1593" s="8">
        <x:v>66019.933177777</x:v>
      </x:c>
      <x:c r="H1593" s="8">
        <x:v>0</x:v>
      </x:c>
      <x:c r="I1593">
        <x:v>237132.945296759</x:v>
      </x:c>
      <x:c r="J1593" s="10">
        <x:v>22.05</x:v>
      </x:c>
      <x:c r="K1593" s="10">
        <x:v>70.5379994521373</x:v>
      </x:c>
      <x:c r="L1593">
        <x:f>NA()</x:f>
      </x:c>
    </x:row>
    <x:row r="1594">
      <x:c r="A1594">
        <x:v>3346393</x:v>
      </x:c>
      <x:c r="B1594" s="1">
        <x:v>43770.4737328357</x:v>
      </x:c>
      <x:c r="C1594" s="6">
        <x:v>93.2835467483333</x:v>
      </x:c>
      <x:c r="D1594" s="13" t="s">
        <x:v>68</x:v>
      </x:c>
      <x:c r="E1594">
        <x:v>7</x:v>
      </x:c>
      <x:c r="F1594">
        <x:v>16.362</x:v>
      </x:c>
      <x:c r="G1594" s="8">
        <x:v>66020.7928496932</x:v>
      </x:c>
      <x:c r="H1594" s="8">
        <x:v>0</x:v>
      </x:c>
      <x:c r="I1594">
        <x:v>237113.769060093</x:v>
      </x:c>
      <x:c r="J1594" s="10">
        <x:v>22.05</x:v>
      </x:c>
      <x:c r="K1594" s="10">
        <x:v>70.5379994521373</x:v>
      </x:c>
      <x:c r="L1594">
        <x:f>NA()</x:f>
      </x:c>
    </x:row>
    <x:row r="1595">
      <x:c r="A1595">
        <x:v>3346403</x:v>
      </x:c>
      <x:c r="B1595" s="1">
        <x:v>43770.4737674421</x:v>
      </x:c>
      <x:c r="C1595" s="6">
        <x:v>93.3334321266667</x:v>
      </x:c>
      <x:c r="D1595" s="13" t="s">
        <x:v>68</x:v>
      </x:c>
      <x:c r="E1595">
        <x:v>7</x:v>
      </x:c>
      <x:c r="F1595">
        <x:v>16.364</x:v>
      </x:c>
      <x:c r="G1595" s="8">
        <x:v>66026.6923792883</x:v>
      </x:c>
      <x:c r="H1595" s="8">
        <x:v>0</x:v>
      </x:c>
      <x:c r="I1595">
        <x:v>237122.801662577</x:v>
      </x:c>
      <x:c r="J1595" s="10">
        <x:v>22.05</x:v>
      </x:c>
      <x:c r="K1595" s="10">
        <x:v>70.5379994521373</x:v>
      </x:c>
      <x:c r="L1595">
        <x:f>NA()</x:f>
      </x:c>
    </x:row>
    <x:row r="1596">
      <x:c r="A1596">
        <x:v>3346413</x:v>
      </x:c>
      <x:c r="B1596" s="1">
        <x:v>43770.4738021181</x:v>
      </x:c>
      <x:c r="C1596" s="6">
        <x:v>93.3833235716667</x:v>
      </x:c>
      <x:c r="D1596" s="13" t="s">
        <x:v>68</x:v>
      </x:c>
      <x:c r="E1596">
        <x:v>7</x:v>
      </x:c>
      <x:c r="F1596">
        <x:v>16.375</x:v>
      </x:c>
      <x:c r="G1596" s="8">
        <x:v>66035.6238660909</x:v>
      </x:c>
      <x:c r="H1596" s="8">
        <x:v>0</x:v>
      </x:c>
      <x:c r="I1596">
        <x:v>237135.398477345</x:v>
      </x:c>
      <x:c r="J1596" s="10">
        <x:v>22.05</x:v>
      </x:c>
      <x:c r="K1596" s="10">
        <x:v>70.5379994521373</x:v>
      </x:c>
      <x:c r="L1596">
        <x:f>NA()</x:f>
      </x:c>
    </x:row>
    <x:row r="1597">
      <x:c r="A1597">
        <x:v>3346423</x:v>
      </x:c>
      <x:c r="B1597" s="1">
        <x:v>43770.4738373843</x:v>
      </x:c>
      <x:c r="C1597" s="6">
        <x:v>93.4341245983333</x:v>
      </x:c>
      <x:c r="D1597" s="13" t="s">
        <x:v>68</x:v>
      </x:c>
      <x:c r="E1597">
        <x:v>7</x:v>
      </x:c>
      <x:c r="F1597">
        <x:v>16.365</x:v>
      </x:c>
      <x:c r="G1597" s="8">
        <x:v>66047.2785713331</x:v>
      </x:c>
      <x:c r="H1597" s="8">
        <x:v>0</x:v>
      </x:c>
      <x:c r="I1597">
        <x:v>237126.757866566</x:v>
      </x:c>
      <x:c r="J1597" s="10">
        <x:v>22.05</x:v>
      </x:c>
      <x:c r="K1597" s="10">
        <x:v>70.5379994521373</x:v>
      </x:c>
      <x:c r="L1597">
        <x:f>NA()</x:f>
      </x:c>
    </x:row>
    <x:row r="1598">
      <x:c r="A1598">
        <x:v>3346433</x:v>
      </x:c>
      <x:c r="B1598" s="1">
        <x:v>43770.4738720255</x:v>
      </x:c>
      <x:c r="C1598" s="6">
        <x:v>93.483992205</x:v>
      </x:c>
      <x:c r="D1598" s="13" t="s">
        <x:v>68</x:v>
      </x:c>
      <x:c r="E1598">
        <x:v>7</x:v>
      </x:c>
      <x:c r="F1598">
        <x:v>16.372</x:v>
      </x:c>
      <x:c r="G1598" s="8">
        <x:v>66042.2370615361</x:v>
      </x:c>
      <x:c r="H1598" s="8">
        <x:v>0</x:v>
      </x:c>
      <x:c r="I1598">
        <x:v>237124.126410305</x:v>
      </x:c>
      <x:c r="J1598" s="10">
        <x:v>22.05</x:v>
      </x:c>
      <x:c r="K1598" s="10">
        <x:v>70.5379994521373</x:v>
      </x:c>
      <x:c r="L1598">
        <x:f>NA()</x:f>
      </x:c>
    </x:row>
    <x:row r="1599">
      <x:c r="A1599">
        <x:v>3346443</x:v>
      </x:c>
      <x:c r="B1599" s="1">
        <x:v>43770.4739066782</x:v>
      </x:c>
      <x:c r="C1599" s="6">
        <x:v>93.5338742116667</x:v>
      </x:c>
      <x:c r="D1599" s="13" t="s">
        <x:v>68</x:v>
      </x:c>
      <x:c r="E1599">
        <x:v>7</x:v>
      </x:c>
      <x:c r="F1599">
        <x:v>16.37</x:v>
      </x:c>
      <x:c r="G1599" s="8">
        <x:v>66045.1767921384</x:v>
      </x:c>
      <x:c r="H1599" s="8">
        <x:v>0</x:v>
      </x:c>
      <x:c r="I1599">
        <x:v>237115.445167932</x:v>
      </x:c>
      <x:c r="J1599" s="10">
        <x:v>22.05</x:v>
      </x:c>
      <x:c r="K1599" s="10">
        <x:v>70.5379994521373</x:v>
      </x:c>
      <x:c r="L1599">
        <x:f>NA()</x:f>
      </x:c>
    </x:row>
    <x:row r="1600">
      <x:c r="A1600">
        <x:v>3346453</x:v>
      </x:c>
      <x:c r="B1600" s="1">
        <x:v>43770.4739412384</x:v>
      </x:c>
      <x:c r="C1600" s="6">
        <x:v>93.5836769683333</x:v>
      </x:c>
      <x:c r="D1600" s="13" t="s">
        <x:v>68</x:v>
      </x:c>
      <x:c r="E1600">
        <x:v>7</x:v>
      </x:c>
      <x:c r="F1600">
        <x:v>16.371</x:v>
      </x:c>
      <x:c r="G1600" s="8">
        <x:v>66053.4860150332</x:v>
      </x:c>
      <x:c r="H1600" s="8">
        <x:v>0</x:v>
      </x:c>
      <x:c r="I1600">
        <x:v>237127.862119204</x:v>
      </x:c>
      <x:c r="J1600" s="10">
        <x:v>22.05</x:v>
      </x:c>
      <x:c r="K1600" s="10">
        <x:v>70.5379994521373</x:v>
      </x:c>
      <x:c r="L1600">
        <x:f>NA()</x:f>
      </x:c>
    </x:row>
    <x:row r="1601">
      <x:c r="A1601">
        <x:v>3346463</x:v>
      </x:c>
      <x:c r="B1601" s="1">
        <x:v>43770.4739758912</x:v>
      </x:c>
      <x:c r="C1601" s="6">
        <x:v>93.6335679033333</x:v>
      </x:c>
      <x:c r="D1601" s="13" t="s">
        <x:v>68</x:v>
      </x:c>
      <x:c r="E1601">
        <x:v>7</x:v>
      </x:c>
      <x:c r="F1601">
        <x:v>16.375</x:v>
      </x:c>
      <x:c r="G1601" s="8">
        <x:v>66058.6815565479</x:v>
      </x:c>
      <x:c r="H1601" s="8">
        <x:v>0</x:v>
      </x:c>
      <x:c r="I1601">
        <x:v>237130.675367736</x:v>
      </x:c>
      <x:c r="J1601" s="10">
        <x:v>22.05</x:v>
      </x:c>
      <x:c r="K1601" s="10">
        <x:v>70.5379994521373</x:v>
      </x:c>
      <x:c r="L1601">
        <x:f>NA()</x:f>
      </x:c>
    </x:row>
    <x:row r="1602">
      <x:c r="A1602">
        <x:v>3346473</x:v>
      </x:c>
      <x:c r="B1602" s="1">
        <x:v>43770.4740106134</x:v>
      </x:c>
      <x:c r="C1602" s="6">
        <x:v>93.6835568616667</x:v>
      </x:c>
      <x:c r="D1602" s="13" t="s">
        <x:v>68</x:v>
      </x:c>
      <x:c r="E1602">
        <x:v>7</x:v>
      </x:c>
      <x:c r="F1602">
        <x:v>16.376</x:v>
      </x:c>
      <x:c r="G1602" s="8">
        <x:v>66057.2113205606</x:v>
      </x:c>
      <x:c r="H1602" s="8">
        <x:v>0</x:v>
      </x:c>
      <x:c r="I1602">
        <x:v>237115.68620407</x:v>
      </x:c>
      <x:c r="J1602" s="10">
        <x:v>22.05</x:v>
      </x:c>
      <x:c r="K1602" s="10">
        <x:v>70.5379994521373</x:v>
      </x:c>
      <x:c r="L1602">
        <x:f>NA()</x:f>
      </x:c>
    </x:row>
    <x:row r="1603">
      <x:c r="A1603">
        <x:v>3346483</x:v>
      </x:c>
      <x:c r="B1603" s="1">
        <x:v>43770.4740457523</x:v>
      </x:c>
      <x:c r="C1603" s="6">
        <x:v>93.7341551166667</x:v>
      </x:c>
      <x:c r="D1603" s="13" t="s">
        <x:v>68</x:v>
      </x:c>
      <x:c r="E1603">
        <x:v>7</x:v>
      </x:c>
      <x:c r="F1603">
        <x:v>16.375</x:v>
      </x:c>
      <x:c r="G1603" s="8">
        <x:v>66068.327092222</x:v>
      </x:c>
      <x:c r="H1603" s="8">
        <x:v>0</x:v>
      </x:c>
      <x:c r="I1603">
        <x:v>237102.688172256</x:v>
      </x:c>
      <x:c r="J1603" s="10">
        <x:v>22.05</x:v>
      </x:c>
      <x:c r="K1603" s="10">
        <x:v>70.5379994521373</x:v>
      </x:c>
      <x:c r="L1603">
        <x:f>NA()</x:f>
      </x:c>
    </x:row>
    <x:row r="1604">
      <x:c r="A1604">
        <x:v>3346493</x:v>
      </x:c>
      <x:c r="B1604" s="1">
        <x:v>43770.4740802431</x:v>
      </x:c>
      <x:c r="C1604" s="6">
        <x:v>93.7838700833333</x:v>
      </x:c>
      <x:c r="D1604" s="13" t="s">
        <x:v>68</x:v>
      </x:c>
      <x:c r="E1604">
        <x:v>7</x:v>
      </x:c>
      <x:c r="F1604">
        <x:v>16.381</x:v>
      </x:c>
      <x:c r="G1604" s="8">
        <x:v>66067.0972664399</x:v>
      </x:c>
      <x:c r="H1604" s="8">
        <x:v>0</x:v>
      </x:c>
      <x:c r="I1604">
        <x:v>237111.207867553</x:v>
      </x:c>
      <x:c r="J1604" s="10">
        <x:v>22.05</x:v>
      </x:c>
      <x:c r="K1604" s="10">
        <x:v>70.5379994521373</x:v>
      </x:c>
      <x:c r="L1604">
        <x:f>NA()</x:f>
      </x:c>
    </x:row>
    <x:row r="1605">
      <x:c r="A1605">
        <x:v>3346503</x:v>
      </x:c>
      <x:c r="B1605" s="1">
        <x:v>43770.4741148958</x:v>
      </x:c>
      <x:c r="C1605" s="6">
        <x:v>93.8337482533333</x:v>
      </x:c>
      <x:c r="D1605" s="13" t="s">
        <x:v>68</x:v>
      </x:c>
      <x:c r="E1605">
        <x:v>7</x:v>
      </x:c>
      <x:c r="F1605">
        <x:v>16.376</x:v>
      </x:c>
      <x:c r="G1605" s="8">
        <x:v>66071.0923091781</x:v>
      </x:c>
      <x:c r="H1605" s="8">
        <x:v>0</x:v>
      </x:c>
      <x:c r="I1605">
        <x:v>237113.736846645</x:v>
      </x:c>
      <x:c r="J1605" s="10">
        <x:v>22.05</x:v>
      </x:c>
      <x:c r="K1605" s="10">
        <x:v>70.5379994521373</x:v>
      </x:c>
      <x:c r="L1605">
        <x:f>NA()</x:f>
      </x:c>
    </x:row>
    <x:row r="1606">
      <x:c r="A1606">
        <x:v>3346513</x:v>
      </x:c>
      <x:c r="B1606" s="1">
        <x:v>43770.4741495718</x:v>
      </x:c>
      <x:c r="C1606" s="6">
        <x:v>93.8837021566667</x:v>
      </x:c>
      <x:c r="D1606" s="13" t="s">
        <x:v>68</x:v>
      </x:c>
      <x:c r="E1606">
        <x:v>7</x:v>
      </x:c>
      <x:c r="F1606">
        <x:v>16.38</x:v>
      </x:c>
      <x:c r="G1606" s="8">
        <x:v>66077.135357162</x:v>
      </x:c>
      <x:c r="H1606" s="8">
        <x:v>0</x:v>
      </x:c>
      <x:c r="I1606">
        <x:v>237127.17403679</x:v>
      </x:c>
      <x:c r="J1606" s="10">
        <x:v>22.05</x:v>
      </x:c>
      <x:c r="K1606" s="10">
        <x:v>70.5379994521373</x:v>
      </x:c>
      <x:c r="L1606">
        <x:f>NA()</x:f>
      </x:c>
    </x:row>
    <x:row r="1607">
      <x:c r="A1607">
        <x:v>3346523</x:v>
      </x:c>
      <x:c r="B1607" s="1">
        <x:v>43770.4741842245</x:v>
      </x:c>
      <x:c r="C1607" s="6">
        <x:v>93.93354191</x:v>
      </x:c>
      <x:c r="D1607" s="13" t="s">
        <x:v>68</x:v>
      </x:c>
      <x:c r="E1607">
        <x:v>7</x:v>
      </x:c>
      <x:c r="F1607">
        <x:v>16.378</x:v>
      </x:c>
      <x:c r="G1607" s="8">
        <x:v>66074.6754153763</x:v>
      </x:c>
      <x:c r="H1607" s="8">
        <x:v>0</x:v>
      </x:c>
      <x:c r="I1607">
        <x:v>237104.521056938</x:v>
      </x:c>
      <x:c r="J1607" s="10">
        <x:v>22.05</x:v>
      </x:c>
      <x:c r="K1607" s="10">
        <x:v>70.5379994521373</x:v>
      </x:c>
      <x:c r="L1607">
        <x:f>NA()</x:f>
      </x:c>
    </x:row>
    <x:row r="1608">
      <x:c r="A1608">
        <x:v>3346533</x:v>
      </x:c>
      <x:c r="B1608" s="1">
        <x:v>43770.474218831</x:v>
      </x:c>
      <x:c r="C1608" s="6">
        <x:v>93.9834369116667</x:v>
      </x:c>
      <x:c r="D1608" s="13" t="s">
        <x:v>68</x:v>
      </x:c>
      <x:c r="E1608">
        <x:v>7</x:v>
      </x:c>
      <x:c r="F1608">
        <x:v>16.385</x:v>
      </x:c>
      <x:c r="G1608" s="8">
        <x:v>66077.4360022229</x:v>
      </x:c>
      <x:c r="H1608" s="8">
        <x:v>0</x:v>
      </x:c>
      <x:c r="I1608">
        <x:v>237108.911261746</x:v>
      </x:c>
      <x:c r="J1608" s="10">
        <x:v>22.05</x:v>
      </x:c>
      <x:c r="K1608" s="10">
        <x:v>70.5379994521373</x:v>
      </x:c>
      <x:c r="L1608">
        <x:f>NA()</x:f>
      </x:c>
    </x:row>
    <x:row r="1609">
      <x:c r="A1609">
        <x:v>3346543</x:v>
      </x:c>
      <x:c r="B1609" s="1">
        <x:v>43770.4742540509</x:v>
      </x:c>
      <x:c r="C1609" s="6">
        <x:v>94.0341044333333</x:v>
      </x:c>
      <x:c r="D1609" s="13" t="s">
        <x:v>68</x:v>
      </x:c>
      <x:c r="E1609">
        <x:v>7</x:v>
      </x:c>
      <x:c r="F1609">
        <x:v>16.387</x:v>
      </x:c>
      <x:c r="G1609" s="8">
        <x:v>66089.5705782905</x:v>
      </x:c>
      <x:c r="H1609" s="8">
        <x:v>0</x:v>
      </x:c>
      <x:c r="I1609">
        <x:v>237095.645488091</x:v>
      </x:c>
      <x:c r="J1609" s="10">
        <x:v>22.05</x:v>
      </x:c>
      <x:c r="K1609" s="10">
        <x:v>70.5379994521373</x:v>
      </x:c>
      <x:c r="L1609">
        <x:f>NA()</x:f>
      </x:c>
    </x:row>
    <x:row r="1610">
      <x:c r="A1610">
        <x:v>3346553</x:v>
      </x:c>
      <x:c r="B1610" s="1">
        <x:v>43770.4742888079</x:v>
      </x:c>
      <x:c r="C1610" s="6">
        <x:v>94.084154165</x:v>
      </x:c>
      <x:c r="D1610" s="13" t="s">
        <x:v>68</x:v>
      </x:c>
      <x:c r="E1610">
        <x:v>7</x:v>
      </x:c>
      <x:c r="F1610">
        <x:v>16.386</x:v>
      </x:c>
      <x:c r="G1610" s="8">
        <x:v>66099.9506631349</x:v>
      </x:c>
      <x:c r="H1610" s="8">
        <x:v>0</x:v>
      </x:c>
      <x:c r="I1610">
        <x:v>237111.14236588</x:v>
      </x:c>
      <x:c r="J1610" s="10">
        <x:v>22.05</x:v>
      </x:c>
      <x:c r="K1610" s="10">
        <x:v>70.5379994521373</x:v>
      </x:c>
      <x:c r="L1610">
        <x:f>NA()</x:f>
      </x:c>
    </x:row>
    <x:row r="1611">
      <x:c r="A1611">
        <x:v>3346563</x:v>
      </x:c>
      <x:c r="B1611" s="1">
        <x:v>43770.4743233796</x:v>
      </x:c>
      <x:c r="C1611" s="6">
        <x:v>94.1339515066667</x:v>
      </x:c>
      <x:c r="D1611" s="13" t="s">
        <x:v>68</x:v>
      </x:c>
      <x:c r="E1611">
        <x:v>7</x:v>
      </x:c>
      <x:c r="F1611">
        <x:v>16.386</x:v>
      </x:c>
      <x:c r="G1611" s="8">
        <x:v>66113.3982118066</x:v>
      </x:c>
      <x:c r="H1611" s="8">
        <x:v>0</x:v>
      </x:c>
      <x:c r="I1611">
        <x:v>237110.875430265</x:v>
      </x:c>
      <x:c r="J1611" s="10">
        <x:v>22.05</x:v>
      </x:c>
      <x:c r="K1611" s="10">
        <x:v>70.5379994521373</x:v>
      </x:c>
      <x:c r="L1611">
        <x:f>NA()</x:f>
      </x:c>
    </x:row>
    <x:row r="1612">
      <x:c r="A1612">
        <x:v>3346573</x:v>
      </x:c>
      <x:c r="B1612" s="1">
        <x:v>43770.4743579514</x:v>
      </x:c>
      <x:c r="C1612" s="6">
        <x:v>94.1837376866667</x:v>
      </x:c>
      <x:c r="D1612" s="13" t="s">
        <x:v>68</x:v>
      </x:c>
      <x:c r="E1612">
        <x:v>7</x:v>
      </x:c>
      <x:c r="F1612">
        <x:v>16.394</x:v>
      </x:c>
      <x:c r="G1612" s="8">
        <x:v>66116.3802907775</x:v>
      </x:c>
      <x:c r="H1612" s="8">
        <x:v>0</x:v>
      </x:c>
      <x:c r="I1612">
        <x:v>237104.730109358</x:v>
      </x:c>
      <x:c r="J1612" s="10">
        <x:v>22.05</x:v>
      </x:c>
      <x:c r="K1612" s="10">
        <x:v>70.5379994521373</x:v>
      </x:c>
      <x:c r="L1612">
        <x:f>NA()</x:f>
      </x:c>
    </x:row>
    <x:row r="1613">
      <x:c r="A1613">
        <x:v>3346583</x:v>
      </x:c>
      <x:c r="B1613" s="1">
        <x:v>43770.4743925116</x:v>
      </x:c>
      <x:c r="C1613" s="6">
        <x:v>94.23350856</x:v>
      </x:c>
      <x:c r="D1613" s="13" t="s">
        <x:v>68</x:v>
      </x:c>
      <x:c r="E1613">
        <x:v>7</x:v>
      </x:c>
      <x:c r="F1613">
        <x:v>16.389</x:v>
      </x:c>
      <x:c r="G1613" s="8">
        <x:v>66123.3292647023</x:v>
      </x:c>
      <x:c r="H1613" s="8">
        <x:v>0</x:v>
      </x:c>
      <x:c r="I1613">
        <x:v>237112.252856311</x:v>
      </x:c>
      <x:c r="J1613" s="10">
        <x:v>22.05</x:v>
      </x:c>
      <x:c r="K1613" s="10">
        <x:v>70.5379994521373</x:v>
      </x:c>
      <x:c r="L1613">
        <x:f>NA()</x:f>
      </x:c>
    </x:row>
    <x:row r="1614">
      <x:c r="A1614">
        <x:v>3346593</x:v>
      </x:c>
      <x:c r="B1614" s="1">
        <x:v>43770.474427662</x:v>
      </x:c>
      <x:c r="C1614" s="6">
        <x:v>94.2841315266667</x:v>
      </x:c>
      <x:c r="D1614" s="13" t="s">
        <x:v>68</x:v>
      </x:c>
      <x:c r="E1614">
        <x:v>7</x:v>
      </x:c>
      <x:c r="F1614">
        <x:v>16.392</x:v>
      </x:c>
      <x:c r="G1614" s="8">
        <x:v>66125.0014799509</x:v>
      </x:c>
      <x:c r="H1614" s="8">
        <x:v>0</x:v>
      </x:c>
      <x:c r="I1614">
        <x:v>237110.025679338</x:v>
      </x:c>
      <x:c r="J1614" s="10">
        <x:v>22.05</x:v>
      </x:c>
      <x:c r="K1614" s="10">
        <x:v>70.5379994521373</x:v>
      </x:c>
      <x:c r="L1614">
        <x:f>NA()</x:f>
      </x:c>
    </x:row>
    <x:row r="1615">
      <x:c r="A1615">
        <x:v>3346603</x:v>
      </x:c>
      <x:c r="B1615" s="1">
        <x:v>43770.4744622685</x:v>
      </x:c>
      <x:c r="C1615" s="6">
        <x:v>94.3339852283333</x:v>
      </x:c>
      <x:c r="D1615" s="13" t="s">
        <x:v>68</x:v>
      </x:c>
      <x:c r="E1615">
        <x:v>7</x:v>
      </x:c>
      <x:c r="F1615">
        <x:v>16.388</x:v>
      </x:c>
      <x:c r="G1615" s="8">
        <x:v>66115.1734813539</x:v>
      </x:c>
      <x:c r="H1615" s="8">
        <x:v>0</x:v>
      </x:c>
      <x:c r="I1615">
        <x:v>237104.146781749</x:v>
      </x:c>
      <x:c r="J1615" s="10">
        <x:v>22.05</x:v>
      </x:c>
      <x:c r="K1615" s="10">
        <x:v>70.5379994521373</x:v>
      </x:c>
      <x:c r="L1615">
        <x:f>NA()</x:f>
      </x:c>
    </x:row>
    <x:row r="1616">
      <x:c r="A1616">
        <x:v>3346613</x:v>
      </x:c>
      <x:c r="B1616" s="1">
        <x:v>43770.4744969097</x:v>
      </x:c>
      <x:c r="C1616" s="6">
        <x:v>94.3838340833333</x:v>
      </x:c>
      <x:c r="D1616" s="13" t="s">
        <x:v>68</x:v>
      </x:c>
      <x:c r="E1616">
        <x:v>7</x:v>
      </x:c>
      <x:c r="F1616">
        <x:v>16.392</x:v>
      </x:c>
      <x:c r="G1616" s="8">
        <x:v>66138.5853446958</x:v>
      </x:c>
      <x:c r="H1616" s="8">
        <x:v>0</x:v>
      </x:c>
      <x:c r="I1616">
        <x:v>237102.201999403</x:v>
      </x:c>
      <x:c r="J1616" s="10">
        <x:v>22.05</x:v>
      </x:c>
      <x:c r="K1616" s="10">
        <x:v>70.5379994521373</x:v>
      </x:c>
      <x:c r="L1616">
        <x:f>NA()</x:f>
      </x:c>
    </x:row>
    <x:row r="1617">
      <x:c r="A1617">
        <x:v>3346623</x:v>
      </x:c>
      <x:c r="B1617" s="1">
        <x:v>43770.4745316319</x:v>
      </x:c>
      <x:c r="C1617" s="6">
        <x:v>94.433824625</x:v>
      </x:c>
      <x:c r="D1617" s="13" t="s">
        <x:v>68</x:v>
      </x:c>
      <x:c r="E1617">
        <x:v>7</x:v>
      </x:c>
      <x:c r="F1617">
        <x:v>16.393</x:v>
      </x:c>
      <x:c r="G1617" s="8">
        <x:v>66144.1903537365</x:v>
      </x:c>
      <x:c r="H1617" s="8">
        <x:v>0</x:v>
      </x:c>
      <x:c r="I1617">
        <x:v>237117.661267264</x:v>
      </x:c>
      <x:c r="J1617" s="10">
        <x:v>22.05</x:v>
      </x:c>
      <x:c r="K1617" s="10">
        <x:v>70.5379994521373</x:v>
      </x:c>
      <x:c r="L1617">
        <x:f>NA()</x:f>
      </x:c>
    </x:row>
    <x:row r="1618">
      <x:c r="A1618">
        <x:v>3346633</x:v>
      </x:c>
      <x:c r="B1618" s="1">
        <x:v>43770.4745662847</x:v>
      </x:c>
      <x:c r="C1618" s="6">
        <x:v>94.483722545</x:v>
      </x:c>
      <x:c r="D1618" s="13" t="s">
        <x:v>68</x:v>
      </x:c>
      <x:c r="E1618">
        <x:v>7</x:v>
      </x:c>
      <x:c r="F1618">
        <x:v>16.399</x:v>
      </x:c>
      <x:c r="G1618" s="8">
        <x:v>66146.2768779606</x:v>
      </x:c>
      <x:c r="H1618" s="8">
        <x:v>0</x:v>
      </x:c>
      <x:c r="I1618">
        <x:v>237102.129778794</x:v>
      </x:c>
      <x:c r="J1618" s="10">
        <x:v>22.05</x:v>
      </x:c>
      <x:c r="K1618" s="10">
        <x:v>70.5379994521373</x:v>
      </x:c>
      <x:c r="L1618">
        <x:f>NA()</x:f>
      </x:c>
    </x:row>
    <x:row r="1619">
      <x:c r="A1619">
        <x:v>3346643</x:v>
      </x:c>
      <x:c r="B1619" s="1">
        <x:v>43770.4746010764</x:v>
      </x:c>
      <x:c r="C1619" s="6">
        <x:v>94.5338613066667</x:v>
      </x:c>
      <x:c r="D1619" s="13" t="s">
        <x:v>68</x:v>
      </x:c>
      <x:c r="E1619">
        <x:v>7</x:v>
      </x:c>
      <x:c r="F1619">
        <x:v>16.401</x:v>
      </x:c>
      <x:c r="G1619" s="8">
        <x:v>66154.0016445456</x:v>
      </x:c>
      <x:c r="H1619" s="8">
        <x:v>0</x:v>
      </x:c>
      <x:c r="I1619">
        <x:v>237095.944702019</x:v>
      </x:c>
      <x:c r="J1619" s="10">
        <x:v>22.05</x:v>
      </x:c>
      <x:c r="K1619" s="10">
        <x:v>70.5379994521373</x:v>
      </x:c>
      <x:c r="L1619">
        <x:f>NA()</x:f>
      </x:c>
    </x:row>
    <x:row r="1620">
      <x:c r="A1620">
        <x:v>3346653</x:v>
      </x:c>
      <x:c r="B1620" s="1">
        <x:v>43770.4746359954</x:v>
      </x:c>
      <x:c r="C1620" s="6">
        <x:v>94.5841159216667</x:v>
      </x:c>
      <x:c r="D1620" s="13" t="s">
        <x:v>68</x:v>
      </x:c>
      <x:c r="E1620">
        <x:v>7</x:v>
      </x:c>
      <x:c r="F1620">
        <x:v>16.402</x:v>
      </x:c>
      <x:c r="G1620" s="8">
        <x:v>66152.1133545731</x:v>
      </x:c>
      <x:c r="H1620" s="8">
        <x:v>0</x:v>
      </x:c>
      <x:c r="I1620">
        <x:v>237082.733453181</x:v>
      </x:c>
      <x:c r="J1620" s="10">
        <x:v>22.05</x:v>
      </x:c>
      <x:c r="K1620" s="10">
        <x:v>70.5379994521373</x:v>
      </x:c>
      <x:c r="L1620">
        <x:f>NA()</x:f>
      </x:c>
    </x:row>
    <x:row r="1621">
      <x:c r="A1621">
        <x:v>3346663</x:v>
      </x:c>
      <x:c r="B1621" s="1">
        <x:v>43770.4746707176</x:v>
      </x:c>
      <x:c r="C1621" s="6">
        <x:v>94.6341066183333</x:v>
      </x:c>
      <x:c r="D1621" s="13" t="s">
        <x:v>68</x:v>
      </x:c>
      <x:c r="E1621">
        <x:v>7</x:v>
      </x:c>
      <x:c r="F1621">
        <x:v>16.404</x:v>
      </x:c>
      <x:c r="G1621" s="8">
        <x:v>66160.6586869382</x:v>
      </x:c>
      <x:c r="H1621" s="8">
        <x:v>0</x:v>
      </x:c>
      <x:c r="I1621">
        <x:v>237107.453699763</x:v>
      </x:c>
      <x:c r="J1621" s="10">
        <x:v>22.05</x:v>
      </x:c>
      <x:c r="K1621" s="10">
        <x:v>70.5379994521373</x:v>
      </x:c>
      <x:c r="L1621">
        <x:f>NA()</x:f>
      </x:c>
    </x:row>
    <x:row r="1622">
      <x:c r="A1622">
        <x:v>3346673</x:v>
      </x:c>
      <x:c r="B1622" s="1">
        <x:v>43770.4747052894</x:v>
      </x:c>
      <x:c r="C1622" s="6">
        <x:v>94.6839175133333</x:v>
      </x:c>
      <x:c r="D1622" s="13" t="s">
        <x:v>68</x:v>
      </x:c>
      <x:c r="E1622">
        <x:v>7</x:v>
      </x:c>
      <x:c r="F1622">
        <x:v>16.404</x:v>
      </x:c>
      <x:c r="G1622" s="8">
        <x:v>66160.128399759</x:v>
      </x:c>
      <x:c r="H1622" s="8">
        <x:v>0</x:v>
      </x:c>
      <x:c r="I1622">
        <x:v>237094.238769253</x:v>
      </x:c>
      <x:c r="J1622" s="10">
        <x:v>22.05</x:v>
      </x:c>
      <x:c r="K1622" s="10">
        <x:v>70.5379994521373</x:v>
      </x:c>
      <x:c r="L1622">
        <x:f>NA()</x:f>
      </x:c>
    </x:row>
    <x:row r="1623">
      <x:c r="A1623">
        <x:v>3346683</x:v>
      </x:c>
      <x:c r="B1623" s="1">
        <x:v>43770.4747397801</x:v>
      </x:c>
      <x:c r="C1623" s="6">
        <x:v>94.7335821316667</x:v>
      </x:c>
      <x:c r="D1623" s="13" t="s">
        <x:v>68</x:v>
      </x:c>
      <x:c r="E1623">
        <x:v>7</x:v>
      </x:c>
      <x:c r="F1623">
        <x:v>16.408</x:v>
      </x:c>
      <x:c r="G1623" s="8">
        <x:v>66171.4981067201</x:v>
      </x:c>
      <x:c r="H1623" s="8">
        <x:v>0</x:v>
      </x:c>
      <x:c r="I1623">
        <x:v>237077.18191265</x:v>
      </x:c>
      <x:c r="J1623" s="10">
        <x:v>22.05</x:v>
      </x:c>
      <x:c r="K1623" s="10">
        <x:v>70.5379994521373</x:v>
      </x:c>
      <x:c r="L1623">
        <x:f>NA()</x:f>
      </x:c>
    </x:row>
    <x:row r="1624">
      <x:c r="A1624">
        <x:v>3346693</x:v>
      </x:c>
      <x:c r="B1624" s="1">
        <x:v>43770.4747744213</x:v>
      </x:c>
      <x:c r="C1624" s="6">
        <x:v>94.78345163</x:v>
      </x:c>
      <x:c r="D1624" s="13" t="s">
        <x:v>68</x:v>
      </x:c>
      <x:c r="E1624">
        <x:v>7</x:v>
      </x:c>
      <x:c r="F1624">
        <x:v>16.409</x:v>
      </x:c>
      <x:c r="G1624" s="8">
        <x:v>66174.3218786957</x:v>
      </x:c>
      <x:c r="H1624" s="8">
        <x:v>0</x:v>
      </x:c>
      <x:c r="I1624">
        <x:v>237079.718301802</x:v>
      </x:c>
      <x:c r="J1624" s="10">
        <x:v>22.05</x:v>
      </x:c>
      <x:c r="K1624" s="10">
        <x:v>70.5379994521373</x:v>
      </x:c>
      <x:c r="L1624">
        <x:f>NA()</x:f>
      </x:c>
    </x:row>
    <x:row r="1625">
      <x:c r="A1625">
        <x:v>3346703</x:v>
      </x:c>
      <x:c r="B1625" s="1">
        <x:v>43770.4748091435</x:v>
      </x:c>
      <x:c r="C1625" s="6">
        <x:v>94.8334389783333</x:v>
      </x:c>
      <x:c r="D1625" s="13" t="s">
        <x:v>68</x:v>
      </x:c>
      <x:c r="E1625">
        <x:v>7</x:v>
      </x:c>
      <x:c r="F1625">
        <x:v>16.408</x:v>
      </x:c>
      <x:c r="G1625" s="8">
        <x:v>66179.6557550193</x:v>
      </x:c>
      <x:c r="H1625" s="8">
        <x:v>0</x:v>
      </x:c>
      <x:c r="I1625">
        <x:v>237094.754365948</x:v>
      </x:c>
      <x:c r="J1625" s="10">
        <x:v>22.05</x:v>
      </x:c>
      <x:c r="K1625" s="10">
        <x:v>70.5379994521373</x:v>
      </x:c>
      <x:c r="L1625">
        <x:f>NA()</x:f>
      </x:c>
    </x:row>
    <x:row r="1626">
      <x:c r="A1626">
        <x:v>3346713</x:v>
      </x:c>
      <x:c r="B1626" s="1">
        <x:v>43770.4748443287</x:v>
      </x:c>
      <x:c r="C1626" s="6">
        <x:v>94.8841095166667</x:v>
      </x:c>
      <x:c r="D1626" s="13" t="s">
        <x:v>68</x:v>
      </x:c>
      <x:c r="E1626">
        <x:v>7</x:v>
      </x:c>
      <x:c r="F1626">
        <x:v>16.409</x:v>
      </x:c>
      <x:c r="G1626" s="8">
        <x:v>66181.075055219</x:v>
      </x:c>
      <x:c r="H1626" s="8">
        <x:v>0</x:v>
      </x:c>
      <x:c r="I1626">
        <x:v>237076.898375013</x:v>
      </x:c>
      <x:c r="J1626" s="10">
        <x:v>22.05</x:v>
      </x:c>
      <x:c r="K1626" s="10">
        <x:v>70.5379994521373</x:v>
      </x:c>
      <x:c r="L1626">
        <x:f>NA()</x:f>
      </x:c>
    </x:row>
    <x:row r="1627">
      <x:c r="A1627">
        <x:v>3346723</x:v>
      </x:c>
      <x:c r="B1627" s="1">
        <x:v>43770.4748790509</x:v>
      </x:c>
      <x:c r="C1627" s="6">
        <x:v>94.9341458533333</x:v>
      </x:c>
      <x:c r="D1627" s="13" t="s">
        <x:v>68</x:v>
      </x:c>
      <x:c r="E1627">
        <x:v>7</x:v>
      </x:c>
      <x:c r="F1627">
        <x:v>16.41</x:v>
      </x:c>
      <x:c r="G1627" s="8">
        <x:v>66194.4374190551</x:v>
      </x:c>
      <x:c r="H1627" s="8">
        <x:v>0</x:v>
      </x:c>
      <x:c r="I1627">
        <x:v>237095.003384605</x:v>
      </x:c>
      <x:c r="J1627" s="10">
        <x:v>22.05</x:v>
      </x:c>
      <x:c r="K1627" s="10">
        <x:v>70.5379994521373</x:v>
      </x:c>
      <x:c r="L1627">
        <x:f>NA()</x:f>
      </x:c>
    </x:row>
    <x:row r="1628">
      <x:c r="A1628">
        <x:v>3346733</x:v>
      </x:c>
      <x:c r="B1628" s="1">
        <x:v>43770.4749137384</x:v>
      </x:c>
      <x:c r="C1628" s="6">
        <x:v>94.9840632766667</x:v>
      </x:c>
      <x:c r="D1628" s="13" t="s">
        <x:v>68</x:v>
      </x:c>
      <x:c r="E1628">
        <x:v>7</x:v>
      </x:c>
      <x:c r="F1628">
        <x:v>16.417</x:v>
      </x:c>
      <x:c r="G1628" s="8">
        <x:v>66195.2002271996</x:v>
      </x:c>
      <x:c r="H1628" s="8">
        <x:v>0</x:v>
      </x:c>
      <x:c r="I1628">
        <x:v>237078.939756443</x:v>
      </x:c>
      <x:c r="J1628" s="10">
        <x:v>22.05</x:v>
      </x:c>
      <x:c r="K1628" s="10">
        <x:v>70.5379994521373</x:v>
      </x:c>
      <x:c r="L1628">
        <x:f>NA()</x:f>
      </x:c>
    </x:row>
    <x:row r="1629">
      <x:c r="A1629">
        <x:v>3346743</x:v>
      </x:c>
      <x:c r="B1629" s="1">
        <x:v>43770.4749479977</x:v>
      </x:c>
      <x:c r="C1629" s="6">
        <x:v>95.033381935</x:v>
      </x:c>
      <x:c r="D1629" s="13" t="s">
        <x:v>68</x:v>
      </x:c>
      <x:c r="E1629">
        <x:v>7</x:v>
      </x:c>
      <x:c r="F1629">
        <x:v>16.41</x:v>
      </x:c>
      <x:c r="G1629" s="8">
        <x:v>66203.9220158543</x:v>
      </x:c>
      <x:c r="H1629" s="8">
        <x:v>0</x:v>
      </x:c>
      <x:c r="I1629">
        <x:v>237091.498211294</x:v>
      </x:c>
      <x:c r="J1629" s="10">
        <x:v>22.05</x:v>
      </x:c>
      <x:c r="K1629" s="10">
        <x:v>70.5379994521373</x:v>
      </x:c>
      <x:c r="L1629">
        <x:f>NA()</x:f>
      </x:c>
    </x:row>
    <x:row r="1630">
      <x:c r="A1630">
        <x:v>3346753</x:v>
      </x:c>
      <x:c r="B1630" s="1">
        <x:v>43770.4749826736</x:v>
      </x:c>
      <x:c r="C1630" s="6">
        <x:v>95.0833687116667</x:v>
      </x:c>
      <x:c r="D1630" s="13" t="s">
        <x:v>68</x:v>
      </x:c>
      <x:c r="E1630">
        <x:v>7</x:v>
      </x:c>
      <x:c r="F1630">
        <x:v>16.416</x:v>
      </x:c>
      <x:c r="G1630" s="8">
        <x:v>66219.00094363</x:v>
      </x:c>
      <x:c r="H1630" s="8">
        <x:v>0</x:v>
      </x:c>
      <x:c r="I1630">
        <x:v>237082.395651909</x:v>
      </x:c>
      <x:c r="J1630" s="10">
        <x:v>22.05</x:v>
      </x:c>
      <x:c r="K1630" s="10">
        <x:v>70.5379994521373</x:v>
      </x:c>
      <x:c r="L1630">
        <x:f>NA()</x:f>
      </x:c>
    </x:row>
    <x:row r="1631">
      <x:c r="A1631">
        <x:v>3346763</x:v>
      </x:c>
      <x:c r="B1631" s="1">
        <x:v>43770.4750173958</x:v>
      </x:c>
      <x:c r="C1631" s="6">
        <x:v>95.1333550166667</x:v>
      </x:c>
      <x:c r="D1631" s="13" t="s">
        <x:v>68</x:v>
      </x:c>
      <x:c r="E1631">
        <x:v>7</x:v>
      </x:c>
      <x:c r="F1631">
        <x:v>16.423</x:v>
      </x:c>
      <x:c r="G1631" s="8">
        <x:v>66215.7144664825</x:v>
      </x:c>
      <x:c r="H1631" s="8">
        <x:v>0</x:v>
      </x:c>
      <x:c r="I1631">
        <x:v>237082.559059955</x:v>
      </x:c>
      <x:c r="J1631" s="10">
        <x:v>22.05</x:v>
      </x:c>
      <x:c r="K1631" s="10">
        <x:v>70.5379994521373</x:v>
      </x:c>
      <x:c r="L1631">
        <x:f>NA()</x:f>
      </x:c>
    </x:row>
    <x:row r="1632">
      <x:c r="A1632">
        <x:v>3346773</x:v>
      </x:c>
      <x:c r="B1632" s="1">
        <x:v>43770.4750521181</x:v>
      </x:c>
      <x:c r="C1632" s="6">
        <x:v>95.1833600033333</x:v>
      </x:c>
      <x:c r="D1632" s="13" t="s">
        <x:v>68</x:v>
      </x:c>
      <x:c r="E1632">
        <x:v>7</x:v>
      </x:c>
      <x:c r="F1632">
        <x:v>16.415</x:v>
      </x:c>
      <x:c r="G1632" s="8">
        <x:v>66226.8201923733</x:v>
      </x:c>
      <x:c r="H1632" s="8">
        <x:v>0</x:v>
      </x:c>
      <x:c r="I1632">
        <x:v>237101.969502434</x:v>
      </x:c>
      <x:c r="J1632" s="10">
        <x:v>22.05</x:v>
      </x:c>
      <x:c r="K1632" s="10">
        <x:v>70.5379994521373</x:v>
      </x:c>
      <x:c r="L1632">
        <x:f>NA()</x:f>
      </x:c>
    </x:row>
    <x:row r="1633">
      <x:c r="A1633">
        <x:v>3346783</x:v>
      </x:c>
      <x:c r="B1633" s="1">
        <x:v>43770.4750873843</x:v>
      </x:c>
      <x:c r="C1633" s="6">
        <x:v>95.2341408733333</x:v>
      </x:c>
      <x:c r="D1633" s="13" t="s">
        <x:v>68</x:v>
      </x:c>
      <x:c r="E1633">
        <x:v>7</x:v>
      </x:c>
      <x:c r="F1633">
        <x:v>16.418</x:v>
      </x:c>
      <x:c r="G1633" s="8">
        <x:v>66229.2408427994</x:v>
      </x:c>
      <x:c r="H1633" s="8">
        <x:v>0</x:v>
      </x:c>
      <x:c r="I1633">
        <x:v>237087.862208881</x:v>
      </x:c>
      <x:c r="J1633" s="10">
        <x:v>22.05</x:v>
      </x:c>
      <x:c r="K1633" s="10">
        <x:v>70.5379994521373</x:v>
      </x:c>
      <x:c r="L1633">
        <x:f>NA()</x:f>
      </x:c>
    </x:row>
    <x:row r="1634">
      <x:c r="A1634">
        <x:v>3346793</x:v>
      </x:c>
      <x:c r="B1634" s="1">
        <x:v>43770.4751215625</x:v>
      </x:c>
      <x:c r="C1634" s="6">
        <x:v>95.2833430383333</x:v>
      </x:c>
      <x:c r="D1634" s="13" t="s">
        <x:v>68</x:v>
      </x:c>
      <x:c r="E1634">
        <x:v>7</x:v>
      </x:c>
      <x:c r="F1634">
        <x:v>16.423</x:v>
      </x:c>
      <x:c r="G1634" s="8">
        <x:v>66227.3991059119</x:v>
      </x:c>
      <x:c r="H1634" s="8">
        <x:v>0</x:v>
      </x:c>
      <x:c r="I1634">
        <x:v>237076.98146093</x:v>
      </x:c>
      <x:c r="J1634" s="10">
        <x:v>22.05</x:v>
      </x:c>
      <x:c r="K1634" s="10">
        <x:v>70.5379994521373</x:v>
      </x:c>
      <x:c r="L1634">
        <x:f>NA()</x:f>
      </x:c>
    </x:row>
    <x:row r="1635">
      <x:c r="A1635">
        <x:v>3346803</x:v>
      </x:c>
      <x:c r="B1635" s="1">
        <x:v>43770.475156331</x:v>
      </x:c>
      <x:c r="C1635" s="6">
        <x:v>95.33338615</x:v>
      </x:c>
      <x:c r="D1635" s="13" t="s">
        <x:v>68</x:v>
      </x:c>
      <x:c r="E1635">
        <x:v>7</x:v>
      </x:c>
      <x:c r="F1635">
        <x:v>16.419</x:v>
      </x:c>
      <x:c r="G1635" s="8">
        <x:v>66240.2384309013</x:v>
      </x:c>
      <x:c r="H1635" s="8">
        <x:v>0</x:v>
      </x:c>
      <x:c r="I1635">
        <x:v>237073.079503164</x:v>
      </x:c>
      <x:c r="J1635" s="10">
        <x:v>22.05</x:v>
      </x:c>
      <x:c r="K1635" s="10">
        <x:v>70.5379994521373</x:v>
      </x:c>
      <x:c r="L1635">
        <x:f>NA()</x:f>
      </x:c>
    </x:row>
    <x:row r="1636">
      <x:c r="A1636">
        <x:v>3346813</x:v>
      </x:c>
      <x:c r="B1636" s="1">
        <x:v>43770.4751910532</x:v>
      </x:c>
      <x:c r="C1636" s="6">
        <x:v>95.3834067733333</x:v>
      </x:c>
      <x:c r="D1636" s="13" t="s">
        <x:v>68</x:v>
      </x:c>
      <x:c r="E1636">
        <x:v>7</x:v>
      </x:c>
      <x:c r="F1636">
        <x:v>16.425</x:v>
      </x:c>
      <x:c r="G1636" s="8">
        <x:v>66251.1246116204</x:v>
      </x:c>
      <x:c r="H1636" s="8">
        <x:v>0</x:v>
      </x:c>
      <x:c r="I1636">
        <x:v>237083.436502027</x:v>
      </x:c>
      <x:c r="J1636" s="10">
        <x:v>22.05</x:v>
      </x:c>
      <x:c r="K1636" s="10">
        <x:v>70.5379994521373</x:v>
      </x:c>
      <x:c r="L1636">
        <x:f>NA()</x:f>
      </x:c>
    </x:row>
    <x:row r="1637">
      <x:c r="A1637">
        <x:v>3346823</x:v>
      </x:c>
      <x:c r="B1637" s="1">
        <x:v>43770.4752257755</x:v>
      </x:c>
      <x:c r="C1637" s="6">
        <x:v>95.433380175</x:v>
      </x:c>
      <x:c r="D1637" s="13" t="s">
        <x:v>68</x:v>
      </x:c>
      <x:c r="E1637">
        <x:v>7</x:v>
      </x:c>
      <x:c r="F1637">
        <x:v>16.423</x:v>
      </x:c>
      <x:c r="G1637" s="8">
        <x:v>66248.4509394532</x:v>
      </x:c>
      <x:c r="H1637" s="8">
        <x:v>0</x:v>
      </x:c>
      <x:c r="I1637">
        <x:v>237070.054235312</x:v>
      </x:c>
      <x:c r="J1637" s="10">
        <x:v>22.05</x:v>
      </x:c>
      <x:c r="K1637" s="10">
        <x:v>70.5379994521373</x:v>
      </x:c>
      <x:c r="L1637">
        <x:f>NA()</x:f>
      </x:c>
    </x:row>
    <x:row r="1638">
      <x:c r="A1638">
        <x:v>3346833</x:v>
      </x:c>
      <x:c r="B1638" s="1">
        <x:v>43770.4752604977</x:v>
      </x:c>
      <x:c r="C1638" s="6">
        <x:v>95.4834076516667</x:v>
      </x:c>
      <x:c r="D1638" s="13" t="s">
        <x:v>68</x:v>
      </x:c>
      <x:c r="E1638">
        <x:v>7</x:v>
      </x:c>
      <x:c r="F1638">
        <x:v>16.421</x:v>
      </x:c>
      <x:c r="G1638" s="8">
        <x:v>66250.3082600966</x:v>
      </x:c>
      <x:c r="H1638" s="8">
        <x:v>0</x:v>
      </x:c>
      <x:c r="I1638">
        <x:v>237076.492957714</x:v>
      </x:c>
      <x:c r="J1638" s="10">
        <x:v>22.05</x:v>
      </x:c>
      <x:c r="K1638" s="10">
        <x:v>70.5379994521373</x:v>
      </x:c>
      <x:c r="L1638">
        <x:f>NA()</x:f>
      </x:c>
    </x:row>
    <x:row r="1639">
      <x:c r="A1639">
        <x:v>3346843</x:v>
      </x:c>
      <x:c r="B1639" s="1">
        <x:v>43770.4752952546</x:v>
      </x:c>
      <x:c r="C1639" s="6">
        <x:v>95.5334531416667</x:v>
      </x:c>
      <x:c r="D1639" s="13" t="s">
        <x:v>68</x:v>
      </x:c>
      <x:c r="E1639">
        <x:v>7</x:v>
      </x:c>
      <x:c r="F1639">
        <x:v>16.427</x:v>
      </x:c>
      <x:c r="G1639" s="8">
        <x:v>66245.9806352897</x:v>
      </x:c>
      <x:c r="H1639" s="8">
        <x:v>0</x:v>
      </x:c>
      <x:c r="I1639">
        <x:v>237072.376113066</x:v>
      </x:c>
      <x:c r="J1639" s="10">
        <x:v>22.05</x:v>
      </x:c>
      <x:c r="K1639" s="10">
        <x:v>70.5379994521373</x:v>
      </x:c>
      <x:c r="L1639">
        <x:f>NA()</x:f>
      </x:c>
    </x:row>
    <x:row r="1640">
      <x:c r="A1640">
        <x:v>3346853</x:v>
      </x:c>
      <x:c r="B1640" s="1">
        <x:v>43770.4753300116</x:v>
      </x:c>
      <x:c r="C1640" s="6">
        <x:v>95.5834994683333</x:v>
      </x:c>
      <x:c r="D1640" s="13" t="s">
        <x:v>68</x:v>
      </x:c>
      <x:c r="E1640">
        <x:v>7</x:v>
      </x:c>
      <x:c r="F1640">
        <x:v>16.426</x:v>
      </x:c>
      <x:c r="G1640" s="8">
        <x:v>66258.3071154059</x:v>
      </x:c>
      <x:c r="H1640" s="8">
        <x:v>0</x:v>
      </x:c>
      <x:c r="I1640">
        <x:v>237078.305974541</x:v>
      </x:c>
      <x:c r="J1640" s="10">
        <x:v>22.05</x:v>
      </x:c>
      <x:c r="K1640" s="10">
        <x:v>70.5379994521373</x:v>
      </x:c>
      <x:c r="L1640">
        <x:f>NA()</x:f>
      </x:c>
    </x:row>
    <x:row r="1641">
      <x:c r="A1641">
        <x:v>3346863</x:v>
      </x:c>
      <x:c r="B1641" s="1">
        <x:v>43770.4753646181</x:v>
      </x:c>
      <x:c r="C1641" s="6">
        <x:v>95.6333594416667</x:v>
      </x:c>
      <x:c r="D1641" s="13" t="s">
        <x:v>68</x:v>
      </x:c>
      <x:c r="E1641">
        <x:v>7</x:v>
      </x:c>
      <x:c r="F1641">
        <x:v>16.426</x:v>
      </x:c>
      <x:c r="G1641" s="8">
        <x:v>66263.5129169878</x:v>
      </x:c>
      <x:c r="H1641" s="8">
        <x:v>0</x:v>
      </x:c>
      <x:c r="I1641">
        <x:v>237067.136674286</x:v>
      </x:c>
      <x:c r="J1641" s="10">
        <x:v>22.05</x:v>
      </x:c>
      <x:c r="K1641" s="10">
        <x:v>70.5379994521373</x:v>
      </x:c>
      <x:c r="L1641">
        <x:f>NA()</x:f>
      </x:c>
    </x:row>
    <x:row r="1642">
      <x:c r="A1642">
        <x:v>3346873</x:v>
      </x:c>
      <x:c r="B1642" s="1">
        <x:v>43770.4753993866</x:v>
      </x:c>
      <x:c r="C1642" s="6">
        <x:v>95.6833922083333</x:v>
      </x:c>
      <x:c r="D1642" s="13" t="s">
        <x:v>68</x:v>
      </x:c>
      <x:c r="E1642">
        <x:v>7</x:v>
      </x:c>
      <x:c r="F1642">
        <x:v>16.429</x:v>
      </x:c>
      <x:c r="G1642" s="8">
        <x:v>66265.6170968437</x:v>
      </x:c>
      <x:c r="H1642" s="8">
        <x:v>0</x:v>
      </x:c>
      <x:c r="I1642">
        <x:v>237063.487466917</x:v>
      </x:c>
      <x:c r="J1642" s="10">
        <x:v>22.05</x:v>
      </x:c>
      <x:c r="K1642" s="10">
        <x:v>70.5379994521373</x:v>
      </x:c>
      <x:c r="L1642">
        <x:f>NA()</x:f>
      </x:c>
    </x:row>
    <x:row r="1643">
      <x:c r="A1643">
        <x:v>3346883</x:v>
      </x:c>
      <x:c r="B1643" s="1">
        <x:v>43770.4754340625</x:v>
      </x:c>
      <x:c r="C1643" s="6">
        <x:v>95.7333670333333</x:v>
      </x:c>
      <x:c r="D1643" s="13" t="s">
        <x:v>68</x:v>
      </x:c>
      <x:c r="E1643">
        <x:v>7</x:v>
      </x:c>
      <x:c r="F1643">
        <x:v>16.431</x:v>
      </x:c>
      <x:c r="G1643" s="8">
        <x:v>66273.3744848849</x:v>
      </x:c>
      <x:c r="H1643" s="8">
        <x:v>0</x:v>
      </x:c>
      <x:c r="I1643">
        <x:v>237053.822100184</x:v>
      </x:c>
      <x:c r="J1643" s="10">
        <x:v>22.05</x:v>
      </x:c>
      <x:c r="K1643" s="10">
        <x:v>70.5379994521373</x:v>
      </x:c>
      <x:c r="L1643">
        <x:f>NA()</x:f>
      </x:c>
    </x:row>
    <x:row r="1644">
      <x:c r="A1644">
        <x:v>3346893</x:v>
      </x:c>
      <x:c r="B1644" s="1">
        <x:v>43770.4754689468</x:v>
      </x:c>
      <x:c r="C1644" s="6">
        <x:v>95.7835422133333</x:v>
      </x:c>
      <x:c r="D1644" s="13" t="s">
        <x:v>68</x:v>
      </x:c>
      <x:c r="E1644">
        <x:v>7</x:v>
      </x:c>
      <x:c r="F1644">
        <x:v>16.435</x:v>
      </x:c>
      <x:c r="G1644" s="8">
        <x:v>66269.6375187778</x:v>
      </x:c>
      <x:c r="H1644" s="8">
        <x:v>0</x:v>
      </x:c>
      <x:c r="I1644">
        <x:v>237075.521114805</x:v>
      </x:c>
      <x:c r="J1644" s="10">
        <x:v>22.05</x:v>
      </x:c>
      <x:c r="K1644" s="10">
        <x:v>70.5379994521373</x:v>
      </x:c>
      <x:c r="L1644">
        <x:f>NA()</x:f>
      </x:c>
    </x:row>
    <x:row r="1645">
      <x:c r="A1645">
        <x:v>3346903</x:v>
      </x:c>
      <x:c r="B1645" s="1">
        <x:v>43770.4755037847</x:v>
      </x:c>
      <x:c r="C1645" s="6">
        <x:v>95.8337156583333</x:v>
      </x:c>
      <x:c r="D1645" s="13" t="s">
        <x:v>68</x:v>
      </x:c>
      <x:c r="E1645">
        <x:v>7</x:v>
      </x:c>
      <x:c r="F1645">
        <x:v>16.43</x:v>
      </x:c>
      <x:c r="G1645" s="8">
        <x:v>66274.6411882317</x:v>
      </x:c>
      <x:c r="H1645" s="8">
        <x:v>0</x:v>
      </x:c>
      <x:c r="I1645">
        <x:v>237065.444644951</x:v>
      </x:c>
      <x:c r="J1645" s="10">
        <x:v>22.05</x:v>
      </x:c>
      <x:c r="K1645" s="10">
        <x:v>70.5379994521373</x:v>
      </x:c>
      <x:c r="L1645">
        <x:f>NA()</x:f>
      </x:c>
    </x:row>
    <x:row r="1646">
      <x:c r="A1646">
        <x:v>3346913</x:v>
      </x:c>
      <x:c r="B1646" s="1">
        <x:v>43770.4755384606</x:v>
      </x:c>
      <x:c r="C1646" s="6">
        <x:v>95.8836546266667</x:v>
      </x:c>
      <x:c r="D1646" s="13" t="s">
        <x:v>68</x:v>
      </x:c>
      <x:c r="E1646">
        <x:v>7</x:v>
      </x:c>
      <x:c r="F1646">
        <x:v>16.435</x:v>
      </x:c>
      <x:c r="G1646" s="8">
        <x:v>66290.5559662732</x:v>
      </x:c>
      <x:c r="H1646" s="8">
        <x:v>0</x:v>
      </x:c>
      <x:c r="I1646">
        <x:v>237069.67840898</x:v>
      </x:c>
      <x:c r="J1646" s="10">
        <x:v>22.05</x:v>
      </x:c>
      <x:c r="K1646" s="10">
        <x:v>70.5379994521373</x:v>
      </x:c>
      <x:c r="L1646">
        <x:f>NA()</x:f>
      </x:c>
    </x:row>
    <x:row r="1647">
      <x:c r="A1647">
        <x:v>3346923</x:v>
      </x:c>
      <x:c r="B1647" s="1">
        <x:v>43770.4755730671</x:v>
      </x:c>
      <x:c r="C1647" s="6">
        <x:v>95.9335189666667</x:v>
      </x:c>
      <x:c r="D1647" s="13" t="s">
        <x:v>68</x:v>
      </x:c>
      <x:c r="E1647">
        <x:v>7</x:v>
      </x:c>
      <x:c r="F1647">
        <x:v>16.433</x:v>
      </x:c>
      <x:c r="G1647" s="8">
        <x:v>66295.3365853447</x:v>
      </x:c>
      <x:c r="H1647" s="8">
        <x:v>0</x:v>
      </x:c>
      <x:c r="I1647">
        <x:v>237055.929640333</x:v>
      </x:c>
      <x:c r="J1647" s="10">
        <x:v>22.05</x:v>
      </x:c>
      <x:c r="K1647" s="10">
        <x:v>70.5379994521373</x:v>
      </x:c>
      <x:c r="L1647">
        <x:f>NA()</x:f>
      </x:c>
    </x:row>
    <x:row r="1648">
      <x:c r="A1648">
        <x:v>3346933</x:v>
      </x:c>
      <x:c r="B1648" s="1">
        <x:v>43770.4756077199</x:v>
      </x:c>
      <x:c r="C1648" s="6">
        <x:v>95.983412225</x:v>
      </x:c>
      <x:c r="D1648" s="13" t="s">
        <x:v>68</x:v>
      </x:c>
      <x:c r="E1648">
        <x:v>7</x:v>
      </x:c>
      <x:c r="F1648">
        <x:v>16.442</x:v>
      </x:c>
      <x:c r="G1648" s="8">
        <x:v>66297.5045885985</x:v>
      </x:c>
      <x:c r="H1648" s="8">
        <x:v>0</x:v>
      </x:c>
      <x:c r="I1648">
        <x:v>237060.572994649</x:v>
      </x:c>
      <x:c r="J1648" s="10">
        <x:v>22.05</x:v>
      </x:c>
      <x:c r="K1648" s="10">
        <x:v>70.5379994521373</x:v>
      </x:c>
      <x:c r="L1648">
        <x:f>NA()</x:f>
      </x:c>
    </x:row>
    <x:row r="1649">
      <x:c r="A1649">
        <x:v>3346943</x:v>
      </x:c>
      <x:c r="B1649" s="1">
        <x:v>43770.4756425579</x:v>
      </x:c>
      <x:c r="C1649" s="6">
        <x:v>96.0335438233333</x:v>
      </x:c>
      <x:c r="D1649" s="13" t="s">
        <x:v>68</x:v>
      </x:c>
      <x:c r="E1649">
        <x:v>7</x:v>
      </x:c>
      <x:c r="F1649">
        <x:v>16.446</x:v>
      </x:c>
      <x:c r="G1649" s="8">
        <x:v>66304.6032640307</x:v>
      </x:c>
      <x:c r="H1649" s="8">
        <x:v>0</x:v>
      </x:c>
      <x:c r="I1649">
        <x:v>237054.860833806</x:v>
      </x:c>
      <x:c r="J1649" s="10">
        <x:v>22.05</x:v>
      </x:c>
      <x:c r="K1649" s="10">
        <x:v>70.5379994521373</x:v>
      </x:c>
      <x:c r="L1649">
        <x:f>NA()</x:f>
      </x:c>
    </x:row>
    <x:row r="1650">
      <x:c r="A1650">
        <x:v>3346953</x:v>
      </x:c>
      <x:c r="B1650" s="1">
        <x:v>43770.4756773148</x:v>
      </x:c>
      <x:c r="C1650" s="6">
        <x:v>96.0836094466667</x:v>
      </x:c>
      <x:c r="D1650" s="13" t="s">
        <x:v>68</x:v>
      </x:c>
      <x:c r="E1650">
        <x:v>7</x:v>
      </x:c>
      <x:c r="F1650">
        <x:v>16.445</x:v>
      </x:c>
      <x:c r="G1650" s="8">
        <x:v>66303.8530252199</x:v>
      </x:c>
      <x:c r="H1650" s="8">
        <x:v>0</x:v>
      </x:c>
      <x:c r="I1650">
        <x:v>237049.282889918</x:v>
      </x:c>
      <x:c r="J1650" s="10">
        <x:v>22.05</x:v>
      </x:c>
      <x:c r="K1650" s="10">
        <x:v>70.5379994521373</x:v>
      </x:c>
      <x:c r="L1650">
        <x:f>NA()</x:f>
      </x:c>
    </x:row>
    <x:row r="1651">
      <x:c r="A1651">
        <x:v>3346963</x:v>
      </x:c>
      <x:c r="B1651" s="1">
        <x:v>43770.475712037</x:v>
      </x:c>
      <x:c r="C1651" s="6">
        <x:v>96.1336311566667</x:v>
      </x:c>
      <x:c r="D1651" s="13" t="s">
        <x:v>68</x:v>
      </x:c>
      <x:c r="E1651">
        <x:v>7</x:v>
      </x:c>
      <x:c r="F1651">
        <x:v>16.446</x:v>
      </x:c>
      <x:c r="G1651" s="8">
        <x:v>66309.620302777</x:v>
      </x:c>
      <x:c r="H1651" s="8">
        <x:v>0</x:v>
      </x:c>
      <x:c r="I1651">
        <x:v>237045.599252413</x:v>
      </x:c>
      <x:c r="J1651" s="10">
        <x:v>22.05</x:v>
      </x:c>
      <x:c r="K1651" s="10">
        <x:v>70.5379994521373</x:v>
      </x:c>
      <x:c r="L1651">
        <x:f>NA()</x:f>
      </x:c>
    </x:row>
    <x:row r="1652">
      <x:c r="A1652">
        <x:v>3346973</x:v>
      </x:c>
      <x:c r="B1652" s="1">
        <x:v>43770.475746794</x:v>
      </x:c>
      <x:c r="C1652" s="6">
        <x:v>96.1836723366667</x:v>
      </x:c>
      <x:c r="D1652" s="13" t="s">
        <x:v>68</x:v>
      </x:c>
      <x:c r="E1652">
        <x:v>7</x:v>
      </x:c>
      <x:c r="F1652">
        <x:v>16.451</x:v>
      </x:c>
      <x:c r="G1652" s="8">
        <x:v>66315.8573656844</x:v>
      </x:c>
      <x:c r="H1652" s="8">
        <x:v>0</x:v>
      </x:c>
      <x:c r="I1652">
        <x:v>237055.39536137</x:v>
      </x:c>
      <x:c r="J1652" s="10">
        <x:v>22.05</x:v>
      </x:c>
      <x:c r="K1652" s="10">
        <x:v>70.5379994521373</x:v>
      </x:c>
      <x:c r="L1652">
        <x:f>NA()</x:f>
      </x:c>
    </x:row>
    <x:row r="1653">
      <x:c r="A1653">
        <x:v>3346983</x:v>
      </x:c>
      <x:c r="B1653" s="1">
        <x:v>43770.4757814468</x:v>
      </x:c>
      <x:c r="C1653" s="6">
        <x:v>96.2335548716667</x:v>
      </x:c>
      <x:c r="D1653" s="13" t="s">
        <x:v>68</x:v>
      </x:c>
      <x:c r="E1653">
        <x:v>7</x:v>
      </x:c>
      <x:c r="F1653">
        <x:v>16.45</x:v>
      </x:c>
      <x:c r="G1653" s="8">
        <x:v>66319.4830495375</x:v>
      </x:c>
      <x:c r="H1653" s="8">
        <x:v>0</x:v>
      </x:c>
      <x:c r="I1653">
        <x:v>237063.916828847</x:v>
      </x:c>
      <x:c r="J1653" s="10">
        <x:v>22.05</x:v>
      </x:c>
      <x:c r="K1653" s="10">
        <x:v>70.5379994521373</x:v>
      </x:c>
      <x:c r="L1653">
        <x:f>NA()</x:f>
      </x:c>
    </x:row>
    <x:row r="1654">
      <x:c r="A1654">
        <x:v>3346993</x:v>
      </x:c>
      <x:c r="B1654" s="1">
        <x:v>43770.475816169</x:v>
      </x:c>
      <x:c r="C1654" s="6">
        <x:v>96.2835725033333</x:v>
      </x:c>
      <x:c r="D1654" s="13" t="s">
        <x:v>68</x:v>
      </x:c>
      <x:c r="E1654">
        <x:v>7</x:v>
      </x:c>
      <x:c r="F1654">
        <x:v>16.448</x:v>
      </x:c>
      <x:c r="G1654" s="8">
        <x:v>66322.4389659446</x:v>
      </x:c>
      <x:c r="H1654" s="8">
        <x:v>0</x:v>
      </x:c>
      <x:c r="I1654">
        <x:v>237054.571802261</x:v>
      </x:c>
      <x:c r="J1654" s="10">
        <x:v>22.05</x:v>
      </x:c>
      <x:c r="K1654" s="10">
        <x:v>70.5379994521373</x:v>
      </x:c>
      <x:c r="L1654">
        <x:f>NA()</x:f>
      </x:c>
    </x:row>
    <x:row r="1655">
      <x:c r="A1655">
        <x:v>3347003</x:v>
      </x:c>
      <x:c r="B1655" s="1">
        <x:v>43770.4758508912</x:v>
      </x:c>
      <x:c r="C1655" s="6">
        <x:v>96.3335446783333</x:v>
      </x:c>
      <x:c r="D1655" s="13" t="s">
        <x:v>68</x:v>
      </x:c>
      <x:c r="E1655">
        <x:v>7</x:v>
      </x:c>
      <x:c r="F1655">
        <x:v>16.45</x:v>
      </x:c>
      <x:c r="G1655" s="8">
        <x:v>66330.9826876741</x:v>
      </x:c>
      <x:c r="H1655" s="8">
        <x:v>0</x:v>
      </x:c>
      <x:c r="I1655">
        <x:v>237051.205195322</x:v>
      </x:c>
      <x:c r="J1655" s="10">
        <x:v>22.05</x:v>
      </x:c>
      <x:c r="K1655" s="10">
        <x:v>70.5379994521373</x:v>
      </x:c>
      <x:c r="L1655">
        <x:f>NA()</x:f>
      </x:c>
    </x:row>
    <x:row r="1656">
      <x:c r="A1656">
        <x:v>3347013</x:v>
      </x:c>
      <x:c r="B1656" s="1">
        <x:v>43770.4758856481</x:v>
      </x:c>
      <x:c r="C1656" s="6">
        <x:v>96.3836483016667</x:v>
      </x:c>
      <x:c r="D1656" s="13" t="s">
        <x:v>68</x:v>
      </x:c>
      <x:c r="E1656">
        <x:v>7</x:v>
      </x:c>
      <x:c r="F1656">
        <x:v>16.447</x:v>
      </x:c>
      <x:c r="G1656" s="8">
        <x:v>66339.5925965302</x:v>
      </x:c>
      <x:c r="H1656" s="8">
        <x:v>0</x:v>
      </x:c>
      <x:c r="I1656">
        <x:v>237049.521771573</x:v>
      </x:c>
      <x:c r="J1656" s="10">
        <x:v>22.05</x:v>
      </x:c>
      <x:c r="K1656" s="10">
        <x:v>70.5379994521373</x:v>
      </x:c>
      <x:c r="L1656">
        <x:f>NA()</x:f>
      </x:c>
    </x:row>
    <x:row r="1657">
      <x:c r="A1657">
        <x:v>3347023</x:v>
      </x:c>
      <x:c r="B1657" s="1">
        <x:v>43770.4759204051</x:v>
      </x:c>
      <x:c r="C1657" s="6">
        <x:v>96.43368037</x:v>
      </x:c>
      <x:c r="D1657" s="13" t="s">
        <x:v>68</x:v>
      </x:c>
      <x:c r="E1657">
        <x:v>7</x:v>
      </x:c>
      <x:c r="F1657">
        <x:v>16.453</x:v>
      </x:c>
      <x:c r="G1657" s="8">
        <x:v>66346.3371206318</x:v>
      </x:c>
      <x:c r="H1657" s="8">
        <x:v>0</x:v>
      </x:c>
      <x:c r="I1657">
        <x:v>237036.676924793</x:v>
      </x:c>
      <x:c r="J1657" s="10">
        <x:v>22.05</x:v>
      </x:c>
      <x:c r="K1657" s="10">
        <x:v>70.5379994521373</x:v>
      </x:c>
      <x:c r="L1657">
        <x:f>NA()</x:f>
      </x:c>
    </x:row>
    <x:row r="1658">
      <x:c r="A1658">
        <x:v>3347033</x:v>
      </x:c>
      <x:c r="B1658" s="1">
        <x:v>43770.4759551273</x:v>
      </x:c>
      <x:c r="C1658" s="6">
        <x:v>96.4836828583333</x:v>
      </x:c>
      <x:c r="D1658" s="13" t="s">
        <x:v>68</x:v>
      </x:c>
      <x:c r="E1658">
        <x:v>7</x:v>
      </x:c>
      <x:c r="F1658">
        <x:v>16.461</x:v>
      </x:c>
      <x:c r="G1658" s="8">
        <x:v>66353.531567544</x:v>
      </x:c>
      <x:c r="H1658" s="8">
        <x:v>0</x:v>
      </x:c>
      <x:c r="I1658">
        <x:v>237057.81009772</x:v>
      </x:c>
      <x:c r="J1658" s="10">
        <x:v>22.05</x:v>
      </x:c>
      <x:c r="K1658" s="10">
        <x:v>70.5379994521373</x:v>
      </x:c>
      <x:c r="L1658">
        <x:f>NA()</x:f>
      </x:c>
    </x:row>
    <x:row r="1659">
      <x:c r="A1659">
        <x:v>3347043</x:v>
      </x:c>
      <x:c r="B1659" s="1">
        <x:v>43770.4759898958</x:v>
      </x:c>
      <x:c r="C1659" s="6">
        <x:v>96.533751235</x:v>
      </x:c>
      <x:c r="D1659" s="13" t="s">
        <x:v>68</x:v>
      </x:c>
      <x:c r="E1659">
        <x:v>7</x:v>
      </x:c>
      <x:c r="F1659">
        <x:v>16.457</x:v>
      </x:c>
      <x:c r="G1659" s="8">
        <x:v>66345.143645421</x:v>
      </x:c>
      <x:c r="H1659" s="8">
        <x:v>0</x:v>
      </x:c>
      <x:c r="I1659">
        <x:v>237040.118718669</x:v>
      </x:c>
      <x:c r="J1659" s="10">
        <x:v>22.05</x:v>
      </x:c>
      <x:c r="K1659" s="10">
        <x:v>70.5379994521373</x:v>
      </x:c>
      <x:c r="L1659">
        <x:f>NA()</x:f>
      </x:c>
    </x:row>
    <x:row r="1660">
      <x:c r="A1660">
        <x:v>3347053</x:v>
      </x:c>
      <x:c r="B1660" s="1">
        <x:v>43770.4760246528</x:v>
      </x:c>
      <x:c r="C1660" s="6">
        <x:v>96.58377223</x:v>
      </x:c>
      <x:c r="D1660" s="13" t="s">
        <x:v>68</x:v>
      </x:c>
      <x:c r="E1660">
        <x:v>7</x:v>
      </x:c>
      <x:c r="F1660">
        <x:v>16.458</x:v>
      </x:c>
      <x:c r="G1660" s="8">
        <x:v>66352.5750883483</x:v>
      </x:c>
      <x:c r="H1660" s="8">
        <x:v>0</x:v>
      </x:c>
      <x:c r="I1660">
        <x:v>237051.781379692</x:v>
      </x:c>
      <x:c r="J1660" s="10">
        <x:v>22.05</x:v>
      </x:c>
      <x:c r="K1660" s="10">
        <x:v>70.5379994521373</x:v>
      </x:c>
      <x:c r="L1660">
        <x:f>NA()</x:f>
      </x:c>
    </x:row>
    <x:row r="1661">
      <x:c r="A1661">
        <x:v>3347063</x:v>
      </x:c>
      <x:c r="B1661" s="1">
        <x:v>43770.476059456</x:v>
      </x:c>
      <x:c r="C1661" s="6">
        <x:v>96.633886335</x:v>
      </x:c>
      <x:c r="D1661" s="13" t="s">
        <x:v>68</x:v>
      </x:c>
      <x:c r="E1661">
        <x:v>7</x:v>
      </x:c>
      <x:c r="F1661">
        <x:v>16.455</x:v>
      </x:c>
      <x:c r="G1661" s="8">
        <x:v>66362.9626621676</x:v>
      </x:c>
      <x:c r="H1661" s="8">
        <x:v>0</x:v>
      </x:c>
      <x:c r="I1661">
        <x:v>237036.033590015</x:v>
      </x:c>
      <x:c r="J1661" s="10">
        <x:v>22.05</x:v>
      </x:c>
      <x:c r="K1661" s="10">
        <x:v>70.5379994521373</x:v>
      </x:c>
      <x:c r="L1661">
        <x:f>NA()</x:f>
      </x:c>
    </x:row>
    <x:row r="1662">
      <x:c r="A1662">
        <x:v>3347073</x:v>
      </x:c>
      <x:c r="B1662" s="1">
        <x:v>43770.4760941319</x:v>
      </x:c>
      <x:c r="C1662" s="6">
        <x:v>96.6838541766667</x:v>
      </x:c>
      <x:c r="D1662" s="13" t="s">
        <x:v>68</x:v>
      </x:c>
      <x:c r="E1662">
        <x:v>7</x:v>
      </x:c>
      <x:c r="F1662">
        <x:v>16.464</x:v>
      </x:c>
      <x:c r="G1662" s="8">
        <x:v>66366.8860002457</x:v>
      </x:c>
      <x:c r="H1662" s="8">
        <x:v>0</x:v>
      </x:c>
      <x:c r="I1662">
        <x:v>237042.719617833</x:v>
      </x:c>
      <x:c r="J1662" s="10">
        <x:v>22.05</x:v>
      </x:c>
      <x:c r="K1662" s="10">
        <x:v>70.5379994521373</x:v>
      </x:c>
      <x:c r="L1662">
        <x:f>NA()</x:f>
      </x:c>
    </x:row>
    <x:row r="1663">
      <x:c r="A1663">
        <x:v>3347083</x:v>
      </x:c>
      <x:c r="B1663" s="1">
        <x:v>43770.4761287847</x:v>
      </x:c>
      <x:c r="C1663" s="6">
        <x:v>96.7337475983333</x:v>
      </x:c>
      <x:c r="D1663" s="13" t="s">
        <x:v>68</x:v>
      </x:c>
      <x:c r="E1663">
        <x:v>7</x:v>
      </x:c>
      <x:c r="F1663">
        <x:v>16.464</x:v>
      </x:c>
      <x:c r="G1663" s="8">
        <x:v>66375.8612404214</x:v>
      </x:c>
      <x:c r="H1663" s="8">
        <x:v>0</x:v>
      </x:c>
      <x:c r="I1663">
        <x:v>237052.469329571</x:v>
      </x:c>
      <x:c r="J1663" s="10">
        <x:v>22.05</x:v>
      </x:c>
      <x:c r="K1663" s="10">
        <x:v>70.5379994521373</x:v>
      </x:c>
      <x:c r="L1663">
        <x:f>NA()</x:f>
      </x:c>
    </x:row>
    <x:row r="1664">
      <x:c r="A1664">
        <x:v>3347093</x:v>
      </x:c>
      <x:c r="B1664" s="1">
        <x:v>43770.4761633912</x:v>
      </x:c>
      <x:c r="C1664" s="6">
        <x:v>96.7835575816667</x:v>
      </x:c>
      <x:c r="D1664" s="13" t="s">
        <x:v>68</x:v>
      </x:c>
      <x:c r="E1664">
        <x:v>7</x:v>
      </x:c>
      <x:c r="F1664">
        <x:v>16.462</x:v>
      </x:c>
      <x:c r="G1664" s="8">
        <x:v>66377.4239924242</x:v>
      </x:c>
      <x:c r="H1664" s="8">
        <x:v>0</x:v>
      </x:c>
      <x:c r="I1664">
        <x:v>237049.588907998</x:v>
      </x:c>
      <x:c r="J1664" s="10">
        <x:v>22.05</x:v>
      </x:c>
      <x:c r="K1664" s="10">
        <x:v>70.5379994521373</x:v>
      </x:c>
      <x:c r="L1664">
        <x:f>NA()</x:f>
      </x:c>
    </x:row>
    <x:row r="1665">
      <x:c r="A1665">
        <x:v>3347103</x:v>
      </x:c>
      <x:c r="B1665" s="1">
        <x:v>43770.4761985301</x:v>
      </x:c>
      <x:c r="C1665" s="6">
        <x:v>96.8341712366667</x:v>
      </x:c>
      <x:c r="D1665" s="13" t="s">
        <x:v>68</x:v>
      </x:c>
      <x:c r="E1665">
        <x:v>7</x:v>
      </x:c>
      <x:c r="F1665">
        <x:v>16.461</x:v>
      </x:c>
      <x:c r="G1665" s="8">
        <x:v>66382.6783599375</x:v>
      </x:c>
      <x:c r="H1665" s="8">
        <x:v>0</x:v>
      </x:c>
      <x:c r="I1665">
        <x:v>237042.925750332</x:v>
      </x:c>
      <x:c r="J1665" s="10">
        <x:v>22.05</x:v>
      </x:c>
      <x:c r="K1665" s="10">
        <x:v>70.5379994521373</x:v>
      </x:c>
      <x:c r="L1665">
        <x:f>NA()</x:f>
      </x:c>
    </x:row>
    <x:row r="1666">
      <x:c r="A1666">
        <x:v>3347113</x:v>
      </x:c>
      <x:c r="B1666" s="1">
        <x:v>43770.4762331829</x:v>
      </x:c>
      <x:c r="C1666" s="6">
        <x:v>96.884039755</x:v>
      </x:c>
      <x:c r="D1666" s="13" t="s">
        <x:v>68</x:v>
      </x:c>
      <x:c r="E1666">
        <x:v>7</x:v>
      </x:c>
      <x:c r="F1666">
        <x:v>16.468</x:v>
      </x:c>
      <x:c r="G1666" s="8">
        <x:v>66390.6984822742</x:v>
      </x:c>
      <x:c r="H1666" s="8">
        <x:v>0</x:v>
      </x:c>
      <x:c r="I1666">
        <x:v>237041.949101549</x:v>
      </x:c>
      <x:c r="J1666" s="10">
        <x:v>22.05</x:v>
      </x:c>
      <x:c r="K1666" s="10">
        <x:v>70.5379994521373</x:v>
      </x:c>
      <x:c r="L1666">
        <x:f>NA()</x:f>
      </x:c>
    </x:row>
    <x:row r="1667">
      <x:c r="A1667">
        <x:v>3347123</x:v>
      </x:c>
      <x:c r="B1667" s="1">
        <x:v>43770.4762679051</x:v>
      </x:c>
      <x:c r="C1667" s="6">
        <x:v>96.9340658783333</x:v>
      </x:c>
      <x:c r="D1667" s="13" t="s">
        <x:v>68</x:v>
      </x:c>
      <x:c r="E1667">
        <x:v>7</x:v>
      </x:c>
      <x:c r="F1667">
        <x:v>16.471</x:v>
      </x:c>
      <x:c r="G1667" s="8">
        <x:v>66390.9255804534</x:v>
      </x:c>
      <x:c r="H1667" s="8">
        <x:v>0</x:v>
      </x:c>
      <x:c r="I1667">
        <x:v>237032.877831607</x:v>
      </x:c>
      <x:c r="J1667" s="10">
        <x:v>22.05</x:v>
      </x:c>
      <x:c r="K1667" s="10">
        <x:v>70.5379994521373</x:v>
      </x:c>
      <x:c r="L1667">
        <x:f>NA()</x:f>
      </x:c>
    </x:row>
    <x:row r="1668">
      <x:c r="A1668">
        <x:v>3347133</x:v>
      </x:c>
      <x:c r="B1668" s="1">
        <x:v>43770.4763026273</x:v>
      </x:c>
      <x:c r="C1668" s="6">
        <x:v>96.9840585166667</x:v>
      </x:c>
      <x:c r="D1668" s="13" t="s">
        <x:v>68</x:v>
      </x:c>
      <x:c r="E1668">
        <x:v>7</x:v>
      </x:c>
      <x:c r="F1668">
        <x:v>16.469</x:v>
      </x:c>
      <x:c r="G1668" s="8">
        <x:v>66398.0115148848</x:v>
      </x:c>
      <x:c r="H1668" s="8">
        <x:v>0</x:v>
      </x:c>
      <x:c r="I1668">
        <x:v>237016.695829175</x:v>
      </x:c>
      <x:c r="J1668" s="10">
        <x:v>22.05</x:v>
      </x:c>
      <x:c r="K1668" s="10">
        <x:v>70.5379994521373</x:v>
      </x:c>
      <x:c r="L1668">
        <x:f>NA()</x:f>
      </x:c>
    </x:row>
    <x:row r="1669">
      <x:c r="A1669">
        <x:v>3347143</x:v>
      </x:c>
      <x:c r="B1669" s="1">
        <x:v>43770.4763371875</x:v>
      </x:c>
      <x:c r="C1669" s="6">
        <x:v>97.0338378683333</x:v>
      </x:c>
      <x:c r="D1669" s="13" t="s">
        <x:v>68</x:v>
      </x:c>
      <x:c r="E1669">
        <x:v>7</x:v>
      </x:c>
      <x:c r="F1669">
        <x:v>16.468</x:v>
      </x:c>
      <x:c r="G1669" s="8">
        <x:v>66408.2805219461</x:v>
      </x:c>
      <x:c r="H1669" s="8">
        <x:v>0</x:v>
      </x:c>
      <x:c r="I1669">
        <x:v>237024.735247779</x:v>
      </x:c>
      <x:c r="J1669" s="10">
        <x:v>22.05</x:v>
      </x:c>
      <x:c r="K1669" s="10">
        <x:v>70.5379994521373</x:v>
      </x:c>
      <x:c r="L1669">
        <x:f>NA()</x:f>
      </x:c>
    </x:row>
    <x:row r="1670">
      <x:c r="A1670">
        <x:v>3347153</x:v>
      </x:c>
      <x:c r="B1670" s="1">
        <x:v>43770.476371794</x:v>
      </x:c>
      <x:c r="C1670" s="6">
        <x:v>97.08368094</x:v>
      </x:c>
      <x:c r="D1670" s="13" t="s">
        <x:v>68</x:v>
      </x:c>
      <x:c r="E1670">
        <x:v>7</x:v>
      </x:c>
      <x:c r="F1670">
        <x:v>16.47</x:v>
      </x:c>
      <x:c r="G1670" s="8">
        <x:v>66411.215924361</x:v>
      </x:c>
      <x:c r="H1670" s="8">
        <x:v>0</x:v>
      </x:c>
      <x:c r="I1670">
        <x:v>237030.553172515</x:v>
      </x:c>
      <x:c r="J1670" s="10">
        <x:v>22.05</x:v>
      </x:c>
      <x:c r="K1670" s="10">
        <x:v>70.5379994521373</x:v>
      </x:c>
      <x:c r="L1670">
        <x:f>NA()</x:f>
      </x:c>
    </x:row>
    <x:row r="1671">
      <x:c r="A1671">
        <x:v>3347163</x:v>
      </x:c>
      <x:c r="B1671" s="1">
        <x:v>43770.4764063657</x:v>
      </x:c>
      <x:c r="C1671" s="6">
        <x:v>97.1334687283333</x:v>
      </x:c>
      <x:c r="D1671" s="13" t="s">
        <x:v>68</x:v>
      </x:c>
      <x:c r="E1671">
        <x:v>7</x:v>
      </x:c>
      <x:c r="F1671">
        <x:v>16.47</x:v>
      </x:c>
      <x:c r="G1671" s="8">
        <x:v>66409.413260652</x:v>
      </x:c>
      <x:c r="H1671" s="8">
        <x:v>0</x:v>
      </x:c>
      <x:c r="I1671">
        <x:v>237026.612114838</x:v>
      </x:c>
      <x:c r="J1671" s="10">
        <x:v>22.05</x:v>
      </x:c>
      <x:c r="K1671" s="10">
        <x:v>70.5379994521373</x:v>
      </x:c>
      <x:c r="L1671">
        <x:f>NA()</x:f>
      </x:c>
    </x:row>
    <x:row r="1672">
      <x:c r="A1672">
        <x:v>3347173</x:v>
      </x:c>
      <x:c r="B1672" s="1">
        <x:v>43770.4764410069</x:v>
      </x:c>
      <x:c r="C1672" s="6">
        <x:v>97.1833444133333</x:v>
      </x:c>
      <x:c r="D1672" s="13" t="s">
        <x:v>68</x:v>
      </x:c>
      <x:c r="E1672">
        <x:v>7</x:v>
      </x:c>
      <x:c r="F1672">
        <x:v>16.475</x:v>
      </x:c>
      <x:c r="G1672" s="8">
        <x:v>66416.2785281767</x:v>
      </x:c>
      <x:c r="H1672" s="8">
        <x:v>0</x:v>
      </x:c>
      <x:c r="I1672">
        <x:v>237018.403473052</x:v>
      </x:c>
      <x:c r="J1672" s="10">
        <x:v>22.05</x:v>
      </x:c>
      <x:c r="K1672" s="10">
        <x:v>70.5379994521373</x:v>
      </x:c>
      <x:c r="L1672">
        <x:f>NA()</x:f>
      </x:c>
    </x:row>
    <x:row r="1673">
      <x:c r="A1673">
        <x:v>3347183</x:v>
      </x:c>
      <x:c r="B1673" s="1">
        <x:v>43770.4764757292</x:v>
      </x:c>
      <x:c r="C1673" s="6">
        <x:v>97.23336499</x:v>
      </x:c>
      <x:c r="D1673" s="13" t="s">
        <x:v>68</x:v>
      </x:c>
      <x:c r="E1673">
        <x:v>7</x:v>
      </x:c>
      <x:c r="F1673">
        <x:v>16.48</x:v>
      </x:c>
      <x:c r="G1673" s="8">
        <x:v>66424.9376745393</x:v>
      </x:c>
      <x:c r="H1673" s="8">
        <x:v>0</x:v>
      </x:c>
      <x:c r="I1673">
        <x:v>237031.339855549</x:v>
      </x:c>
      <x:c r="J1673" s="10">
        <x:v>22.05</x:v>
      </x:c>
      <x:c r="K1673" s="10">
        <x:v>70.5379994521373</x:v>
      </x:c>
      <x:c r="L1673">
        <x:f>NA()</x:f>
      </x:c>
    </x:row>
    <x:row r="1674">
      <x:c r="A1674">
        <x:v>3347193</x:v>
      </x:c>
      <x:c r="B1674" s="1">
        <x:v>43770.4765109606</x:v>
      </x:c>
      <x:c r="C1674" s="6">
        <x:v>97.2840936566667</x:v>
      </x:c>
      <x:c r="D1674" s="13" t="s">
        <x:v>68</x:v>
      </x:c>
      <x:c r="E1674">
        <x:v>7</x:v>
      </x:c>
      <x:c r="F1674">
        <x:v>16.476</x:v>
      </x:c>
      <x:c r="G1674" s="8">
        <x:v>66420.0934367573</x:v>
      </x:c>
      <x:c r="H1674" s="8">
        <x:v>0</x:v>
      </x:c>
      <x:c r="I1674">
        <x:v>237016.002610179</x:v>
      </x:c>
      <x:c r="J1674" s="10">
        <x:v>22.05</x:v>
      </x:c>
      <x:c r="K1674" s="10">
        <x:v>70.5379994521373</x:v>
      </x:c>
      <x:c r="L1674">
        <x:f>NA()</x:f>
      </x:c>
    </x:row>
    <x:row r="1675">
      <x:c r="A1675">
        <x:v>3347203</x:v>
      </x:c>
      <x:c r="B1675" s="1">
        <x:v>43770.4765457176</x:v>
      </x:c>
      <x:c r="C1675" s="6">
        <x:v>97.334116255</x:v>
      </x:c>
      <x:c r="D1675" s="13" t="s">
        <x:v>68</x:v>
      </x:c>
      <x:c r="E1675">
        <x:v>7</x:v>
      </x:c>
      <x:c r="F1675">
        <x:v>16.481</x:v>
      </x:c>
      <x:c r="G1675" s="8">
        <x:v>66437.2793497508</x:v>
      </x:c>
      <x:c r="H1675" s="8">
        <x:v>0</x:v>
      </x:c>
      <x:c r="I1675">
        <x:v>237027.08320174</x:v>
      </x:c>
      <x:c r="J1675" s="10">
        <x:v>22.05</x:v>
      </x:c>
      <x:c r="K1675" s="10">
        <x:v>70.5379994521373</x:v>
      </x:c>
      <x:c r="L1675">
        <x:f>NA()</x:f>
      </x:c>
    </x:row>
    <x:row r="1676">
      <x:c r="A1676">
        <x:v>3347213</x:v>
      </x:c>
      <x:c r="B1676" s="1">
        <x:v>43770.4765799769</x:v>
      </x:c>
      <x:c r="C1676" s="6">
        <x:v>97.3834828683333</x:v>
      </x:c>
      <x:c r="D1676" s="13" t="s">
        <x:v>68</x:v>
      </x:c>
      <x:c r="E1676">
        <x:v>7</x:v>
      </x:c>
      <x:c r="F1676">
        <x:v>16.479</x:v>
      </x:c>
      <x:c r="G1676" s="8">
        <x:v>66435.3289217072</x:v>
      </x:c>
      <x:c r="H1676" s="8">
        <x:v>0</x:v>
      </x:c>
      <x:c r="I1676">
        <x:v>237029.158104442</x:v>
      </x:c>
      <x:c r="J1676" s="10">
        <x:v>22.05</x:v>
      </x:c>
      <x:c r="K1676" s="10">
        <x:v>70.5379994521373</x:v>
      </x:c>
      <x:c r="L167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43770.3975009259</x:v>
      </x:c>
      <x:c r="C2" s="6">
        <x:v>41.659</x:v>
      </x:c>
      <x:c r="D2" s="6">
        <x:v>22.2236142414977</x:v>
      </x:c>
      <x:c r="E2" t="s">
        <x:v>64</x:v>
      </x:c>
      <x:c r="F2" s="6">
        <x:v>23.704</x:v>
      </x:c>
      <x:c r="G2" s="6">
        <x:v>22.1751088549981</x:v>
      </x:c>
      <x:c r="H2" t="s">
        <x:v>64</x:v>
      </x:c>
      <x:c r="I2" s="6">
        <x:v>1014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156447227</x:v>
      </x:c>
      <x:c r="C2" t="s">
        <x:v>60</x:v>
      </x:c>
      <x:c r="D2" t="s">
        <x:v>61</x:v>
      </x:c>
      <x:c r="E2" t="s">
        <x:v>62</x:v>
      </x:c>
      <x:c r="F2" s="1">
        <x:v>42894.4633144329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43770.4793242712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2019-11-01T21:30:20Z</dcterms:modified>
</cp:coreProperties>
</file>