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<x:sst xmlns:x="http://schemas.openxmlformats.org/spreadsheetml/2006/main">
  <x:si>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</x:si>
  <x:si>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</x:si>
  <x:si>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</x:si>
  <x:si>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</x:si>
  <x:si>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</x:si>
  <x:si>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</x:si>
  <x:si>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</x:si>
  <x:si>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</x:si>
  <x:si>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</x:si>
  <x:si>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</x:si>
  <x:si>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</x:si>
  <x:si>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</x:si>
  <x:si>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</x:si>
  <x:si>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</x:si>
  <x:si>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</x:si>
  <x:si>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</x:si>
  <x:si>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</x:si>
  <x:si>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</x:si>
  <x:si>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</x:si>
  <x:si>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</x:si>
  <x:si>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</x:si>
  <x:si>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</x:si>
  <x:si>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</x:si>
  <x:si>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</x:si>
  <x:si>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</x:si>
  <x:si>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</x:si>
  <x:si>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</x:si>
  <x:si>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</x:si>
  <x:si>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</x:si>
  <x:si>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</x:si>
  <x:si>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</x:si>
  <x:si>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</x:si>
  <x:si>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</x:si>
  <x:si>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</x:si>
  <x:si>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</x:si>
  <x:si>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</x:si>
  <x:si>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</x:si>
  <x:si>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</x:si>
  <x:si>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</x:si>
  <x:si>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</x:si>
  <x:si>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</x:si>
  <x:si>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</x:si>
  <x:si>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</x:si>
  <x:si>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</x:si>
  <x:si>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</x:si>
  <x:si>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</x:si>
  <x:si>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</x:si>
  <x:si>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</x:si>
  <x:si>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</x:si>
  <x:si>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</x:si>
  <x:si>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</x:si>
  <x:si>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</x:si>
  <x:si>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</x:si>
  <x:si>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</x:si>
  <x:si>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</x:si>
  <x:si>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</x:si>
  <x:si>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</x:si>
  <x:si>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</x:si>
  <x:si>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</x:si>
  <x:si>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Gates9</x:t>
  </x:si>
  <x:si>
    <x:t>PSt7-10</x:t>
  </x:si>
  <x:si>
    <x:t>170517-004</x:t>
  </x:si>
  <x:si>
    <x:t>1700-00</x:t>
  </x:si>
  <x:si>
    <x:t>Gates9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</x:si>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</x:sst>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1676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3330470</x:v>
      </x:c>
      <x:c r="B2" s="1">
        <x:v>43770.4089525116</x:v>
      </x:c>
      <x:c r="C2" s="6">
        <x:v>0</x:v>
      </x:c>
      <x:c r="D2" s="13" t="s">
        <x:v>68</x:v>
      </x:c>
      <x:c r="E2">
        <x:v>9</x:v>
      </x:c>
      <x:c r="F2" s="14" t="s">
        <x:v>63</x:v>
      </x:c>
      <x:c r="G2" s="15">
        <x:v>43770.3977168634</x:v>
      </x:c>
      <x:c r="H2" t="s">
        <x:v>69</x:v>
      </x:c>
      <x:c r="I2" s="6">
        <x:v>109.167653951625</x:v>
      </x:c>
      <x:c r="J2" t="s">
        <x:v>66</x:v>
      </x:c>
      <x:c r="K2" s="6">
        <x:v>22.0353534427404</x:v>
      </x:c>
      <x:c r="L2" t="s">
        <x:v>64</x:v>
      </x:c>
      <x:c r="M2" s="6">
        <x:v>1013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3330480</x:v>
      </x:c>
      <x:c r="B3" s="1">
        <x:v>43770.4089873032</x:v>
      </x:c>
      <x:c r="C3" s="6">
        <x:v>0.0500229983333333</x:v>
      </x:c>
      <x:c r="D3" s="13" t="s">
        <x:v>68</x:v>
      </x:c>
      <x:c r="E3">
        <x:v>9</x:v>
      </x:c>
      <x:c r="F3" s="14" t="s">
        <x:v>63</x:v>
      </x:c>
      <x:c r="G3" s="15">
        <x:v>43770.3977168634</x:v>
      </x:c>
      <x:c r="H3" t="s">
        <x:v>69</x:v>
      </x:c>
      <x:c r="I3" s="6">
        <x:v>108.890904695244</x:v>
      </x:c>
      <x:c r="J3" t="s">
        <x:v>66</x:v>
      </x:c>
      <x:c r="K3" s="6">
        <x:v>22.07214591618</x:v>
      </x:c>
      <x:c r="L3" t="s">
        <x:v>64</x:v>
      </x:c>
      <x:c r="M3" s="6">
        <x:v>1013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3330490</x:v>
      </x:c>
      <x:c r="B4" s="1">
        <x:v>43770.4090221065</x:v>
      </x:c>
      <x:c r="C4" s="6">
        <x:v>0.100113511666667</x:v>
      </x:c>
      <x:c r="D4" s="13" t="s">
        <x:v>68</x:v>
      </x:c>
      <x:c r="E4">
        <x:v>9</x:v>
      </x:c>
      <x:c r="F4" s="14" t="s">
        <x:v>63</x:v>
      </x:c>
      <x:c r="G4" s="15">
        <x:v>43770.3977168634</x:v>
      </x:c>
      <x:c r="H4" t="s">
        <x:v>69</x:v>
      </x:c>
      <x:c r="I4" s="6">
        <x:v>108.801299611753</x:v>
      </x:c>
      <x:c r="J4" t="s">
        <x:v>66</x:v>
      </x:c>
      <x:c r="K4" s="6">
        <x:v>22.0476475414739</x:v>
      </x:c>
      <x:c r="L4" t="s">
        <x:v>64</x:v>
      </x:c>
      <x:c r="M4" s="6">
        <x:v>1013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3330500</x:v>
      </x:c>
      <x:c r="B5" s="1">
        <x:v>43770.4090570255</x:v>
      </x:c>
      <x:c r="C5" s="6">
        <x:v>0.150406541666667</x:v>
      </x:c>
      <x:c r="D5" s="13" t="s">
        <x:v>68</x:v>
      </x:c>
      <x:c r="E5">
        <x:v>9</x:v>
      </x:c>
      <x:c r="F5" s="14" t="s">
        <x:v>63</x:v>
      </x:c>
      <x:c r="G5" s="15">
        <x:v>43770.3977168634</x:v>
      </x:c>
      <x:c r="H5" t="s">
        <x:v>69</x:v>
      </x:c>
      <x:c r="I5" s="6">
        <x:v>108.711184983153</x:v>
      </x:c>
      <x:c r="J5" t="s">
        <x:v>66</x:v>
      </x:c>
      <x:c r="K5" s="6">
        <x:v>22.0651292275793</x:v>
      </x:c>
      <x:c r="L5" t="s">
        <x:v>64</x:v>
      </x:c>
      <x:c r="M5" s="6">
        <x:v>1013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3330510</x:v>
      </x:c>
      <x:c r="B6" s="1">
        <x:v>43770.4090918981</x:v>
      </x:c>
      <x:c r="C6" s="6">
        <x:v>0.200617368333333</x:v>
      </x:c>
      <x:c r="D6" s="13" t="s">
        <x:v>68</x:v>
      </x:c>
      <x:c r="E6">
        <x:v>9</x:v>
      </x:c>
      <x:c r="F6" s="14" t="s">
        <x:v>63</x:v>
      </x:c>
      <x:c r="G6" s="15">
        <x:v>43770.3977168634</x:v>
      </x:c>
      <x:c r="H6" t="s">
        <x:v>69</x:v>
      </x:c>
      <x:c r="I6" s="6">
        <x:v>108.631678869524</x:v>
      </x:c>
      <x:c r="J6" t="s">
        <x:v>66</x:v>
      </x:c>
      <x:c r="K6" s="6">
        <x:v>22.0549640508407</x:v>
      </x:c>
      <x:c r="L6" t="s">
        <x:v>64</x:v>
      </x:c>
      <x:c r="M6" s="6">
        <x:v>1013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3330520</x:v>
      </x:c>
      <x:c r="B7" s="1">
        <x:v>43770.4091266551</x:v>
      </x:c>
      <x:c r="C7" s="6">
        <x:v>0.250701623333333</x:v>
      </x:c>
      <x:c r="D7" s="13" t="s">
        <x:v>68</x:v>
      </x:c>
      <x:c r="E7">
        <x:v>9</x:v>
      </x:c>
      <x:c r="F7" s="14" t="s">
        <x:v>63</x:v>
      </x:c>
      <x:c r="G7" s="15">
        <x:v>43770.3977168634</x:v>
      </x:c>
      <x:c r="H7" t="s">
        <x:v>69</x:v>
      </x:c>
      <x:c r="I7" s="6">
        <x:v>108.566849188836</x:v>
      </x:c>
      <x:c r="J7" t="s">
        <x:v>66</x:v>
      </x:c>
      <x:c r="K7" s="6">
        <x:v>22.0472277422391</x:v>
      </x:c>
      <x:c r="L7" t="s">
        <x:v>64</x:v>
      </x:c>
      <x:c r="M7" s="6">
        <x:v>1013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3330530</x:v>
      </x:c>
      <x:c r="B8" s="1">
        <x:v>43770.4091609606</x:v>
      </x:c>
      <x:c r="C8" s="6">
        <x:v>0.300053676666667</x:v>
      </x:c>
      <x:c r="D8" s="13" t="s">
        <x:v>68</x:v>
      </x:c>
      <x:c r="E8">
        <x:v>9</x:v>
      </x:c>
      <x:c r="F8" s="14" t="s">
        <x:v>63</x:v>
      </x:c>
      <x:c r="G8" s="15">
        <x:v>43770.3977168634</x:v>
      </x:c>
      <x:c r="H8" t="s">
        <x:v>69</x:v>
      </x:c>
      <x:c r="I8" s="6">
        <x:v>108.462110945518</x:v>
      </x:c>
      <x:c r="J8" t="s">
        <x:v>66</x:v>
      </x:c>
      <x:c r="K8" s="6">
        <x:v>22.0519055081027</x:v>
      </x:c>
      <x:c r="L8" t="s">
        <x:v>64</x:v>
      </x:c>
      <x:c r="M8" s="6">
        <x:v>1013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3330540</x:v>
      </x:c>
      <x:c r="B9" s="1">
        <x:v>43770.4091957986</x:v>
      </x:c>
      <x:c r="C9" s="6">
        <x:v>0.350213658333333</x:v>
      </x:c>
      <x:c r="D9" s="13" t="s">
        <x:v>68</x:v>
      </x:c>
      <x:c r="E9">
        <x:v>9</x:v>
      </x:c>
      <x:c r="F9" s="14" t="s">
        <x:v>63</x:v>
      </x:c>
      <x:c r="G9" s="15">
        <x:v>43770.3977168634</x:v>
      </x:c>
      <x:c r="H9" t="s">
        <x:v>69</x:v>
      </x:c>
      <x:c r="I9" s="6">
        <x:v>108.44858102744</x:v>
      </x:c>
      <x:c r="J9" t="s">
        <x:v>66</x:v>
      </x:c>
      <x:c r="K9" s="6">
        <x:v>22.0491468248833</x:v>
      </x:c>
      <x:c r="L9" t="s">
        <x:v>64</x:v>
      </x:c>
      <x:c r="M9" s="6">
        <x:v>1013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3330550</x:v>
      </x:c>
      <x:c r="B10" s="1">
        <x:v>43770.4092305556</x:v>
      </x:c>
      <x:c r="C10" s="6">
        <x:v>0.400296545</x:v>
      </x:c>
      <x:c r="D10" s="13" t="s">
        <x:v>68</x:v>
      </x:c>
      <x:c r="E10">
        <x:v>9</x:v>
      </x:c>
      <x:c r="F10" s="14" t="s">
        <x:v>63</x:v>
      </x:c>
      <x:c r="G10" s="15">
        <x:v>43770.3977168634</x:v>
      </x:c>
      <x:c r="H10" t="s">
        <x:v>69</x:v>
      </x:c>
      <x:c r="I10" s="6">
        <x:v>108.355069742567</x:v>
      </x:c>
      <x:c r="J10" t="s">
        <x:v>66</x:v>
      </x:c>
      <x:c r="K10" s="6">
        <x:v>22.0573329240892</x:v>
      </x:c>
      <x:c r="L10" t="s">
        <x:v>64</x:v>
      </x:c>
      <x:c r="M10" s="6">
        <x:v>1013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3330560</x:v>
      </x:c>
      <x:c r="B11" s="1">
        <x:v>43770.4092653125</x:v>
      </x:c>
      <x:c r="C11" s="6">
        <x:v>0.45035101</x:v>
      </x:c>
      <x:c r="D11" s="13" t="s">
        <x:v>68</x:v>
      </x:c>
      <x:c r="E11">
        <x:v>9</x:v>
      </x:c>
      <x:c r="F11" s="14" t="s">
        <x:v>63</x:v>
      </x:c>
      <x:c r="G11" s="15">
        <x:v>43770.3977168634</x:v>
      </x:c>
      <x:c r="H11" t="s">
        <x:v>69</x:v>
      </x:c>
      <x:c r="I11" s="6">
        <x:v>108.255738701815</x:v>
      </x:c>
      <x:c r="J11" t="s">
        <x:v>66</x:v>
      </x:c>
      <x:c r="K11" s="6">
        <x:v>22.0569131236448</x:v>
      </x:c>
      <x:c r="L11" t="s">
        <x:v>64</x:v>
      </x:c>
      <x:c r="M11" s="6">
        <x:v>1013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3330570</x:v>
      </x:c>
      <x:c r="B12" s="1">
        <x:v>43770.409300081</x:v>
      </x:c>
      <x:c r="C12" s="6">
        <x:v>0.50043571</x:v>
      </x:c>
      <x:c r="D12" s="13" t="s">
        <x:v>68</x:v>
      </x:c>
      <x:c r="E12">
        <x:v>9</x:v>
      </x:c>
      <x:c r="F12" s="14" t="s">
        <x:v>63</x:v>
      </x:c>
      <x:c r="G12" s="15">
        <x:v>43770.3977168634</x:v>
      </x:c>
      <x:c r="H12" t="s">
        <x:v>69</x:v>
      </x:c>
      <x:c r="I12" s="6">
        <x:v>108.19532474295</x:v>
      </x:c>
      <x:c r="J12" t="s">
        <x:v>66</x:v>
      </x:c>
      <x:c r="K12" s="6">
        <x:v>22.0583224539146</x:v>
      </x:c>
      <x:c r="L12" t="s">
        <x:v>64</x:v>
      </x:c>
      <x:c r="M12" s="6">
        <x:v>1013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3330580</x:v>
      </x:c>
      <x:c r="B13" s="1">
        <x:v>43770.409334838</x:v>
      </x:c>
      <x:c r="C13" s="6">
        <x:v>0.550482311666667</x:v>
      </x:c>
      <x:c r="D13" s="13" t="s">
        <x:v>68</x:v>
      </x:c>
      <x:c r="E13">
        <x:v>9</x:v>
      </x:c>
      <x:c r="F13" s="14" t="s">
        <x:v>63</x:v>
      </x:c>
      <x:c r="G13" s="15">
        <x:v>43770.3977168634</x:v>
      </x:c>
      <x:c r="H13" t="s">
        <x:v>69</x:v>
      </x:c>
      <x:c r="I13" s="6">
        <x:v>108.096560756735</x:v>
      </x:c>
      <x:c r="J13" t="s">
        <x:v>66</x:v>
      </x:c>
      <x:c r="K13" s="6">
        <x:v>22.0682177681933</x:v>
      </x:c>
      <x:c r="L13" t="s">
        <x:v>64</x:v>
      </x:c>
      <x:c r="M13" s="6">
        <x:v>1013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3330590</x:v>
      </x:c>
      <x:c r="B14" s="1">
        <x:v>43770.4093697569</x:v>
      </x:c>
      <x:c r="C14" s="6">
        <x:v>0.600724693333333</x:v>
      </x:c>
      <x:c r="D14" s="13" t="s">
        <x:v>68</x:v>
      </x:c>
      <x:c r="E14">
        <x:v>9</x:v>
      </x:c>
      <x:c r="F14" s="14" t="s">
        <x:v>63</x:v>
      </x:c>
      <x:c r="G14" s="15">
        <x:v>43770.3977168634</x:v>
      </x:c>
      <x:c r="H14" t="s">
        <x:v>69</x:v>
      </x:c>
      <x:c r="I14" s="6">
        <x:v>108.073170418727</x:v>
      </x:c>
      <x:c r="J14" t="s">
        <x:v>66</x:v>
      </x:c>
      <x:c r="K14" s="6">
        <x:v>22.0650692559452</x:v>
      </x:c>
      <x:c r="L14" t="s">
        <x:v>64</x:v>
      </x:c>
      <x:c r="M14" s="6">
        <x:v>1013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3330600</x:v>
      </x:c>
      <x:c r="B15" s="1">
        <x:v>43770.4094045139</x:v>
      </x:c>
      <x:c r="C15" s="6">
        <x:v>0.650781998333333</x:v>
      </x:c>
      <x:c r="D15" s="13" t="s">
        <x:v>68</x:v>
      </x:c>
      <x:c r="E15">
        <x:v>9</x:v>
      </x:c>
      <x:c r="F15" s="14" t="s">
        <x:v>63</x:v>
      </x:c>
      <x:c r="G15" s="15">
        <x:v>43770.3977168634</x:v>
      </x:c>
      <x:c r="H15" t="s">
        <x:v>69</x:v>
      </x:c>
      <x:c r="I15" s="6">
        <x:v>107.981130046947</x:v>
      </x:c>
      <x:c r="J15" t="s">
        <x:v>66</x:v>
      </x:c>
      <x:c r="K15" s="6">
        <x:v>22.062460490888</x:v>
      </x:c>
      <x:c r="L15" t="s">
        <x:v>64</x:v>
      </x:c>
      <x:c r="M15" s="6">
        <x:v>1013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3330610</x:v>
      </x:c>
      <x:c r="B16" s="1">
        <x:v>43770.4094387731</x:v>
      </x:c>
      <x:c r="C16" s="6">
        <x:v>0.70013541</x:v>
      </x:c>
      <x:c r="D16" s="13" t="s">
        <x:v>68</x:v>
      </x:c>
      <x:c r="E16">
        <x:v>9</x:v>
      </x:c>
      <x:c r="F16" s="14" t="s">
        <x:v>63</x:v>
      </x:c>
      <x:c r="G16" s="15">
        <x:v>43770.3977168634</x:v>
      </x:c>
      <x:c r="H16" t="s">
        <x:v>69</x:v>
      </x:c>
      <x:c r="I16" s="6">
        <x:v>107.898146637114</x:v>
      </x:c>
      <x:c r="J16" t="s">
        <x:v>66</x:v>
      </x:c>
      <x:c r="K16" s="6">
        <x:v>22.0814115658732</x:v>
      </x:c>
      <x:c r="L16" t="s">
        <x:v>64</x:v>
      </x:c>
      <x:c r="M16" s="6">
        <x:v>1013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3330620</x:v>
      </x:c>
      <x:c r="B17" s="1">
        <x:v>43770.4094736111</x:v>
      </x:c>
      <x:c r="C17" s="6">
        <x:v>0.750310358333333</x:v>
      </x:c>
      <x:c r="D17" s="13" t="s">
        <x:v>68</x:v>
      </x:c>
      <x:c r="E17">
        <x:v>9</x:v>
      </x:c>
      <x:c r="F17" s="14" t="s">
        <x:v>63</x:v>
      </x:c>
      <x:c r="G17" s="15">
        <x:v>43770.3977168634</x:v>
      </x:c>
      <x:c r="H17" t="s">
        <x:v>69</x:v>
      </x:c>
      <x:c r="I17" s="6">
        <x:v>107.954695019652</x:v>
      </x:c>
      <x:c r="J17" t="s">
        <x:v>66</x:v>
      </x:c>
      <x:c r="K17" s="6">
        <x:v>22.0602715286664</x:v>
      </x:c>
      <x:c r="L17" t="s">
        <x:v>64</x:v>
      </x:c>
      <x:c r="M17" s="6">
        <x:v>1013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3330630</x:v>
      </x:c>
      <x:c r="B18" s="1">
        <x:v>43770.4095085301</x:v>
      </x:c>
      <x:c r="C18" s="6">
        <x:v>0.800577343333333</x:v>
      </x:c>
      <x:c r="D18" s="13" t="s">
        <x:v>68</x:v>
      </x:c>
      <x:c r="E18">
        <x:v>9</x:v>
      </x:c>
      <x:c r="F18" s="14" t="s">
        <x:v>63</x:v>
      </x:c>
      <x:c r="G18" s="15">
        <x:v>43770.3977168634</x:v>
      </x:c>
      <x:c r="H18" t="s">
        <x:v>69</x:v>
      </x:c>
      <x:c r="I18" s="6">
        <x:v>107.906677119449</x:v>
      </x:c>
      <x:c r="J18" t="s">
        <x:v>66</x:v>
      </x:c>
      <x:c r="K18" s="6">
        <x:v>22.0717860856389</x:v>
      </x:c>
      <x:c r="L18" t="s">
        <x:v>64</x:v>
      </x:c>
      <x:c r="M18" s="6">
        <x:v>1013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3330640</x:v>
      </x:c>
      <x:c r="B19" s="1">
        <x:v>43770.4095434375</x:v>
      </x:c>
      <x:c r="C19" s="6">
        <x:v>0.850828883333333</x:v>
      </x:c>
      <x:c r="D19" s="13" t="s">
        <x:v>68</x:v>
      </x:c>
      <x:c r="E19">
        <x:v>9</x:v>
      </x:c>
      <x:c r="F19" s="14" t="s">
        <x:v>63</x:v>
      </x:c>
      <x:c r="G19" s="15">
        <x:v>43770.3977168634</x:v>
      </x:c>
      <x:c r="H19" t="s">
        <x:v>69</x:v>
      </x:c>
      <x:c r="I19" s="6">
        <x:v>107.827558610574</x:v>
      </x:c>
      <x:c r="J19" t="s">
        <x:v>66</x:v>
      </x:c>
      <x:c r="K19" s="6">
        <x:v>22.07214591618</x:v>
      </x:c>
      <x:c r="L19" t="s">
        <x:v>64</x:v>
      </x:c>
      <x:c r="M19" s="6">
        <x:v>1013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3330650</x:v>
      </x:c>
      <x:c r="B20" s="1">
        <x:v>43770.409577581</x:v>
      </x:c>
      <x:c r="C20" s="6">
        <x:v>0.900015248333333</x:v>
      </x:c>
      <x:c r="D20" s="13" t="s">
        <x:v>68</x:v>
      </x:c>
      <x:c r="E20">
        <x:v>9</x:v>
      </x:c>
      <x:c r="F20" s="14" t="s">
        <x:v>63</x:v>
      </x:c>
      <x:c r="G20" s="15">
        <x:v>43770.3977168634</x:v>
      </x:c>
      <x:c r="H20" t="s">
        <x:v>69</x:v>
      </x:c>
      <x:c r="I20" s="6">
        <x:v>107.817965858223</x:v>
      </x:c>
      <x:c r="J20" t="s">
        <x:v>66</x:v>
      </x:c>
      <x:c r="K20" s="6">
        <x:v>22.0751445055189</x:v>
      </x:c>
      <x:c r="L20" t="s">
        <x:v>64</x:v>
      </x:c>
      <x:c r="M20" s="6">
        <x:v>1013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3330660</x:v>
      </x:c>
      <x:c r="B21" s="1">
        <x:v>43770.409612419</x:v>
      </x:c>
      <x:c r="C21" s="6">
        <x:v>0.95017691</x:v>
      </x:c>
      <x:c r="D21" s="13" t="s">
        <x:v>68</x:v>
      </x:c>
      <x:c r="E21">
        <x:v>9</x:v>
      </x:c>
      <x:c r="F21" s="14" t="s">
        <x:v>63</x:v>
      </x:c>
      <x:c r="G21" s="15">
        <x:v>43770.3977168634</x:v>
      </x:c>
      <x:c r="H21" t="s">
        <x:v>69</x:v>
      </x:c>
      <x:c r="I21" s="6">
        <x:v>107.853548857196</x:v>
      </x:c>
      <x:c r="J21" t="s">
        <x:v>66</x:v>
      </x:c>
      <x:c r="K21" s="6">
        <x:v>22.0570630523689</x:v>
      </x:c>
      <x:c r="L21" t="s">
        <x:v>64</x:v>
      </x:c>
      <x:c r="M21" s="6">
        <x:v>1013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3330670</x:v>
      </x:c>
      <x:c r="B22" s="1">
        <x:v>43770.4096472222</x:v>
      </x:c>
      <x:c r="C22" s="6">
        <x:v>1.00030604166667</x:v>
      </x:c>
      <x:c r="D22" s="13" t="s">
        <x:v>68</x:v>
      </x:c>
      <x:c r="E22">
        <x:v>9</x:v>
      </x:c>
      <x:c r="F22" s="14" t="s">
        <x:v>63</x:v>
      </x:c>
      <x:c r="G22" s="15">
        <x:v>43770.3977168634</x:v>
      </x:c>
      <x:c r="H22" t="s">
        <x:v>69</x:v>
      </x:c>
      <x:c r="I22" s="6">
        <x:v>107.731723260162</x:v>
      </x:c>
      <x:c r="J22" t="s">
        <x:v>66</x:v>
      </x:c>
      <x:c r="K22" s="6">
        <x:v>22.0742749143351</x:v>
      </x:c>
      <x:c r="L22" t="s">
        <x:v>64</x:v>
      </x:c>
      <x:c r="M22" s="6">
        <x:v>1013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3330680</x:v>
      </x:c>
      <x:c r="B23" s="1">
        <x:v>43770.4096820255</x:v>
      </x:c>
      <x:c r="C23" s="6">
        <x:v>1.05041847833333</x:v>
      </x:c>
      <x:c r="D23" s="13" t="s">
        <x:v>68</x:v>
      </x:c>
      <x:c r="E23">
        <x:v>9</x:v>
      </x:c>
      <x:c r="F23" s="14" t="s">
        <x:v>63</x:v>
      </x:c>
      <x:c r="G23" s="15">
        <x:v>43770.3977168634</x:v>
      </x:c>
      <x:c r="H23" t="s">
        <x:v>69</x:v>
      </x:c>
      <x:c r="I23" s="6">
        <x:v>107.655233060921</x:v>
      </x:c>
      <x:c r="J23" t="s">
        <x:v>66</x:v>
      </x:c>
      <x:c r="K23" s="6">
        <x:v>22.0738551117756</x:v>
      </x:c>
      <x:c r="L23" t="s">
        <x:v>64</x:v>
      </x:c>
      <x:c r="M23" s="6">
        <x:v>1013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3330690</x:v>
      </x:c>
      <x:c r="B24" s="1">
        <x:v>43770.4097167477</x:v>
      </x:c>
      <x:c r="C24" s="6">
        <x:v>1.10037239833333</x:v>
      </x:c>
      <x:c r="D24" s="13" t="s">
        <x:v>68</x:v>
      </x:c>
      <x:c r="E24">
        <x:v>9</x:v>
      </x:c>
      <x:c r="F24" s="14" t="s">
        <x:v>63</x:v>
      </x:c>
      <x:c r="G24" s="15">
        <x:v>43770.3977168634</x:v>
      </x:c>
      <x:c r="H24" t="s">
        <x:v>69</x:v>
      </x:c>
      <x:c r="I24" s="6">
        <x:v>107.759618728049</x:v>
      </x:c>
      <x:c r="J24" t="s">
        <x:v>66</x:v>
      </x:c>
      <x:c r="K24" s="6">
        <x:v>22.0655490290496</x:v>
      </x:c>
      <x:c r="L24" t="s">
        <x:v>64</x:v>
      </x:c>
      <x:c r="M24" s="6">
        <x:v>1013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3330700</x:v>
      </x:c>
      <x:c r="B25" s="1">
        <x:v>43770.4097515856</x:v>
      </x:c>
      <x:c r="C25" s="6">
        <x:v>1.15054099666667</x:v>
      </x:c>
      <x:c r="D25" s="13" t="s">
        <x:v>68</x:v>
      </x:c>
      <x:c r="E25">
        <x:v>9</x:v>
      </x:c>
      <x:c r="F25" s="14" t="s">
        <x:v>63</x:v>
      </x:c>
      <x:c r="G25" s="15">
        <x:v>43770.3977168634</x:v>
      </x:c>
      <x:c r="H25" t="s">
        <x:v>69</x:v>
      </x:c>
      <x:c r="I25" s="6">
        <x:v>107.698830293159</x:v>
      </x:c>
      <x:c r="J25" t="s">
        <x:v>66</x:v>
      </x:c>
      <x:c r="K25" s="6">
        <x:v>22.0671682637831</x:v>
      </x:c>
      <x:c r="L25" t="s">
        <x:v>64</x:v>
      </x:c>
      <x:c r="M25" s="6">
        <x:v>1013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3330710</x:v>
      </x:c>
      <x:c r="B26" s="1">
        <x:v>43770.4097863426</x:v>
      </x:c>
      <x:c r="C26" s="6">
        <x:v>1.20061153666667</x:v>
      </x:c>
      <x:c r="D26" s="13" t="s">
        <x:v>68</x:v>
      </x:c>
      <x:c r="E26">
        <x:v>9</x:v>
      </x:c>
      <x:c r="F26" s="14" t="s">
        <x:v>63</x:v>
      </x:c>
      <x:c r="G26" s="15">
        <x:v>43770.3977168634</x:v>
      </x:c>
      <x:c r="H26" t="s">
        <x:v>69</x:v>
      </x:c>
      <x:c r="I26" s="6">
        <x:v>107.717704756621</x:v>
      </x:c>
      <x:c r="J26" t="s">
        <x:v>66</x:v>
      </x:c>
      <x:c r="K26" s="6">
        <x:v>22.0577827103375</x:v>
      </x:c>
      <x:c r="L26" t="s">
        <x:v>64</x:v>
      </x:c>
      <x:c r="M26" s="6">
        <x:v>1013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3330720</x:v>
      </x:c>
      <x:c r="B27" s="1">
        <x:v>43770.4098206829</x:v>
      </x:c>
      <x:c r="C27" s="6">
        <x:v>1.25008877166667</x:v>
      </x:c>
      <x:c r="D27" s="13" t="s">
        <x:v>68</x:v>
      </x:c>
      <x:c r="E27">
        <x:v>9</x:v>
      </x:c>
      <x:c r="F27" s="14" t="s">
        <x:v>63</x:v>
      </x:c>
      <x:c r="G27" s="15">
        <x:v>43770.3977168634</x:v>
      </x:c>
      <x:c r="H27" t="s">
        <x:v>69</x:v>
      </x:c>
      <x:c r="I27" s="6">
        <x:v>107.695373078727</x:v>
      </x:c>
      <x:c r="J27" t="s">
        <x:v>66</x:v>
      </x:c>
      <x:c r="K27" s="6">
        <x:v>22.06129104514</x:v>
      </x:c>
      <x:c r="L27" t="s">
        <x:v>64</x:v>
      </x:c>
      <x:c r="M27" s="6">
        <x:v>1013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3330730</x:v>
      </x:c>
      <x:c r="B28" s="1">
        <x:v>43770.4098555208</x:v>
      </x:c>
      <x:c r="C28" s="6">
        <x:v>1.30023241833333</x:v>
      </x:c>
      <x:c r="D28" s="13" t="s">
        <x:v>68</x:v>
      </x:c>
      <x:c r="E28">
        <x:v>9</x:v>
      </x:c>
      <x:c r="F28" s="14" t="s">
        <x:v>63</x:v>
      </x:c>
      <x:c r="G28" s="15">
        <x:v>43770.3977168634</x:v>
      </x:c>
      <x:c r="H28" t="s">
        <x:v>69</x:v>
      </x:c>
      <x:c r="I28" s="6">
        <x:v>107.592295419562</x:v>
      </x:c>
      <x:c r="J28" t="s">
        <x:v>66</x:v>
      </x:c>
      <x:c r="K28" s="6">
        <x:v>22.0657289439814</x:v>
      </x:c>
      <x:c r="L28" t="s">
        <x:v>64</x:v>
      </x:c>
      <x:c r="M28" s="6">
        <x:v>1013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3330740</x:v>
      </x:c>
      <x:c r="B29" s="1">
        <x:v>43770.4098903935</x:v>
      </x:c>
      <x:c r="C29" s="6">
        <x:v>1.35043777</x:v>
      </x:c>
      <x:c r="D29" s="13" t="s">
        <x:v>68</x:v>
      </x:c>
      <x:c r="E29">
        <x:v>9</x:v>
      </x:c>
      <x:c r="F29" s="14" t="s">
        <x:v>63</x:v>
      </x:c>
      <x:c r="G29" s="15">
        <x:v>43770.3977168634</x:v>
      </x:c>
      <x:c r="H29" t="s">
        <x:v>69</x:v>
      </x:c>
      <x:c r="I29" s="6">
        <x:v>107.56302054925</x:v>
      </x:c>
      <x:c r="J29" t="s">
        <x:v>66</x:v>
      </x:c>
      <x:c r="K29" s="6">
        <x:v>22.0888181068099</x:v>
      </x:c>
      <x:c r="L29" t="s">
        <x:v>64</x:v>
      </x:c>
      <x:c r="M29" s="6">
        <x:v>1013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3330750</x:v>
      </x:c>
      <x:c r="B30" s="1">
        <x:v>43770.4099251968</x:v>
      </x:c>
      <x:c r="C30" s="6">
        <x:v>1.40058099</x:v>
      </x:c>
      <x:c r="D30" s="13" t="s">
        <x:v>68</x:v>
      </x:c>
      <x:c r="E30">
        <x:v>9</x:v>
      </x:c>
      <x:c r="F30" s="14" t="s">
        <x:v>63</x:v>
      </x:c>
      <x:c r="G30" s="15">
        <x:v>43770.3977168634</x:v>
      </x:c>
      <x:c r="H30" t="s">
        <x:v>69</x:v>
      </x:c>
      <x:c r="I30" s="6">
        <x:v>107.559750286918</x:v>
      </x:c>
      <x:c r="J30" t="s">
        <x:v>66</x:v>
      </x:c>
      <x:c r="K30" s="6">
        <x:v>22.0724457749934</x:v>
      </x:c>
      <x:c r="L30" t="s">
        <x:v>64</x:v>
      </x:c>
      <x:c r="M30" s="6">
        <x:v>1013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3330760</x:v>
      </x:c>
      <x:c r="B31" s="1">
        <x:v>43770.4194622685</x:v>
      </x:c>
      <x:c r="C31" s="6">
        <x:v>15.1339755783333</x:v>
      </x:c>
      <x:c r="D31" s="13" t="s">
        <x:v>68</x:v>
      </x:c>
      <x:c r="E31">
        <x:v>9</x:v>
      </x:c>
      <x:c r="F31" s="14" t="s">
        <x:v>63</x:v>
      </x:c>
      <x:c r="G31" s="15">
        <x:v>43770.3977168634</x:v>
      </x:c>
      <x:c r="H31" t="s">
        <x:v>69</x:v>
      </x:c>
      <x:c r="I31" s="6">
        <x:v>95.2929869109098</x:v>
      </x:c>
      <x:c r="J31" t="s">
        <x:v>66</x:v>
      </x:c>
      <x:c r="K31" s="6">
        <x:v>26.6894240581264</x:v>
      </x:c>
      <x:c r="L31" t="s">
        <x:v>64</x:v>
      </x:c>
      <x:c r="M31" s="6">
        <x:v>1013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3330770</x:v>
      </x:c>
      <x:c r="B32" s="1">
        <x:v>43770.419496875</x:v>
      </x:c>
      <x:c r="C32" s="6">
        <x:v>15.1837848133333</x:v>
      </x:c>
      <x:c r="D32" s="13" t="s">
        <x:v>68</x:v>
      </x:c>
      <x:c r="E32">
        <x:v>9</x:v>
      </x:c>
      <x:c r="F32" s="14" t="s">
        <x:v>63</x:v>
      </x:c>
      <x:c r="G32" s="15">
        <x:v>43770.3977168634</x:v>
      </x:c>
      <x:c r="H32" t="s">
        <x:v>69</x:v>
      </x:c>
      <x:c r="I32" s="6">
        <x:v>95.2448180866109</x:v>
      </x:c>
      <x:c r="J32" t="s">
        <x:v>66</x:v>
      </x:c>
      <x:c r="K32" s="6">
        <x:v>26.6855805887544</x:v>
      </x:c>
      <x:c r="L32" t="s">
        <x:v>64</x:v>
      </x:c>
      <x:c r="M32" s="6">
        <x:v>1013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3330780</x:v>
      </x:c>
      <x:c r="B33" s="1">
        <x:v>43770.4195314468</x:v>
      </x:c>
      <x:c r="C33" s="6">
        <x:v>15.233588775</x:v>
      </x:c>
      <x:c r="D33" s="13" t="s">
        <x:v>68</x:v>
      </x:c>
      <x:c r="E33">
        <x:v>9</x:v>
      </x:c>
      <x:c r="F33" s="14" t="s">
        <x:v>63</x:v>
      </x:c>
      <x:c r="G33" s="15">
        <x:v>43770.3977168634</x:v>
      </x:c>
      <x:c r="H33" t="s">
        <x:v>69</x:v>
      </x:c>
      <x:c r="I33" s="6">
        <x:v>95.2738703035757</x:v>
      </x:c>
      <x:c r="J33" t="s">
        <x:v>66</x:v>
      </x:c>
      <x:c r="K33" s="6">
        <x:v>26.6789145819962</x:v>
      </x:c>
      <x:c r="L33" t="s">
        <x:v>64</x:v>
      </x:c>
      <x:c r="M33" s="6">
        <x:v>1013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3330790</x:v>
      </x:c>
      <x:c r="B34" s="1">
        <x:v>43770.4195663542</x:v>
      </x:c>
      <x:c r="C34" s="6">
        <x:v>15.2838608583333</x:v>
      </x:c>
      <x:c r="D34" s="13" t="s">
        <x:v>68</x:v>
      </x:c>
      <x:c r="E34">
        <x:v>9</x:v>
      </x:c>
      <x:c r="F34" s="14" t="s">
        <x:v>63</x:v>
      </x:c>
      <x:c r="G34" s="15">
        <x:v>43770.3977168634</x:v>
      </x:c>
      <x:c r="H34" t="s">
        <x:v>69</x:v>
      </x:c>
      <x:c r="I34" s="6">
        <x:v>95.2447515949666</x:v>
      </x:c>
      <x:c r="J34" t="s">
        <x:v>66</x:v>
      </x:c>
      <x:c r="K34" s="6">
        <x:v>26.6890337055675</x:v>
      </x:c>
      <x:c r="L34" t="s">
        <x:v>64</x:v>
      </x:c>
      <x:c r="M34" s="6">
        <x:v>1013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3330800</x:v>
      </x:c>
      <x:c r="B35" s="1">
        <x:v>43770.4196011921</x:v>
      </x:c>
      <x:c r="C35" s="6">
        <x:v>15.3340226683333</x:v>
      </x:c>
      <x:c r="D35" s="13" t="s">
        <x:v>68</x:v>
      </x:c>
      <x:c r="E35">
        <x:v>9</x:v>
      </x:c>
      <x:c r="F35" s="14" t="s">
        <x:v>63</x:v>
      </x:c>
      <x:c r="G35" s="15">
        <x:v>43770.3977168634</x:v>
      </x:c>
      <x:c r="H35" t="s">
        <x:v>69</x:v>
      </x:c>
      <x:c r="I35" s="6">
        <x:v>95.3110768805164</x:v>
      </x:c>
      <x:c r="J35" t="s">
        <x:v>66</x:v>
      </x:c>
      <x:c r="K35" s="6">
        <x:v>26.6728491278891</x:v>
      </x:c>
      <x:c r="L35" t="s">
        <x:v>64</x:v>
      </x:c>
      <x:c r="M35" s="6">
        <x:v>1013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3330810</x:v>
      </x:c>
      <x:c r="B36" s="1">
        <x:v>43770.4196357986</x:v>
      </x:c>
      <x:c r="C36" s="6">
        <x:v>15.3838660816667</x:v>
      </x:c>
      <x:c r="D36" s="13" t="s">
        <x:v>68</x:v>
      </x:c>
      <x:c r="E36">
        <x:v>9</x:v>
      </x:c>
      <x:c r="F36" s="14" t="s">
        <x:v>63</x:v>
      </x:c>
      <x:c r="G36" s="15">
        <x:v>43770.3977168634</x:v>
      </x:c>
      <x:c r="H36" t="s">
        <x:v>69</x:v>
      </x:c>
      <x:c r="I36" s="6">
        <x:v>95.296489755357</x:v>
      </x:c>
      <x:c r="J36" t="s">
        <x:v>66</x:v>
      </x:c>
      <x:c r="K36" s="6">
        <x:v>26.6813467721172</x:v>
      </x:c>
      <x:c r="L36" t="s">
        <x:v>64</x:v>
      </x:c>
      <x:c r="M36" s="6">
        <x:v>1013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3330820</x:v>
      </x:c>
      <x:c r="B37" s="1">
        <x:v>43770.4196704861</x:v>
      </x:c>
      <x:c r="C37" s="6">
        <x:v>15.4337889416667</x:v>
      </x:c>
      <x:c r="D37" s="13" t="s">
        <x:v>68</x:v>
      </x:c>
      <x:c r="E37">
        <x:v>9</x:v>
      </x:c>
      <x:c r="F37" s="14" t="s">
        <x:v>63</x:v>
      </x:c>
      <x:c r="G37" s="15">
        <x:v>43770.3977168634</x:v>
      </x:c>
      <x:c r="H37" t="s">
        <x:v>69</x:v>
      </x:c>
      <x:c r="I37" s="6">
        <x:v>95.2890147771864</x:v>
      </x:c>
      <x:c r="J37" t="s">
        <x:v>66</x:v>
      </x:c>
      <x:c r="K37" s="6">
        <x:v>26.6770829338088</x:v>
      </x:c>
      <x:c r="L37" t="s">
        <x:v>64</x:v>
      </x:c>
      <x:c r="M37" s="6">
        <x:v>1013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3330830</x:v>
      </x:c>
      <x:c r="B38" s="1">
        <x:v>43770.4197050579</x:v>
      </x:c>
      <x:c r="C38" s="6">
        <x:v>15.48359227</x:v>
      </x:c>
      <x:c r="D38" s="13" t="s">
        <x:v>68</x:v>
      </x:c>
      <x:c r="E38">
        <x:v>9</x:v>
      </x:c>
      <x:c r="F38" s="14" t="s">
        <x:v>63</x:v>
      </x:c>
      <x:c r="G38" s="15">
        <x:v>43770.3977168634</x:v>
      </x:c>
      <x:c r="H38" t="s">
        <x:v>69</x:v>
      </x:c>
      <x:c r="I38" s="6">
        <x:v>95.3075960467556</x:v>
      </x:c>
      <x:c r="J38" t="s">
        <x:v>66</x:v>
      </x:c>
      <x:c r="K38" s="6">
        <x:v>26.6843494784016</x:v>
      </x:c>
      <x:c r="L38" t="s">
        <x:v>64</x:v>
      </x:c>
      <x:c r="M38" s="6">
        <x:v>1013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3330840</x:v>
      </x:c>
      <x:c r="B39" s="1">
        <x:v>43770.419740162</x:v>
      </x:c>
      <x:c r="C39" s="6">
        <x:v>15.5341477083333</x:v>
      </x:c>
      <x:c r="D39" s="13" t="s">
        <x:v>68</x:v>
      </x:c>
      <x:c r="E39">
        <x:v>9</x:v>
      </x:c>
      <x:c r="F39" s="14" t="s">
        <x:v>63</x:v>
      </x:c>
      <x:c r="G39" s="15">
        <x:v>43770.3977168634</x:v>
      </x:c>
      <x:c r="H39" t="s">
        <x:v>69</x:v>
      </x:c>
      <x:c r="I39" s="6">
        <x:v>95.3022567952588</x:v>
      </x:c>
      <x:c r="J39" t="s">
        <x:v>66</x:v>
      </x:c>
      <x:c r="K39" s="6">
        <x:v>26.689634247984</x:v>
      </x:c>
      <x:c r="L39" t="s">
        <x:v>64</x:v>
      </x:c>
      <x:c r="M39" s="6">
        <x:v>1013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3330850</x:v>
      </x:c>
      <x:c r="B40" s="1">
        <x:v>43770.4197746528</x:v>
      </x:c>
      <x:c r="C40" s="6">
        <x:v>15.5838138483333</x:v>
      </x:c>
      <x:c r="D40" s="13" t="s">
        <x:v>68</x:v>
      </x:c>
      <x:c r="E40">
        <x:v>9</x:v>
      </x:c>
      <x:c r="F40" s="14" t="s">
        <x:v>63</x:v>
      </x:c>
      <x:c r="G40" s="15">
        <x:v>43770.3977168634</x:v>
      </x:c>
      <x:c r="H40" t="s">
        <x:v>69</x:v>
      </x:c>
      <x:c r="I40" s="6">
        <x:v>95.3013718529873</x:v>
      </x:c>
      <x:c r="J40" t="s">
        <x:v>66</x:v>
      </x:c>
      <x:c r="K40" s="6">
        <x:v>26.6865114285888</x:v>
      </x:c>
      <x:c r="L40" t="s">
        <x:v>64</x:v>
      </x:c>
      <x:c r="M40" s="6">
        <x:v>1013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3330860</x:v>
      </x:c>
      <x:c r="B41" s="1">
        <x:v>43770.4198092593</x:v>
      </x:c>
      <x:c r="C41" s="6">
        <x:v>15.633644975</x:v>
      </x:c>
      <x:c r="D41" s="13" t="s">
        <x:v>68</x:v>
      </x:c>
      <x:c r="E41">
        <x:v>9</x:v>
      </x:c>
      <x:c r="F41" s="14" t="s">
        <x:v>63</x:v>
      </x:c>
      <x:c r="G41" s="15">
        <x:v>43770.3977168634</x:v>
      </x:c>
      <x:c r="H41" t="s">
        <x:v>69</x:v>
      </x:c>
      <x:c r="I41" s="6">
        <x:v>95.3198510602548</x:v>
      </x:c>
      <x:c r="J41" t="s">
        <x:v>66</x:v>
      </x:c>
      <x:c r="K41" s="6">
        <x:v>26.6766625556775</x:v>
      </x:c>
      <x:c r="L41" t="s">
        <x:v>64</x:v>
      </x:c>
      <x:c r="M41" s="6">
        <x:v>1013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3330870</x:v>
      </x:c>
      <x:c r="B42" s="1">
        <x:v>43770.419843831</x:v>
      </x:c>
      <x:c r="C42" s="6">
        <x:v>15.6833887533333</x:v>
      </x:c>
      <x:c r="D42" s="13" t="s">
        <x:v>68</x:v>
      </x:c>
      <x:c r="E42">
        <x:v>9</x:v>
      </x:c>
      <x:c r="F42" s="14" t="s">
        <x:v>63</x:v>
      </x:c>
      <x:c r="G42" s="15">
        <x:v>43770.3977168634</x:v>
      </x:c>
      <x:c r="H42" t="s">
        <x:v>69</x:v>
      </x:c>
      <x:c r="I42" s="6">
        <x:v>95.3078503260038</x:v>
      </x:c>
      <x:c r="J42" t="s">
        <x:v>66</x:v>
      </x:c>
      <x:c r="K42" s="6">
        <x:v>26.6979817987058</x:v>
      </x:c>
      <x:c r="L42" t="s">
        <x:v>64</x:v>
      </x:c>
      <x:c r="M42" s="6">
        <x:v>1013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3330880</x:v>
      </x:c>
      <x:c r="B43" s="1">
        <x:v>43770.4198789699</x:v>
      </x:c>
      <x:c r="C43" s="6">
        <x:v>15.7340075616667</x:v>
      </x:c>
      <x:c r="D43" s="13" t="s">
        <x:v>68</x:v>
      </x:c>
      <x:c r="E43">
        <x:v>9</x:v>
      </x:c>
      <x:c r="F43" s="14" t="s">
        <x:v>63</x:v>
      </x:c>
      <x:c r="G43" s="15">
        <x:v>43770.3977168634</x:v>
      </x:c>
      <x:c r="H43" t="s">
        <x:v>69</x:v>
      </x:c>
      <x:c r="I43" s="6">
        <x:v>95.3424386974206</x:v>
      </x:c>
      <x:c r="J43" t="s">
        <x:v>66</x:v>
      </x:c>
      <x:c r="K43" s="6">
        <x:v>26.6859709409114</x:v>
      </x:c>
      <x:c r="L43" t="s">
        <x:v>64</x:v>
      </x:c>
      <x:c r="M43" s="6">
        <x:v>1013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3330890</x:v>
      </x:c>
      <x:c r="B44" s="1">
        <x:v>43770.4199134606</x:v>
      </x:c>
      <x:c r="C44" s="6">
        <x:v>15.7836677316667</x:v>
      </x:c>
      <x:c r="D44" s="13" t="s">
        <x:v>68</x:v>
      </x:c>
      <x:c r="E44">
        <x:v>9</x:v>
      </x:c>
      <x:c r="F44" s="14" t="s">
        <x:v>63</x:v>
      </x:c>
      <x:c r="G44" s="15">
        <x:v>43770.3977168634</x:v>
      </x:c>
      <x:c r="H44" t="s">
        <x:v>69</x:v>
      </x:c>
      <x:c r="I44" s="6">
        <x:v>95.3426533340415</x:v>
      </x:c>
      <x:c r="J44" t="s">
        <x:v>66</x:v>
      </x:c>
      <x:c r="K44" s="6">
        <x:v>26.6927570702851</x:v>
      </x:c>
      <x:c r="L44" t="s">
        <x:v>64</x:v>
      </x:c>
      <x:c r="M44" s="6">
        <x:v>1013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3330900</x:v>
      </x:c>
      <x:c r="B45" s="1">
        <x:v>43770.4199479977</x:v>
      </x:c>
      <x:c r="C45" s="6">
        <x:v>15.83338322</x:v>
      </x:c>
      <x:c r="D45" s="13" t="s">
        <x:v>68</x:v>
      </x:c>
      <x:c r="E45">
        <x:v>9</x:v>
      </x:c>
      <x:c r="F45" s="14" t="s">
        <x:v>63</x:v>
      </x:c>
      <x:c r="G45" s="15">
        <x:v>43770.3977168634</x:v>
      </x:c>
      <x:c r="H45" t="s">
        <x:v>69</x:v>
      </x:c>
      <x:c r="I45" s="6">
        <x:v>95.3739433810041</x:v>
      </x:c>
      <x:c r="J45" t="s">
        <x:v>66</x:v>
      </x:c>
      <x:c r="K45" s="6">
        <x:v>26.6784641766112</x:v>
      </x:c>
      <x:c r="L45" t="s">
        <x:v>64</x:v>
      </x:c>
      <x:c r="M45" s="6">
        <x:v>1013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3330910</x:v>
      </x:c>
      <x:c r="B46" s="1">
        <x:v>43770.4199831829</x:v>
      </x:c>
      <x:c r="C46" s="6">
        <x:v>15.8840541533333</x:v>
      </x:c>
      <x:c r="D46" s="13" t="s">
        <x:v>68</x:v>
      </x:c>
      <x:c r="E46">
        <x:v>9</x:v>
      </x:c>
      <x:c r="F46" s="14" t="s">
        <x:v>63</x:v>
      </x:c>
      <x:c r="G46" s="15">
        <x:v>43770.3977168634</x:v>
      </x:c>
      <x:c r="H46" t="s">
        <x:v>69</x:v>
      </x:c>
      <x:c r="I46" s="6">
        <x:v>95.3831346228199</x:v>
      </x:c>
      <x:c r="J46" t="s">
        <x:v>66</x:v>
      </x:c>
      <x:c r="K46" s="6">
        <x:v>26.6924267716345</x:v>
      </x:c>
      <x:c r="L46" t="s">
        <x:v>64</x:v>
      </x:c>
      <x:c r="M46" s="6">
        <x:v>1013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3330920</x:v>
      </x:c>
      <x:c r="B47" s="1">
        <x:v>43770.4200176736</x:v>
      </x:c>
      <x:c r="C47" s="6">
        <x:v>15.9337249116667</x:v>
      </x:c>
      <x:c r="D47" s="13" t="s">
        <x:v>68</x:v>
      </x:c>
      <x:c r="E47">
        <x:v>9</x:v>
      </x:c>
      <x:c r="F47" s="14" t="s">
        <x:v>63</x:v>
      </x:c>
      <x:c r="G47" s="15">
        <x:v>43770.3977168634</x:v>
      </x:c>
      <x:c r="H47" t="s">
        <x:v>69</x:v>
      </x:c>
      <x:c r="I47" s="6">
        <x:v>95.4338911760644</x:v>
      </x:c>
      <x:c r="J47" t="s">
        <x:v>66</x:v>
      </x:c>
      <x:c r="K47" s="6">
        <x:v>26.6816770696778</x:v>
      </x:c>
      <x:c r="L47" t="s">
        <x:v>64</x:v>
      </x:c>
      <x:c r="M47" s="6">
        <x:v>1013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3330930</x:v>
      </x:c>
      <x:c r="B48" s="1">
        <x:v>43770.4200521644</x:v>
      </x:c>
      <x:c r="C48" s="6">
        <x:v>15.9833857333333</x:v>
      </x:c>
      <x:c r="D48" s="13" t="s">
        <x:v>68</x:v>
      </x:c>
      <x:c r="E48">
        <x:v>9</x:v>
      </x:c>
      <x:c r="F48" s="14" t="s">
        <x:v>63</x:v>
      </x:c>
      <x:c r="G48" s="15">
        <x:v>43770.3977168634</x:v>
      </x:c>
      <x:c r="H48" t="s">
        <x:v>69</x:v>
      </x:c>
      <x:c r="I48" s="6">
        <x:v>95.4450044388339</x:v>
      </x:c>
      <x:c r="J48" t="s">
        <x:v>66</x:v>
      </x:c>
      <x:c r="K48" s="6">
        <x:v>26.6572351380282</x:v>
      </x:c>
      <x:c r="L48" t="s">
        <x:v>64</x:v>
      </x:c>
      <x:c r="M48" s="6">
        <x:v>1013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3330940</x:v>
      </x:c>
      <x:c r="B49" s="1">
        <x:v>43770.4200873495</x:v>
      </x:c>
      <x:c r="C49" s="6">
        <x:v>16.0340941333333</x:v>
      </x:c>
      <x:c r="D49" s="13" t="s">
        <x:v>68</x:v>
      </x:c>
      <x:c r="E49">
        <x:v>9</x:v>
      </x:c>
      <x:c r="F49" s="14" t="s">
        <x:v>63</x:v>
      </x:c>
      <x:c r="G49" s="15">
        <x:v>43770.3977168634</x:v>
      </x:c>
      <x:c r="H49" t="s">
        <x:v>69</x:v>
      </x:c>
      <x:c r="I49" s="6">
        <x:v>95.3486210745418</x:v>
      </x:c>
      <x:c r="J49" t="s">
        <x:v>66</x:v>
      </x:c>
      <x:c r="K49" s="6">
        <x:v>26.6906851974727</x:v>
      </x:c>
      <x:c r="L49" t="s">
        <x:v>64</x:v>
      </x:c>
      <x:c r="M49" s="6">
        <x:v>1013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3330950</x:v>
      </x:c>
      <x:c r="B50" s="1">
        <x:v>43770.420121956</x:v>
      </x:c>
      <x:c r="C50" s="6">
        <x:v>16.0839243433333</x:v>
      </x:c>
      <x:c r="D50" s="13" t="s">
        <x:v>68</x:v>
      </x:c>
      <x:c r="E50">
        <x:v>9</x:v>
      </x:c>
      <x:c r="F50" s="14" t="s">
        <x:v>63</x:v>
      </x:c>
      <x:c r="G50" s="15">
        <x:v>43770.3977168634</x:v>
      </x:c>
      <x:c r="H50" t="s">
        <x:v>69</x:v>
      </x:c>
      <x:c r="I50" s="6">
        <x:v>95.4110842942065</x:v>
      </x:c>
      <x:c r="J50" t="s">
        <x:v>66</x:v>
      </x:c>
      <x:c r="K50" s="6">
        <x:v>26.6827280166749</x:v>
      </x:c>
      <x:c r="L50" t="s">
        <x:v>64</x:v>
      </x:c>
      <x:c r="M50" s="6">
        <x:v>1013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3330960</x:v>
      </x:c>
      <x:c r="B51" s="1">
        <x:v>43770.4201566782</x:v>
      </x:c>
      <x:c r="C51" s="6">
        <x:v>16.133886905</x:v>
      </x:c>
      <x:c r="D51" s="13" t="s">
        <x:v>68</x:v>
      </x:c>
      <x:c r="E51">
        <x:v>9</x:v>
      </x:c>
      <x:c r="F51" s="14" t="s">
        <x:v>63</x:v>
      </x:c>
      <x:c r="G51" s="15">
        <x:v>43770.3977168634</x:v>
      </x:c>
      <x:c r="H51" t="s">
        <x:v>69</x:v>
      </x:c>
      <x:c r="I51" s="6">
        <x:v>95.4775474459389</x:v>
      </x:c>
      <x:c r="J51" t="s">
        <x:v>66</x:v>
      </x:c>
      <x:c r="K51" s="6">
        <x:v>26.6699665396795</x:v>
      </x:c>
      <x:c r="L51" t="s">
        <x:v>64</x:v>
      </x:c>
      <x:c r="M51" s="6">
        <x:v>1013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3330970</x:v>
      </x:c>
      <x:c r="B52" s="1">
        <x:v>43770.4201912037</x:v>
      </x:c>
      <x:c r="C52" s="6">
        <x:v>16.1836510916667</x:v>
      </x:c>
      <x:c r="D52" s="13" t="s">
        <x:v>68</x:v>
      </x:c>
      <x:c r="E52">
        <x:v>9</x:v>
      </x:c>
      <x:c r="F52" s="14" t="s">
        <x:v>63</x:v>
      </x:c>
      <x:c r="G52" s="15">
        <x:v>43770.3977168634</x:v>
      </x:c>
      <x:c r="H52" t="s">
        <x:v>69</x:v>
      </x:c>
      <x:c r="I52" s="6">
        <x:v>95.3726890417425</x:v>
      </x:c>
      <x:c r="J52" t="s">
        <x:v>66</x:v>
      </x:c>
      <x:c r="K52" s="6">
        <x:v>26.6857607512825</x:v>
      </x:c>
      <x:c r="L52" t="s">
        <x:v>64</x:v>
      </x:c>
      <x:c r="M52" s="6">
        <x:v>1013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3330980</x:v>
      </x:c>
      <x:c r="B53" s="1">
        <x:v>43770.4202258912</x:v>
      </x:c>
      <x:c r="C53" s="6">
        <x:v>16.2335864133333</x:v>
      </x:c>
      <x:c r="D53" s="13" t="s">
        <x:v>68</x:v>
      </x:c>
      <x:c r="E53">
        <x:v>9</x:v>
      </x:c>
      <x:c r="F53" s="14" t="s">
        <x:v>63</x:v>
      </x:c>
      <x:c r="G53" s="15">
        <x:v>43770.3977168634</x:v>
      </x:c>
      <x:c r="H53" t="s">
        <x:v>69</x:v>
      </x:c>
      <x:c r="I53" s="6">
        <x:v>95.4161679737808</x:v>
      </x:c>
      <x:c r="J53" t="s">
        <x:v>66</x:v>
      </x:c>
      <x:c r="K53" s="6">
        <x:v>26.6775333390083</x:v>
      </x:c>
      <x:c r="L53" t="s">
        <x:v>64</x:v>
      </x:c>
      <x:c r="M53" s="6">
        <x:v>1013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3330990</x:v>
      </x:c>
      <x:c r="B54" s="1">
        <x:v>43770.4202604514</x:v>
      </x:c>
      <x:c r="C54" s="6">
        <x:v>16.2833384333333</x:v>
      </x:c>
      <x:c r="D54" s="13" t="s">
        <x:v>68</x:v>
      </x:c>
      <x:c r="E54">
        <x:v>9</x:v>
      </x:c>
      <x:c r="F54" s="14" t="s">
        <x:v>63</x:v>
      </x:c>
      <x:c r="G54" s="15">
        <x:v>43770.3977168634</x:v>
      </x:c>
      <x:c r="H54" t="s">
        <x:v>69</x:v>
      </x:c>
      <x:c r="I54" s="6">
        <x:v>95.4903631634036</x:v>
      </x:c>
      <x:c r="J54" t="s">
        <x:v>66</x:v>
      </x:c>
      <x:c r="K54" s="6">
        <x:v>26.6655225543727</x:v>
      </x:c>
      <x:c r="L54" t="s">
        <x:v>64</x:v>
      </x:c>
      <x:c r="M54" s="6">
        <x:v>1013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3331000</x:v>
      </x:c>
      <x:c r="B55" s="1">
        <x:v>43770.4202955671</x:v>
      </x:c>
      <x:c r="C55" s="6">
        <x:v>16.3338963866667</x:v>
      </x:c>
      <x:c r="D55" s="13" t="s">
        <x:v>68</x:v>
      </x:c>
      <x:c r="E55">
        <x:v>9</x:v>
      </x:c>
      <x:c r="F55" s="14" t="s">
        <x:v>63</x:v>
      </x:c>
      <x:c r="G55" s="15">
        <x:v>43770.3977168634</x:v>
      </x:c>
      <x:c r="H55" t="s">
        <x:v>69</x:v>
      </x:c>
      <x:c r="I55" s="6">
        <x:v>95.4151737533372</x:v>
      </x:c>
      <x:c r="J55" t="s">
        <x:v>66</x:v>
      </x:c>
      <x:c r="K55" s="6">
        <x:v>26.6847398304158</x:v>
      </x:c>
      <x:c r="L55" t="s">
        <x:v>64</x:v>
      </x:c>
      <x:c r="M55" s="6">
        <x:v>1013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3331010</x:v>
      </x:c>
      <x:c r="B56" s="1">
        <x:v>43770.4203300926</x:v>
      </x:c>
      <x:c r="C56" s="6">
        <x:v>16.3836540033333</x:v>
      </x:c>
      <x:c r="D56" s="13" t="s">
        <x:v>68</x:v>
      </x:c>
      <x:c r="E56">
        <x:v>9</x:v>
      </x:c>
      <x:c r="F56" s="14" t="s">
        <x:v>63</x:v>
      </x:c>
      <x:c r="G56" s="15">
        <x:v>43770.3977168634</x:v>
      </x:c>
      <x:c r="H56" t="s">
        <x:v>69</x:v>
      </x:c>
      <x:c r="I56" s="6">
        <x:v>95.3867473261251</x:v>
      </x:c>
      <x:c r="J56" t="s">
        <x:v>66</x:v>
      </x:c>
      <x:c r="K56" s="6">
        <x:v>26.6877425397347</x:v>
      </x:c>
      <x:c r="L56" t="s">
        <x:v>64</x:v>
      </x:c>
      <x:c r="M56" s="6">
        <x:v>1013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3331020</x:v>
      </x:c>
      <x:c r="B57" s="1">
        <x:v>43770.4203646644</x:v>
      </x:c>
      <x:c r="C57" s="6">
        <x:v>16.4333968333333</x:v>
      </x:c>
      <x:c r="D57" s="13" t="s">
        <x:v>68</x:v>
      </x:c>
      <x:c r="E57">
        <x:v>9</x:v>
      </x:c>
      <x:c r="F57" s="14" t="s">
        <x:v>63</x:v>
      </x:c>
      <x:c r="G57" s="15">
        <x:v>43770.3977168634</x:v>
      </x:c>
      <x:c r="H57" t="s">
        <x:v>69</x:v>
      </x:c>
      <x:c r="I57" s="6">
        <x:v>95.4699100982377</x:v>
      </x:c>
      <x:c r="J57" t="s">
        <x:v>66</x:v>
      </x:c>
      <x:c r="K57" s="6">
        <x:v>26.6829081790497</x:v>
      </x:c>
      <x:c r="L57" t="s">
        <x:v>64</x:v>
      </x:c>
      <x:c r="M57" s="6">
        <x:v>1013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3331030</x:v>
      </x:c>
      <x:c r="B58" s="1">
        <x:v>43770.4203997685</x:v>
      </x:c>
      <x:c r="C58" s="6">
        <x:v>16.48396351</x:v>
      </x:c>
      <x:c r="D58" s="13" t="s">
        <x:v>68</x:v>
      </x:c>
      <x:c r="E58">
        <x:v>9</x:v>
      </x:c>
      <x:c r="F58" s="14" t="s">
        <x:v>63</x:v>
      </x:c>
      <x:c r="G58" s="15">
        <x:v>43770.3977168634</x:v>
      </x:c>
      <x:c r="H58" t="s">
        <x:v>69</x:v>
      </x:c>
      <x:c r="I58" s="6">
        <x:v>95.5037954418198</x:v>
      </x:c>
      <x:c r="J58" t="s">
        <x:v>66</x:v>
      </x:c>
      <x:c r="K58" s="6">
        <x:v>26.6745906927986</x:v>
      </x:c>
      <x:c r="L58" t="s">
        <x:v>64</x:v>
      </x:c>
      <x:c r="M58" s="6">
        <x:v>1013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3331040</x:v>
      </x:c>
      <x:c r="B59" s="1">
        <x:v>43770.4204342593</x:v>
      </x:c>
      <x:c r="C59" s="6">
        <x:v>16.53363561</x:v>
      </x:c>
      <x:c r="D59" s="13" t="s">
        <x:v>68</x:v>
      </x:c>
      <x:c r="E59">
        <x:v>9</x:v>
      </x:c>
      <x:c r="F59" s="14" t="s">
        <x:v>63</x:v>
      </x:c>
      <x:c r="G59" s="15">
        <x:v>43770.3977168634</x:v>
      </x:c>
      <x:c r="H59" t="s">
        <x:v>69</x:v>
      </x:c>
      <x:c r="I59" s="6">
        <x:v>95.4569408053011</x:v>
      </x:c>
      <x:c r="J59" t="s">
        <x:v>66</x:v>
      </x:c>
      <x:c r="K59" s="6">
        <x:v>26.6771129608205</x:v>
      </x:c>
      <x:c r="L59" t="s">
        <x:v>64</x:v>
      </x:c>
      <x:c r="M59" s="6">
        <x:v>1013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3331050</x:v>
      </x:c>
      <x:c r="B60" s="1">
        <x:v>43770.4204687847</x:v>
      </x:c>
      <x:c r="C60" s="6">
        <x:v>16.5833579916667</x:v>
      </x:c>
      <x:c r="D60" s="13" t="s">
        <x:v>68</x:v>
      </x:c>
      <x:c r="E60">
        <x:v>9</x:v>
      </x:c>
      <x:c r="F60" s="14" t="s">
        <x:v>63</x:v>
      </x:c>
      <x:c r="G60" s="15">
        <x:v>43770.3977168634</x:v>
      </x:c>
      <x:c r="H60" t="s">
        <x:v>69</x:v>
      </x:c>
      <x:c r="I60" s="6">
        <x:v>95.5599948521823</x:v>
      </x:c>
      <x:c r="J60" t="s">
        <x:v>66</x:v>
      </x:c>
      <x:c r="K60" s="6">
        <x:v>26.6516801783796</x:v>
      </x:c>
      <x:c r="L60" t="s">
        <x:v>64</x:v>
      </x:c>
      <x:c r="M60" s="6">
        <x:v>1013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3331060</x:v>
      </x:c>
      <x:c r="B61" s="1">
        <x:v>43770.4205038542</x:v>
      </x:c>
      <x:c r="C61" s="6">
        <x:v>16.6338614233333</x:v>
      </x:c>
      <x:c r="D61" s="13" t="s">
        <x:v>68</x:v>
      </x:c>
      <x:c r="E61">
        <x:v>9</x:v>
      </x:c>
      <x:c r="F61" s="14" t="s">
        <x:v>63</x:v>
      </x:c>
      <x:c r="G61" s="15">
        <x:v>43770.3977168634</x:v>
      </x:c>
      <x:c r="H61" t="s">
        <x:v>69</x:v>
      </x:c>
      <x:c r="I61" s="6">
        <x:v>95.4791758047543</x:v>
      </x:c>
      <x:c r="J61" t="s">
        <x:v>66</x:v>
      </x:c>
      <x:c r="K61" s="6">
        <x:v>26.6796952848063</x:v>
      </x:c>
      <x:c r="L61" t="s">
        <x:v>64</x:v>
      </x:c>
      <x:c r="M61" s="6">
        <x:v>1013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3331070</x:v>
      </x:c>
      <x:c r="B62" s="1">
        <x:v>43770.4205384259</x:v>
      </x:c>
      <x:c r="C62" s="6">
        <x:v>16.6836263666667</x:v>
      </x:c>
      <x:c r="D62" s="13" t="s">
        <x:v>68</x:v>
      </x:c>
      <x:c r="E62">
        <x:v>9</x:v>
      </x:c>
      <x:c r="F62" s="14" t="s">
        <x:v>63</x:v>
      </x:c>
      <x:c r="G62" s="15">
        <x:v>43770.3977168634</x:v>
      </x:c>
      <x:c r="H62" t="s">
        <x:v>69</x:v>
      </x:c>
      <x:c r="I62" s="6">
        <x:v>95.4812943471245</x:v>
      </x:c>
      <x:c r="J62" t="s">
        <x:v>66</x:v>
      </x:c>
      <x:c r="K62" s="6">
        <x:v>26.6720984536378</x:v>
      </x:c>
      <x:c r="L62" t="s">
        <x:v>64</x:v>
      </x:c>
      <x:c r="M62" s="6">
        <x:v>1013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3331080</x:v>
      </x:c>
      <x:c r="B63" s="1">
        <x:v>43770.4205730671</x:v>
      </x:c>
      <x:c r="C63" s="6">
        <x:v>16.7335224983333</x:v>
      </x:c>
      <x:c r="D63" s="13" t="s">
        <x:v>68</x:v>
      </x:c>
      <x:c r="E63">
        <x:v>9</x:v>
      </x:c>
      <x:c r="F63" s="14" t="s">
        <x:v>63</x:v>
      </x:c>
      <x:c r="G63" s="15">
        <x:v>43770.3977168634</x:v>
      </x:c>
      <x:c r="H63" t="s">
        <x:v>69</x:v>
      </x:c>
      <x:c r="I63" s="6">
        <x:v>95.5399434702108</x:v>
      </x:c>
      <x:c r="J63" t="s">
        <x:v>66</x:v>
      </x:c>
      <x:c r="K63" s="6">
        <x:v>26.6654925274647</x:v>
      </x:c>
      <x:c r="L63" t="s">
        <x:v>64</x:v>
      </x:c>
      <x:c r="M63" s="6">
        <x:v>1013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3331090</x:v>
      </x:c>
      <x:c r="B64" s="1">
        <x:v>43770.4206078356</x:v>
      </x:c>
      <x:c r="C64" s="6">
        <x:v>16.7835824383333</x:v>
      </x:c>
      <x:c r="D64" s="13" t="s">
        <x:v>68</x:v>
      </x:c>
      <x:c r="E64">
        <x:v>9</x:v>
      </x:c>
      <x:c r="F64" s="14" t="s">
        <x:v>63</x:v>
      </x:c>
      <x:c r="G64" s="15">
        <x:v>43770.3977168634</x:v>
      </x:c>
      <x:c r="H64" t="s">
        <x:v>69</x:v>
      </x:c>
      <x:c r="I64" s="6">
        <x:v>95.5869105113043</x:v>
      </x:c>
      <x:c r="J64" t="s">
        <x:v>66</x:v>
      </x:c>
      <x:c r="K64" s="6">
        <x:v>26.6492179829888</x:v>
      </x:c>
      <x:c r="L64" t="s">
        <x:v>64</x:v>
      </x:c>
      <x:c r="M64" s="6">
        <x:v>1013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3331100</x:v>
      </x:c>
      <x:c r="B65" s="1">
        <x:v>43770.4206424768</x:v>
      </x:c>
      <x:c r="C65" s="6">
        <x:v>16.8334778533333</x:v>
      </x:c>
      <x:c r="D65" s="13" t="s">
        <x:v>68</x:v>
      </x:c>
      <x:c r="E65">
        <x:v>9</x:v>
      </x:c>
      <x:c r="F65" s="14" t="s">
        <x:v>63</x:v>
      </x:c>
      <x:c r="G65" s="15">
        <x:v>43770.3977168634</x:v>
      </x:c>
      <x:c r="H65" t="s">
        <x:v>69</x:v>
      </x:c>
      <x:c r="I65" s="6">
        <x:v>95.5272703041912</x:v>
      </x:c>
      <x:c r="J65" t="s">
        <x:v>66</x:v>
      </x:c>
      <x:c r="K65" s="6">
        <x:v>26.6664533886456</x:v>
      </x:c>
      <x:c r="L65" t="s">
        <x:v>64</x:v>
      </x:c>
      <x:c r="M65" s="6">
        <x:v>1013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3331110</x:v>
      </x:c>
      <x:c r="B66" s="1">
        <x:v>43770.4206776273</x:v>
      </x:c>
      <x:c r="C66" s="6">
        <x:v>16.8840716583333</x:v>
      </x:c>
      <x:c r="D66" s="13" t="s">
        <x:v>68</x:v>
      </x:c>
      <x:c r="E66">
        <x:v>9</x:v>
      </x:c>
      <x:c r="F66" s="14" t="s">
        <x:v>63</x:v>
      </x:c>
      <x:c r="G66" s="15">
        <x:v>43770.3977168634</x:v>
      </x:c>
      <x:c r="H66" t="s">
        <x:v>69</x:v>
      </x:c>
      <x:c r="I66" s="6">
        <x:v>95.5859830211007</x:v>
      </x:c>
      <x:c r="J66" t="s">
        <x:v>66</x:v>
      </x:c>
      <x:c r="K66" s="6">
        <x:v>26.6529713303435</x:v>
      </x:c>
      <x:c r="L66" t="s">
        <x:v>64</x:v>
      </x:c>
      <x:c r="M66" s="6">
        <x:v>1013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3331120</x:v>
      </x:c>
      <x:c r="B67" s="1">
        <x:v>43770.4207121875</x:v>
      </x:c>
      <x:c r="C67" s="6">
        <x:v>16.933821585</x:v>
      </x:c>
      <x:c r="D67" s="13" t="s">
        <x:v>68</x:v>
      </x:c>
      <x:c r="E67">
        <x:v>9</x:v>
      </x:c>
      <x:c r="F67" s="14" t="s">
        <x:v>63</x:v>
      </x:c>
      <x:c r="G67" s="15">
        <x:v>43770.3977168634</x:v>
      </x:c>
      <x:c r="H67" t="s">
        <x:v>69</x:v>
      </x:c>
      <x:c r="I67" s="6">
        <x:v>95.6472956307736</x:v>
      </x:c>
      <x:c r="J67" t="s">
        <x:v>66</x:v>
      </x:c>
      <x:c r="K67" s="6">
        <x:v>26.6454646398311</x:v>
      </x:c>
      <x:c r="L67" t="s">
        <x:v>64</x:v>
      </x:c>
      <x:c r="M67" s="6">
        <x:v>1013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3331130</x:v>
      </x:c>
      <x:c r="B68" s="1">
        <x:v>43770.420746875</x:v>
      </x:c>
      <x:c r="C68" s="6">
        <x:v>16.9838034116667</x:v>
      </x:c>
      <x:c r="D68" s="13" t="s">
        <x:v>68</x:v>
      </x:c>
      <x:c r="E68">
        <x:v>9</x:v>
      </x:c>
      <x:c r="F68" s="14" t="s">
        <x:v>63</x:v>
      </x:c>
      <x:c r="G68" s="15">
        <x:v>43770.3977168634</x:v>
      </x:c>
      <x:c r="H68" t="s">
        <x:v>69</x:v>
      </x:c>
      <x:c r="I68" s="6">
        <x:v>95.5418829801067</x:v>
      </x:c>
      <x:c r="J68" t="s">
        <x:v>66</x:v>
      </x:c>
      <x:c r="K68" s="6">
        <x:v>26.6819773402144</x:v>
      </x:c>
      <x:c r="L68" t="s">
        <x:v>64</x:v>
      </x:c>
      <x:c r="M68" s="6">
        <x:v>1013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3331140</x:v>
      </x:c>
      <x:c r="B69" s="1">
        <x:v>43770.4207814468</x:v>
      </x:c>
      <x:c r="C69" s="6">
        <x:v>17.0335452466667</x:v>
      </x:c>
      <x:c r="D69" s="13" t="s">
        <x:v>68</x:v>
      </x:c>
      <x:c r="E69">
        <x:v>9</x:v>
      </x:c>
      <x:c r="F69" s="14" t="s">
        <x:v>63</x:v>
      </x:c>
      <x:c r="G69" s="15">
        <x:v>43770.3977168634</x:v>
      </x:c>
      <x:c r="H69" t="s">
        <x:v>69</x:v>
      </x:c>
      <x:c r="I69" s="6">
        <x:v>95.622052896547</x:v>
      </x:c>
      <x:c r="J69" t="s">
        <x:v>66</x:v>
      </x:c>
      <x:c r="K69" s="6">
        <x:v>26.6645016396601</x:v>
      </x:c>
      <x:c r="L69" t="s">
        <x:v>64</x:v>
      </x:c>
      <x:c r="M69" s="6">
        <x:v>1013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3331150</x:v>
      </x:c>
      <x:c r="B70" s="1">
        <x:v>43770.420816088</x:v>
      </x:c>
      <x:c r="C70" s="6">
        <x:v>17.08347773</x:v>
      </x:c>
      <x:c r="D70" s="13" t="s">
        <x:v>68</x:v>
      </x:c>
      <x:c r="E70">
        <x:v>9</x:v>
      </x:c>
      <x:c r="F70" s="14" t="s">
        <x:v>63</x:v>
      </x:c>
      <x:c r="G70" s="15">
        <x:v>43770.3977168634</x:v>
      </x:c>
      <x:c r="H70" t="s">
        <x:v>69</x:v>
      </x:c>
      <x:c r="I70" s="6">
        <x:v>95.5852175558416</x:v>
      </x:c>
      <x:c r="J70" t="s">
        <x:v>66</x:v>
      </x:c>
      <x:c r="K70" s="6">
        <x:v>26.6669638462599</x:v>
      </x:c>
      <x:c r="L70" t="s">
        <x:v>64</x:v>
      </x:c>
      <x:c r="M70" s="6">
        <x:v>1013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3331160</x:v>
      </x:c>
      <x:c r="B71" s="1">
        <x:v>43770.4208507755</x:v>
      </x:c>
      <x:c r="C71" s="6">
        <x:v>17.1333846866667</x:v>
      </x:c>
      <x:c r="D71" s="13" t="s">
        <x:v>68</x:v>
      </x:c>
      <x:c r="E71">
        <x:v>9</x:v>
      </x:c>
      <x:c r="F71" s="14" t="s">
        <x:v>63</x:v>
      </x:c>
      <x:c r="G71" s="15">
        <x:v>43770.3977168634</x:v>
      </x:c>
      <x:c r="H71" t="s">
        <x:v>69</x:v>
      </x:c>
      <x:c r="I71" s="6">
        <x:v>95.6578096965477</x:v>
      </x:c>
      <x:c r="J71" t="s">
        <x:v>66</x:v>
      </x:c>
      <x:c r="K71" s="6">
        <x:v>26.6555536357591</x:v>
      </x:c>
      <x:c r="L71" t="s">
        <x:v>64</x:v>
      </x:c>
      <x:c r="M71" s="6">
        <x:v>1013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3331170</x:v>
      </x:c>
      <x:c r="B72" s="1">
        <x:v>43770.4208859606</x:v>
      </x:c>
      <x:c r="C72" s="6">
        <x:v>17.1840903766667</x:v>
      </x:c>
      <x:c r="D72" s="13" t="s">
        <x:v>68</x:v>
      </x:c>
      <x:c r="E72">
        <x:v>9</x:v>
      </x:c>
      <x:c r="F72" s="14" t="s">
        <x:v>63</x:v>
      </x:c>
      <x:c r="G72" s="15">
        <x:v>43770.3977168634</x:v>
      </x:c>
      <x:c r="H72" t="s">
        <x:v>69</x:v>
      </x:c>
      <x:c r="I72" s="6">
        <x:v>95.6008212289122</x:v>
      </x:c>
      <x:c r="J72" t="s">
        <x:v>66</x:v>
      </x:c>
      <x:c r="K72" s="6">
        <x:v>26.6615590048727</x:v>
      </x:c>
      <x:c r="L72" t="s">
        <x:v>64</x:v>
      </x:c>
      <x:c r="M72" s="6">
        <x:v>1013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3331180</x:v>
      </x:c>
      <x:c r="B73" s="1">
        <x:v>43770.4209206019</x:v>
      </x:c>
      <x:c r="C73" s="6">
        <x:v>17.233972625</x:v>
      </x:c>
      <x:c r="D73" s="13" t="s">
        <x:v>68</x:v>
      </x:c>
      <x:c r="E73">
        <x:v>9</x:v>
      </x:c>
      <x:c r="F73" s="14" t="s">
        <x:v>63</x:v>
      </x:c>
      <x:c r="G73" s="15">
        <x:v>43770.3977168634</x:v>
      </x:c>
      <x:c r="H73" t="s">
        <x:v>69</x:v>
      </x:c>
      <x:c r="I73" s="6">
        <x:v>95.630351779796</x:v>
      </x:c>
      <x:c r="J73" t="s">
        <x:v>66</x:v>
      </x:c>
      <x:c r="K73" s="6">
        <x:v>26.6581959968457</x:v>
      </x:c>
      <x:c r="L73" t="s">
        <x:v>64</x:v>
      </x:c>
      <x:c r="M73" s="6">
        <x:v>1013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3331190</x:v>
      </x:c>
      <x:c r="B74" s="1">
        <x:v>43770.4209554051</x:v>
      </x:c>
      <x:c r="C74" s="6">
        <x:v>17.2840966066667</x:v>
      </x:c>
      <x:c r="D74" s="13" t="s">
        <x:v>68</x:v>
      </x:c>
      <x:c r="E74">
        <x:v>9</x:v>
      </x:c>
      <x:c r="F74" s="14" t="s">
        <x:v>63</x:v>
      </x:c>
      <x:c r="G74" s="15">
        <x:v>43770.3977168634</x:v>
      </x:c>
      <x:c r="H74" t="s">
        <x:v>69</x:v>
      </x:c>
      <x:c r="I74" s="6">
        <x:v>95.6680451157873</x:v>
      </x:c>
      <x:c r="J74" t="s">
        <x:v>66</x:v>
      </x:c>
      <x:c r="K74" s="6">
        <x:v>26.6520104730207</x:v>
      </x:c>
      <x:c r="L74" t="s">
        <x:v>64</x:v>
      </x:c>
      <x:c r="M74" s="6">
        <x:v>1013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3331200</x:v>
      </x:c>
      <x:c r="B75" s="1">
        <x:v>43770.420990162</x:v>
      </x:c>
      <x:c r="C75" s="6">
        <x:v>17.3341522816667</x:v>
      </x:c>
      <x:c r="D75" s="13" t="s">
        <x:v>68</x:v>
      </x:c>
      <x:c r="E75">
        <x:v>9</x:v>
      </x:c>
      <x:c r="F75" s="14" t="s">
        <x:v>63</x:v>
      </x:c>
      <x:c r="G75" s="15">
        <x:v>43770.3977168634</x:v>
      </x:c>
      <x:c r="H75" t="s">
        <x:v>69</x:v>
      </x:c>
      <x:c r="I75" s="6">
        <x:v>95.6744043921655</x:v>
      </x:c>
      <x:c r="J75" t="s">
        <x:v>66</x:v>
      </x:c>
      <x:c r="K75" s="6">
        <x:v>26.6532415715146</x:v>
      </x:c>
      <x:c r="L75" t="s">
        <x:v>64</x:v>
      </x:c>
      <x:c r="M75" s="6">
        <x:v>1013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3331210</x:v>
      </x:c>
      <x:c r="B76" s="1">
        <x:v>43770.4210248495</x:v>
      </x:c>
      <x:c r="C76" s="6">
        <x:v>17.384075485</x:v>
      </x:c>
      <x:c r="D76" s="13" t="s">
        <x:v>68</x:v>
      </x:c>
      <x:c r="E76">
        <x:v>9</x:v>
      </x:c>
      <x:c r="F76" s="14" t="s">
        <x:v>63</x:v>
      </x:c>
      <x:c r="G76" s="15">
        <x:v>43770.3977168634</x:v>
      </x:c>
      <x:c r="H76" t="s">
        <x:v>69</x:v>
      </x:c>
      <x:c r="I76" s="6">
        <x:v>95.6623533597741</x:v>
      </x:c>
      <x:c r="J76" t="s">
        <x:v>66</x:v>
      </x:c>
      <x:c r="K76" s="6">
        <x:v>26.6471161103041</x:v>
      </x:c>
      <x:c r="L76" t="s">
        <x:v>64</x:v>
      </x:c>
      <x:c r="M76" s="6">
        <x:v>1013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3331220</x:v>
      </x:c>
      <x:c r="B77" s="1">
        <x:v>43770.4210594907</x:v>
      </x:c>
      <x:c r="C77" s="6">
        <x:v>17.4339602366667</x:v>
      </x:c>
      <x:c r="D77" s="13" t="s">
        <x:v>68</x:v>
      </x:c>
      <x:c r="E77">
        <x:v>9</x:v>
      </x:c>
      <x:c r="F77" s="14" t="s">
        <x:v>63</x:v>
      </x:c>
      <x:c r="G77" s="15">
        <x:v>43770.3977168634</x:v>
      </x:c>
      <x:c r="H77" t="s">
        <x:v>69</x:v>
      </x:c>
      <x:c r="I77" s="6">
        <x:v>95.628825440995</x:v>
      </x:c>
      <x:c r="J77" t="s">
        <x:v>66</x:v>
      </x:c>
      <x:c r="K77" s="6">
        <x:v>26.6518603390891</x:v>
      </x:c>
      <x:c r="L77" t="s">
        <x:v>64</x:v>
      </x:c>
      <x:c r="M77" s="6">
        <x:v>1013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3331230</x:v>
      </x:c>
      <x:c r="B78" s="1">
        <x:v>43770.4210941319</x:v>
      </x:c>
      <x:c r="C78" s="6">
        <x:v>17.4838633266667</x:v>
      </x:c>
      <x:c r="D78" s="13" t="s">
        <x:v>68</x:v>
      </x:c>
      <x:c r="E78">
        <x:v>9</x:v>
      </x:c>
      <x:c r="F78" s="14" t="s">
        <x:v>63</x:v>
      </x:c>
      <x:c r="G78" s="15">
        <x:v>43770.3977168634</x:v>
      </x:c>
      <x:c r="H78" t="s">
        <x:v>69</x:v>
      </x:c>
      <x:c r="I78" s="6">
        <x:v>95.6838962401765</x:v>
      </x:c>
      <x:c r="J78" t="s">
        <x:v>66</x:v>
      </x:c>
      <x:c r="K78" s="6">
        <x:v>26.6327933843286</x:v>
      </x:c>
      <x:c r="L78" t="s">
        <x:v>64</x:v>
      </x:c>
      <x:c r="M78" s="6">
        <x:v>1013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3331240</x:v>
      </x:c>
      <x:c r="B79" s="1">
        <x:v>43770.4211287847</x:v>
      </x:c>
      <x:c r="C79" s="6">
        <x:v>17.5337660533333</x:v>
      </x:c>
      <x:c r="D79" s="13" t="s">
        <x:v>68</x:v>
      </x:c>
      <x:c r="E79">
        <x:v>9</x:v>
      </x:c>
      <x:c r="F79" s="14" t="s">
        <x:v>63</x:v>
      </x:c>
      <x:c r="G79" s="15">
        <x:v>43770.3977168634</x:v>
      </x:c>
      <x:c r="H79" t="s">
        <x:v>69</x:v>
      </x:c>
      <x:c r="I79" s="6">
        <x:v>95.7094837138684</x:v>
      </x:c>
      <x:c r="J79" t="s">
        <x:v>66</x:v>
      </x:c>
      <x:c r="K79" s="6">
        <x:v>26.6445338113781</x:v>
      </x:c>
      <x:c r="L79" t="s">
        <x:v>64</x:v>
      </x:c>
      <x:c r="M79" s="6">
        <x:v>1013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3331250</x:v>
      </x:c>
      <x:c r="B80" s="1">
        <x:v>43770.4211634606</x:v>
      </x:c>
      <x:c r="C80" s="6">
        <x:v>17.58367194</x:v>
      </x:c>
      <x:c r="D80" s="13" t="s">
        <x:v>68</x:v>
      </x:c>
      <x:c r="E80">
        <x:v>9</x:v>
      </x:c>
      <x:c r="F80" s="14" t="s">
        <x:v>63</x:v>
      </x:c>
      <x:c r="G80" s="15">
        <x:v>43770.3977168634</x:v>
      </x:c>
      <x:c r="H80" t="s">
        <x:v>69</x:v>
      </x:c>
      <x:c r="I80" s="6">
        <x:v>95.6312343386107</x:v>
      </x:c>
      <x:c r="J80" t="s">
        <x:v>66</x:v>
      </x:c>
      <x:c r="K80" s="6">
        <x:v>26.6716180222047</x:v>
      </x:c>
      <x:c r="L80" t="s">
        <x:v>64</x:v>
      </x:c>
      <x:c r="M80" s="6">
        <x:v>1013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3331260</x:v>
      </x:c>
      <x:c r="B81" s="1">
        <x:v>43770.4211980671</x:v>
      </x:c>
      <x:c r="C81" s="6">
        <x:v>17.63353133</x:v>
      </x:c>
      <x:c r="D81" s="13" t="s">
        <x:v>68</x:v>
      </x:c>
      <x:c r="E81">
        <x:v>9</x:v>
      </x:c>
      <x:c r="F81" s="14" t="s">
        <x:v>63</x:v>
      </x:c>
      <x:c r="G81" s="15">
        <x:v>43770.3977168634</x:v>
      </x:c>
      <x:c r="H81" t="s">
        <x:v>69</x:v>
      </x:c>
      <x:c r="I81" s="6">
        <x:v>95.6297447732782</x:v>
      </x:c>
      <x:c r="J81" t="s">
        <x:v>66</x:v>
      </x:c>
      <x:c r="K81" s="6">
        <x:v>26.6584061847489</x:v>
      </x:c>
      <x:c r="L81" t="s">
        <x:v>64</x:v>
      </x:c>
      <x:c r="M81" s="6">
        <x:v>1013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3331270</x:v>
      </x:c>
      <x:c r="B82" s="1">
        <x:v>43770.4212332986</x:v>
      </x:c>
      <x:c r="C82" s="6">
        <x:v>17.684211</x:v>
      </x:c>
      <x:c r="D82" s="13" t="s">
        <x:v>68</x:v>
      </x:c>
      <x:c r="E82">
        <x:v>9</x:v>
      </x:c>
      <x:c r="F82" s="14" t="s">
        <x:v>63</x:v>
      </x:c>
      <x:c r="G82" s="15">
        <x:v>43770.3977168634</x:v>
      </x:c>
      <x:c r="H82" t="s">
        <x:v>69</x:v>
      </x:c>
      <x:c r="I82" s="6">
        <x:v>95.6239349846458</x:v>
      </x:c>
      <x:c r="J82" t="s">
        <x:v>66</x:v>
      </x:c>
      <x:c r="K82" s="6">
        <x:v>26.6604179839142</x:v>
      </x:c>
      <x:c r="L82" t="s">
        <x:v>64</x:v>
      </x:c>
      <x:c r="M82" s="6">
        <x:v>1013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3331280</x:v>
      </x:c>
      <x:c r="B83" s="1">
        <x:v>43770.4212677894</x:v>
      </x:c>
      <x:c r="C83" s="6">
        <x:v>17.7338805966667</x:v>
      </x:c>
      <x:c r="D83" s="13" t="s">
        <x:v>68</x:v>
      </x:c>
      <x:c r="E83">
        <x:v>9</x:v>
      </x:c>
      <x:c r="F83" s="14" t="s">
        <x:v>63</x:v>
      </x:c>
      <x:c r="G83" s="15">
        <x:v>43770.3977168634</x:v>
      </x:c>
      <x:c r="H83" t="s">
        <x:v>69</x:v>
      </x:c>
      <x:c r="I83" s="6">
        <x:v>95.682824269662</x:v>
      </x:c>
      <x:c r="J83" t="s">
        <x:v>66</x:v>
      </x:c>
      <x:c r="K83" s="6">
        <x:v>26.6400298063768</x:v>
      </x:c>
      <x:c r="L83" t="s">
        <x:v>64</x:v>
      </x:c>
      <x:c r="M83" s="6">
        <x:v>1013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3331290</x:v>
      </x:c>
      <x:c r="B84" s="1">
        <x:v>43770.4213023148</x:v>
      </x:c>
      <x:c r="C84" s="6">
        <x:v>17.7836442533333</x:v>
      </x:c>
      <x:c r="D84" s="13" t="s">
        <x:v>68</x:v>
      </x:c>
      <x:c r="E84">
        <x:v>9</x:v>
      </x:c>
      <x:c r="F84" s="14" t="s">
        <x:v>63</x:v>
      </x:c>
      <x:c r="G84" s="15">
        <x:v>43770.3977168634</x:v>
      </x:c>
      <x:c r="H84" t="s">
        <x:v>69</x:v>
      </x:c>
      <x:c r="I84" s="6">
        <x:v>95.7452966128338</x:v>
      </x:c>
      <x:c r="J84" t="s">
        <x:v>66</x:v>
      </x:c>
      <x:c r="K84" s="6">
        <x:v>26.6390088994167</x:v>
      </x:c>
      <x:c r="L84" t="s">
        <x:v>64</x:v>
      </x:c>
      <x:c r="M84" s="6">
        <x:v>1013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3331300</x:v>
      </x:c>
      <x:c r="B85" s="1">
        <x:v>43770.4213369213</x:v>
      </x:c>
      <x:c r="C85" s="6">
        <x:v>17.83346493</x:v>
      </x:c>
      <x:c r="D85" s="13" t="s">
        <x:v>68</x:v>
      </x:c>
      <x:c r="E85">
        <x:v>9</x:v>
      </x:c>
      <x:c r="F85" s="14" t="s">
        <x:v>63</x:v>
      </x:c>
      <x:c r="G85" s="15">
        <x:v>43770.3977168634</x:v>
      </x:c>
      <x:c r="H85" t="s">
        <x:v>69</x:v>
      </x:c>
      <x:c r="I85" s="6">
        <x:v>95.6744692998826</x:v>
      </x:c>
      <x:c r="J85" t="s">
        <x:v>66</x:v>
      </x:c>
      <x:c r="K85" s="6">
        <x:v>26.6394893261827</x:v>
      </x:c>
      <x:c r="L85" t="s">
        <x:v>64</x:v>
      </x:c>
      <x:c r="M85" s="6">
        <x:v>1013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3331310</x:v>
      </x:c>
      <x:c r="B86" s="1">
        <x:v>43770.4213720255</x:v>
      </x:c>
      <x:c r="C86" s="6">
        <x:v>17.884027685</x:v>
      </x:c>
      <x:c r="D86" s="13" t="s">
        <x:v>68</x:v>
      </x:c>
      <x:c r="E86">
        <x:v>9</x:v>
      </x:c>
      <x:c r="F86" s="14" t="s">
        <x:v>63</x:v>
      </x:c>
      <x:c r="G86" s="15">
        <x:v>43770.3977168634</x:v>
      </x:c>
      <x:c r="H86" t="s">
        <x:v>69</x:v>
      </x:c>
      <x:c r="I86" s="6">
        <x:v>95.7623108694829</x:v>
      </x:c>
      <x:c r="J86" t="s">
        <x:v>66</x:v>
      </x:c>
      <x:c r="K86" s="6">
        <x:v>26.6331236771111</x:v>
      </x:c>
      <x:c r="L86" t="s">
        <x:v>64</x:v>
      </x:c>
      <x:c r="M86" s="6">
        <x:v>1013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3331320</x:v>
      </x:c>
      <x:c r="B87" s="1">
        <x:v>43770.4214065972</x:v>
      </x:c>
      <x:c r="C87" s="6">
        <x:v>17.9338115966667</x:v>
      </x:c>
      <x:c r="D87" s="13" t="s">
        <x:v>68</x:v>
      </x:c>
      <x:c r="E87">
        <x:v>9</x:v>
      </x:c>
      <x:c r="F87" s="14" t="s">
        <x:v>63</x:v>
      </x:c>
      <x:c r="G87" s="15">
        <x:v>43770.3977168634</x:v>
      </x:c>
      <x:c r="H87" t="s">
        <x:v>69</x:v>
      </x:c>
      <x:c r="I87" s="6">
        <x:v>95.7084104426368</x:v>
      </x:c>
      <x:c r="J87" t="s">
        <x:v>66</x:v>
      </x:c>
      <x:c r="K87" s="6">
        <x:v>26.6517702587335</x:v>
      </x:c>
      <x:c r="L87" t="s">
        <x:v>64</x:v>
      </x:c>
      <x:c r="M87" s="6">
        <x:v>1013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3331330</x:v>
      </x:c>
      <x:c r="B88" s="1">
        <x:v>43770.421441169</x:v>
      </x:c>
      <x:c r="C88" s="6">
        <x:v>17.983594445</x:v>
      </x:c>
      <x:c r="D88" s="13" t="s">
        <x:v>68</x:v>
      </x:c>
      <x:c r="E88">
        <x:v>9</x:v>
      </x:c>
      <x:c r="F88" s="14" t="s">
        <x:v>63</x:v>
      </x:c>
      <x:c r="G88" s="15">
        <x:v>43770.3977168634</x:v>
      </x:c>
      <x:c r="H88" t="s">
        <x:v>69</x:v>
      </x:c>
      <x:c r="I88" s="6">
        <x:v>95.7433563891794</x:v>
      </x:c>
      <x:c r="J88" t="s">
        <x:v>66</x:v>
      </x:c>
      <x:c r="K88" s="6">
        <x:v>26.6465456022311</x:v>
      </x:c>
      <x:c r="L88" t="s">
        <x:v>64</x:v>
      </x:c>
      <x:c r="M88" s="6">
        <x:v>1013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3331340</x:v>
      </x:c>
      <x:c r="B89" s="1">
        <x:v>43770.4214762384</x:v>
      </x:c>
      <x:c r="C89" s="6">
        <x:v>18.0340912333333</x:v>
      </x:c>
      <x:c r="D89" s="13" t="s">
        <x:v>68</x:v>
      </x:c>
      <x:c r="E89">
        <x:v>9</x:v>
      </x:c>
      <x:c r="F89" s="14" t="s">
        <x:v>63</x:v>
      </x:c>
      <x:c r="G89" s="15">
        <x:v>43770.3977168634</x:v>
      </x:c>
      <x:c r="H89" t="s">
        <x:v>69</x:v>
      </x:c>
      <x:c r="I89" s="6">
        <x:v>95.7453262263892</x:v>
      </x:c>
      <x:c r="J89" t="s">
        <x:v>66</x:v>
      </x:c>
      <x:c r="K89" s="6">
        <x:v>26.6321327988599</x:v>
      </x:c>
      <x:c r="L89" t="s">
        <x:v>64</x:v>
      </x:c>
      <x:c r="M89" s="6">
        <x:v>1013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3331350</x:v>
      </x:c>
      <x:c r="B90" s="1">
        <x:v>43770.4215106829</x:v>
      </x:c>
      <x:c r="C90" s="6">
        <x:v>18.0836934266667</x:v>
      </x:c>
      <x:c r="D90" s="13" t="s">
        <x:v>68</x:v>
      </x:c>
      <x:c r="E90">
        <x:v>9</x:v>
      </x:c>
      <x:c r="F90" s="14" t="s">
        <x:v>63</x:v>
      </x:c>
      <x:c r="G90" s="15">
        <x:v>43770.3977168634</x:v>
      </x:c>
      <x:c r="H90" t="s">
        <x:v>69</x:v>
      </x:c>
      <x:c r="I90" s="6">
        <x:v>95.7067616370326</x:v>
      </x:c>
      <x:c r="J90" t="s">
        <x:v>66</x:v>
      </x:c>
      <x:c r="K90" s="6">
        <x:v>26.6523407676941</x:v>
      </x:c>
      <x:c r="L90" t="s">
        <x:v>64</x:v>
      </x:c>
      <x:c r="M90" s="6">
        <x:v>1013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3331360</x:v>
      </x:c>
      <x:c r="B91" s="1">
        <x:v>43770.4215452546</x:v>
      </x:c>
      <x:c r="C91" s="6">
        <x:v>18.1334452466667</x:v>
      </x:c>
      <x:c r="D91" s="13" t="s">
        <x:v>68</x:v>
      </x:c>
      <x:c r="E91">
        <x:v>9</x:v>
      </x:c>
      <x:c r="F91" s="14" t="s">
        <x:v>63</x:v>
      </x:c>
      <x:c r="G91" s="15">
        <x:v>43770.3977168634</x:v>
      </x:c>
      <x:c r="H91" t="s">
        <x:v>69</x:v>
      </x:c>
      <x:c r="I91" s="6">
        <x:v>95.7303394071065</x:v>
      </x:c>
      <x:c r="J91" t="s">
        <x:v>66</x:v>
      </x:c>
      <x:c r="K91" s="6">
        <x:v>26.6407504467707</x:v>
      </x:c>
      <x:c r="L91" t="s">
        <x:v>64</x:v>
      </x:c>
      <x:c r="M91" s="6">
        <x:v>1013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3331370</x:v>
      </x:c>
      <x:c r="B92" s="1">
        <x:v>43770.4215804051</x:v>
      </x:c>
      <x:c r="C92" s="6">
        <x:v>18.1840497983333</x:v>
      </x:c>
      <x:c r="D92" s="13" t="s">
        <x:v>68</x:v>
      </x:c>
      <x:c r="E92">
        <x:v>9</x:v>
      </x:c>
      <x:c r="F92" s="14" t="s">
        <x:v>63</x:v>
      </x:c>
      <x:c r="G92" s="15">
        <x:v>43770.3977168634</x:v>
      </x:c>
      <x:c r="H92" t="s">
        <x:v>69</x:v>
      </x:c>
      <x:c r="I92" s="6">
        <x:v>95.7909619240617</x:v>
      </x:c>
      <x:c r="J92" t="s">
        <x:v>66</x:v>
      </x:c>
      <x:c r="K92" s="6">
        <x:v>26.6232149077618</x:v>
      </x:c>
      <x:c r="L92" t="s">
        <x:v>64</x:v>
      </x:c>
      <x:c r="M92" s="6">
        <x:v>1013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3331380</x:v>
      </x:c>
      <x:c r="B93" s="1">
        <x:v>43770.4216149306</x:v>
      </x:c>
      <x:c r="C93" s="6">
        <x:v>18.2338023166667</x:v>
      </x:c>
      <x:c r="D93" s="13" t="s">
        <x:v>68</x:v>
      </x:c>
      <x:c r="E93">
        <x:v>9</x:v>
      </x:c>
      <x:c r="F93" s="14" t="s">
        <x:v>63</x:v>
      </x:c>
      <x:c r="G93" s="15">
        <x:v>43770.3977168634</x:v>
      </x:c>
      <x:c r="H93" t="s">
        <x:v>69</x:v>
      </x:c>
      <x:c r="I93" s="6">
        <x:v>95.7079168300944</x:v>
      </x:c>
      <x:c r="J93" t="s">
        <x:v>66</x:v>
      </x:c>
      <x:c r="K93" s="6">
        <x:v>26.6553734748518</x:v>
      </x:c>
      <x:c r="L93" t="s">
        <x:v>64</x:v>
      </x:c>
      <x:c r="M93" s="6">
        <x:v>1013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3331390</x:v>
      </x:c>
      <x:c r="B94" s="1">
        <x:v>43770.421649456</x:v>
      </x:c>
      <x:c r="C94" s="6">
        <x:v>18.2835072616667</x:v>
      </x:c>
      <x:c r="D94" s="13" t="s">
        <x:v>68</x:v>
      </x:c>
      <x:c r="E94">
        <x:v>9</x:v>
      </x:c>
      <x:c r="F94" s="14" t="s">
        <x:v>63</x:v>
      </x:c>
      <x:c r="G94" s="15">
        <x:v>43770.3977168634</x:v>
      </x:c>
      <x:c r="H94" t="s">
        <x:v>69</x:v>
      </x:c>
      <x:c r="I94" s="6">
        <x:v>95.6835404104978</x:v>
      </x:c>
      <x:c r="J94" t="s">
        <x:v>66</x:v>
      </x:c>
      <x:c r="K94" s="6">
        <x:v>26.6535118127072</x:v>
      </x:c>
      <x:c r="L94" t="s">
        <x:v>64</x:v>
      </x:c>
      <x:c r="M94" s="6">
        <x:v>1013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3331400</x:v>
      </x:c>
      <x:c r="B95" s="1">
        <x:v>43770.4216846412</x:v>
      </x:c>
      <x:c r="C95" s="6">
        <x:v>18.334163945</x:v>
      </x:c>
      <x:c r="D95" s="13" t="s">
        <x:v>68</x:v>
      </x:c>
      <x:c r="E95">
        <x:v>9</x:v>
      </x:c>
      <x:c r="F95" s="14" t="s">
        <x:v>63</x:v>
      </x:c>
      <x:c r="G95" s="15">
        <x:v>43770.3977168634</x:v>
      </x:c>
      <x:c r="H95" t="s">
        <x:v>69</x:v>
      </x:c>
      <x:c r="I95" s="6">
        <x:v>95.7373411556407</x:v>
      </x:c>
      <x:c r="J95" t="s">
        <x:v>66</x:v>
      </x:c>
      <x:c r="K95" s="6">
        <x:v>26.6348952480462</x:v>
      </x:c>
      <x:c r="L95" t="s">
        <x:v>64</x:v>
      </x:c>
      <x:c r="M95" s="6">
        <x:v>1013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3331410</x:v>
      </x:c>
      <x:c r="B96" s="1">
        <x:v>43770.4217191782</x:v>
      </x:c>
      <x:c r="C96" s="6">
        <x:v>18.38388294</x:v>
      </x:c>
      <x:c r="D96" s="13" t="s">
        <x:v>68</x:v>
      </x:c>
      <x:c r="E96">
        <x:v>9</x:v>
      </x:c>
      <x:c r="F96" s="14" t="s">
        <x:v>63</x:v>
      </x:c>
      <x:c r="G96" s="15">
        <x:v>43770.3977168634</x:v>
      </x:c>
      <x:c r="H96" t="s">
        <x:v>69</x:v>
      </x:c>
      <x:c r="I96" s="6">
        <x:v>95.792758633326</x:v>
      </x:c>
      <x:c r="J96" t="s">
        <x:v>66</x:v>
      </x:c>
      <x:c r="K96" s="6">
        <x:v>26.6397595662693</x:v>
      </x:c>
      <x:c r="L96" t="s">
        <x:v>64</x:v>
      </x:c>
      <x:c r="M96" s="6">
        <x:v>1013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3331420</x:v>
      </x:c>
      <x:c r="B97" s="1">
        <x:v>43770.4217537384</x:v>
      </x:c>
      <x:c r="C97" s="6">
        <x:v>18.433691785</x:v>
      </x:c>
      <x:c r="D97" s="13" t="s">
        <x:v>68</x:v>
      </x:c>
      <x:c r="E97">
        <x:v>9</x:v>
      </x:c>
      <x:c r="F97" s="14" t="s">
        <x:v>63</x:v>
      </x:c>
      <x:c r="G97" s="15">
        <x:v>43770.3977168634</x:v>
      </x:c>
      <x:c r="H97" t="s">
        <x:v>69</x:v>
      </x:c>
      <x:c r="I97" s="6">
        <x:v>95.7661306763499</x:v>
      </x:c>
      <x:c r="J97" t="s">
        <x:v>66</x:v>
      </x:c>
      <x:c r="K97" s="6">
        <x:v>26.6318025061751</x:v>
      </x:c>
      <x:c r="L97" t="s">
        <x:v>64</x:v>
      </x:c>
      <x:c r="M97" s="6">
        <x:v>1013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3331430</x:v>
      </x:c>
      <x:c r="B98" s="1">
        <x:v>43770.4217882755</x:v>
      </x:c>
      <x:c r="C98" s="6">
        <x:v>18.4834152133333</x:v>
      </x:c>
      <x:c r="D98" s="13" t="s">
        <x:v>68</x:v>
      </x:c>
      <x:c r="E98">
        <x:v>9</x:v>
      </x:c>
      <x:c r="F98" s="14" t="s">
        <x:v>63</x:v>
      </x:c>
      <x:c r="G98" s="15">
        <x:v>43770.3977168634</x:v>
      </x:c>
      <x:c r="H98" t="s">
        <x:v>69</x:v>
      </x:c>
      <x:c r="I98" s="6">
        <x:v>95.7580571144488</x:v>
      </x:c>
      <x:c r="J98" t="s">
        <x:v>66</x:v>
      </x:c>
      <x:c r="K98" s="6">
        <x:v>26.6345949817201</x:v>
      </x:c>
      <x:c r="L98" t="s">
        <x:v>64</x:v>
      </x:c>
      <x:c r="M98" s="6">
        <x:v>1013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3331440</x:v>
      </x:c>
      <x:c r="B99" s="1">
        <x:v>43770.4218233449</x:v>
      </x:c>
      <x:c r="C99" s="6">
        <x:v>18.5339082466667</x:v>
      </x:c>
      <x:c r="D99" s="13" t="s">
        <x:v>68</x:v>
      </x:c>
      <x:c r="E99">
        <x:v>9</x:v>
      </x:c>
      <x:c r="F99" s="14" t="s">
        <x:v>63</x:v>
      </x:c>
      <x:c r="G99" s="15">
        <x:v>43770.3977168634</x:v>
      </x:c>
      <x:c r="H99" t="s">
        <x:v>69</x:v>
      </x:c>
      <x:c r="I99" s="6">
        <x:v>95.8459177983189</x:v>
      </x:c>
      <x:c r="J99" t="s">
        <x:v>66</x:v>
      </x:c>
      <x:c r="K99" s="6">
        <x:v>26.6213832899639</x:v>
      </x:c>
      <x:c r="L99" t="s">
        <x:v>64</x:v>
      </x:c>
      <x:c r="M99" s="6">
        <x:v>1013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3331450</x:v>
      </x:c>
      <x:c r="B100" s="1">
        <x:v>43770.4218579514</x:v>
      </x:c>
      <x:c r="C100" s="6">
        <x:v>18.5837106683333</x:v>
      </x:c>
      <x:c r="D100" s="13" t="s">
        <x:v>68</x:v>
      </x:c>
      <x:c r="E100">
        <x:v>9</x:v>
      </x:c>
      <x:c r="F100" s="14" t="s">
        <x:v>63</x:v>
      </x:c>
      <x:c r="G100" s="15">
        <x:v>43770.3977168634</x:v>
      </x:c>
      <x:c r="H100" t="s">
        <x:v>69</x:v>
      </x:c>
      <x:c r="I100" s="6">
        <x:v>95.8559649551119</x:v>
      </x:c>
      <x:c r="J100" t="s">
        <x:v>66</x:v>
      </x:c>
      <x:c r="K100" s="6">
        <x:v>26.6144771990562</x:v>
      </x:c>
      <x:c r="L100" t="s">
        <x:v>64</x:v>
      </x:c>
      <x:c r="M100" s="6">
        <x:v>1013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3331460</x:v>
      </x:c>
      <x:c r="B101" s="1">
        <x:v>43770.4218925926</x:v>
      </x:c>
      <x:c r="C101" s="6">
        <x:v>18.6336053683333</x:v>
      </x:c>
      <x:c r="D101" s="13" t="s">
        <x:v>68</x:v>
      </x:c>
      <x:c r="E101">
        <x:v>9</x:v>
      </x:c>
      <x:c r="F101" s="14" t="s">
        <x:v>63</x:v>
      </x:c>
      <x:c r="G101" s="15">
        <x:v>43770.3977168634</x:v>
      </x:c>
      <x:c r="H101" t="s">
        <x:v>69</x:v>
      </x:c>
      <x:c r="I101" s="6">
        <x:v>95.812240729625</x:v>
      </x:c>
      <x:c r="J101" t="s">
        <x:v>66</x:v>
      </x:c>
      <x:c r="K101" s="6">
        <x:v>26.6261575089397</x:v>
      </x:c>
      <x:c r="L101" t="s">
        <x:v>64</x:v>
      </x:c>
      <x:c r="M101" s="6">
        <x:v>1013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3331470</x:v>
      </x:c>
      <x:c r="B102" s="1">
        <x:v>43770.4219271644</x:v>
      </x:c>
      <x:c r="C102" s="6">
        <x:v>18.683404025</x:v>
      </x:c>
      <x:c r="D102" s="13" t="s">
        <x:v>68</x:v>
      </x:c>
      <x:c r="E102">
        <x:v>9</x:v>
      </x:c>
      <x:c r="F102" s="14" t="s">
        <x:v>63</x:v>
      </x:c>
      <x:c r="G102" s="15">
        <x:v>43770.3977168634</x:v>
      </x:c>
      <x:c r="H102" t="s">
        <x:v>69</x:v>
      </x:c>
      <x:c r="I102" s="6">
        <x:v>95.862839146218</x:v>
      </x:c>
      <x:c r="J102" t="s">
        <x:v>66</x:v>
      </x:c>
      <x:c r="K102" s="6">
        <x:v>26.6327033044845</x:v>
      </x:c>
      <x:c r="L102" t="s">
        <x:v>64</x:v>
      </x:c>
      <x:c r="M102" s="6">
        <x:v>1013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3331480</x:v>
      </x:c>
      <x:c r="B103" s="1">
        <x:v>43770.4219622338</x:v>
      </x:c>
      <x:c r="C103" s="6">
        <x:v>18.7339279183333</x:v>
      </x:c>
      <x:c r="D103" s="13" t="s">
        <x:v>68</x:v>
      </x:c>
      <x:c r="E103">
        <x:v>9</x:v>
      </x:c>
      <x:c r="F103" s="14" t="s">
        <x:v>63</x:v>
      </x:c>
      <x:c r="G103" s="15">
        <x:v>43770.3977168634</x:v>
      </x:c>
      <x:c r="H103" t="s">
        <x:v>69</x:v>
      </x:c>
      <x:c r="I103" s="6">
        <x:v>95.83338102554</x:v>
      </x:c>
      <x:c r="J103" t="s">
        <x:v>66</x:v>
      </x:c>
      <x:c r="K103" s="6">
        <x:v>26.6325831980289</x:v>
      </x:c>
      <x:c r="L103" t="s">
        <x:v>64</x:v>
      </x:c>
      <x:c r="M103" s="6">
        <x:v>1013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3331490</x:v>
      </x:c>
      <x:c r="B104" s="1">
        <x:v>43770.421996875</x:v>
      </x:c>
      <x:c r="C104" s="6">
        <x:v>18.783772825</x:v>
      </x:c>
      <x:c r="D104" s="13" t="s">
        <x:v>68</x:v>
      </x:c>
      <x:c r="E104">
        <x:v>9</x:v>
      </x:c>
      <x:c r="F104" s="14" t="s">
        <x:v>63</x:v>
      </x:c>
      <x:c r="G104" s="15">
        <x:v>43770.3977168634</x:v>
      </x:c>
      <x:c r="H104" t="s">
        <x:v>69</x:v>
      </x:c>
      <x:c r="I104" s="6">
        <x:v>95.8663718748654</x:v>
      </x:c>
      <x:c r="J104" t="s">
        <x:v>66</x:v>
      </x:c>
      <x:c r="K104" s="6">
        <x:v>26.6280491824878</x:v>
      </x:c>
      <x:c r="L104" t="s">
        <x:v>64</x:v>
      </x:c>
      <x:c r="M104" s="6">
        <x:v>1013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3331500</x:v>
      </x:c>
      <x:c r="B105" s="1">
        <x:v>43770.4220314815</x:v>
      </x:c>
      <x:c r="C105" s="6">
        <x:v>18.8336234883333</x:v>
      </x:c>
      <x:c r="D105" s="13" t="s">
        <x:v>68</x:v>
      </x:c>
      <x:c r="E105">
        <x:v>9</x:v>
      </x:c>
      <x:c r="F105" s="14" t="s">
        <x:v>63</x:v>
      </x:c>
      <x:c r="G105" s="15">
        <x:v>43770.3977168634</x:v>
      </x:c>
      <x:c r="H105" t="s">
        <x:v>69</x:v>
      </x:c>
      <x:c r="I105" s="6">
        <x:v>95.8187277033163</x:v>
      </x:c>
      <x:c r="J105" t="s">
        <x:v>66</x:v>
      </x:c>
      <x:c r="K105" s="6">
        <x:v>26.6307816017165</x:v>
      </x:c>
      <x:c r="L105" t="s">
        <x:v>64</x:v>
      </x:c>
      <x:c r="M105" s="6">
        <x:v>1013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3331510</x:v>
      </x:c>
      <x:c r="B106" s="1">
        <x:v>43770.4220660069</x:v>
      </x:c>
      <x:c r="C106" s="6">
        <x:v>18.88336649</x:v>
      </x:c>
      <x:c r="D106" s="13" t="s">
        <x:v>68</x:v>
      </x:c>
      <x:c r="E106">
        <x:v>9</x:v>
      </x:c>
      <x:c r="F106" s="14" t="s">
        <x:v>63</x:v>
      </x:c>
      <x:c r="G106" s="15">
        <x:v>43770.3977168634</x:v>
      </x:c>
      <x:c r="H106" t="s">
        <x:v>69</x:v>
      </x:c>
      <x:c r="I106" s="6">
        <x:v>95.7710215039496</x:v>
      </x:c>
      <x:c r="J106" t="s">
        <x:v>66</x:v>
      </x:c>
      <x:c r="K106" s="6">
        <x:v>26.6335440497905</x:v>
      </x:c>
      <x:c r="L106" t="s">
        <x:v>64</x:v>
      </x:c>
      <x:c r="M106" s="6">
        <x:v>1013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3331520</x:v>
      </x:c>
      <x:c r="B107" s="1">
        <x:v>43770.4221011574</x:v>
      </x:c>
      <x:c r="C107" s="6">
        <x:v>18.9339816933333</x:v>
      </x:c>
      <x:c r="D107" s="13" t="s">
        <x:v>68</x:v>
      </x:c>
      <x:c r="E107">
        <x:v>9</x:v>
      </x:c>
      <x:c r="F107" s="14" t="s">
        <x:v>63</x:v>
      </x:c>
      <x:c r="G107" s="15">
        <x:v>43770.3977168634</x:v>
      </x:c>
      <x:c r="H107" t="s">
        <x:v>69</x:v>
      </x:c>
      <x:c r="I107" s="6">
        <x:v>95.8854096947714</x:v>
      </x:c>
      <x:c r="J107" t="s">
        <x:v>66</x:v>
      </x:c>
      <x:c r="K107" s="6">
        <x:v>26.6317724795686</x:v>
      </x:c>
      <x:c r="L107" t="s">
        <x:v>64</x:v>
      </x:c>
      <x:c r="M107" s="6">
        <x:v>1013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3331530</x:v>
      </x:c>
      <x:c r="B108" s="1">
        <x:v>43770.4221357292</x:v>
      </x:c>
      <x:c r="C108" s="6">
        <x:v>18.9837246516667</x:v>
      </x:c>
      <x:c r="D108" s="13" t="s">
        <x:v>68</x:v>
      </x:c>
      <x:c r="E108">
        <x:v>9</x:v>
      </x:c>
      <x:c r="F108" s="14" t="s">
        <x:v>63</x:v>
      </x:c>
      <x:c r="G108" s="15">
        <x:v>43770.3977168634</x:v>
      </x:c>
      <x:c r="H108" t="s">
        <x:v>69</x:v>
      </x:c>
      <x:c r="I108" s="6">
        <x:v>95.8988269043474</x:v>
      </x:c>
      <x:c r="J108" t="s">
        <x:v>66</x:v>
      </x:c>
      <x:c r="K108" s="6">
        <x:v>26.6305714155428</x:v>
      </x:c>
      <x:c r="L108" t="s">
        <x:v>64</x:v>
      </x:c>
      <x:c r="M108" s="6">
        <x:v>1013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3331540</x:v>
      </x:c>
      <x:c r="B109" s="1">
        <x:v>43770.4221702546</x:v>
      </x:c>
      <x:c r="C109" s="6">
        <x:v>19.0334394933333</x:v>
      </x:c>
      <x:c r="D109" s="13" t="s">
        <x:v>68</x:v>
      </x:c>
      <x:c r="E109">
        <x:v>9</x:v>
      </x:c>
      <x:c r="F109" s="14" t="s">
        <x:v>63</x:v>
      </x:c>
      <x:c r="G109" s="15">
        <x:v>43770.3977168634</x:v>
      </x:c>
      <x:c r="H109" t="s">
        <x:v>69</x:v>
      </x:c>
      <x:c r="I109" s="6">
        <x:v>95.8261999549361</x:v>
      </x:c>
      <x:c r="J109" t="s">
        <x:v>66</x:v>
      </x:c>
      <x:c r="K109" s="6">
        <x:v>26.6384984460528</x:v>
      </x:c>
      <x:c r="L109" t="s">
        <x:v>64</x:v>
      </x:c>
      <x:c r="M109" s="6">
        <x:v>1013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3331550</x:v>
      </x:c>
      <x:c r="B110" s="1">
        <x:v>43770.4222053588</x:v>
      </x:c>
      <x:c r="C110" s="6">
        <x:v>19.0839966683333</x:v>
      </x:c>
      <x:c r="D110" s="13" t="s">
        <x:v>68</x:v>
      </x:c>
      <x:c r="E110">
        <x:v>9</x:v>
      </x:c>
      <x:c r="F110" s="14" t="s">
        <x:v>63</x:v>
      </x:c>
      <x:c r="G110" s="15">
        <x:v>43770.3977168634</x:v>
      </x:c>
      <x:c r="H110" t="s">
        <x:v>69</x:v>
      </x:c>
      <x:c r="I110" s="6">
        <x:v>95.8868260866606</x:v>
      </x:c>
      <x:c r="J110" t="s">
        <x:v>66</x:v>
      </x:c>
      <x:c r="K110" s="6">
        <x:v>26.6244159691555</x:v>
      </x:c>
      <x:c r="L110" t="s">
        <x:v>64</x:v>
      </x:c>
      <x:c r="M110" s="6">
        <x:v>1013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3331560</x:v>
      </x:c>
      <x:c r="B111" s="1">
        <x:v>43770.4222398495</x:v>
      </x:c>
      <x:c r="C111" s="6">
        <x:v>19.133699365</x:v>
      </x:c>
      <x:c r="D111" s="13" t="s">
        <x:v>68</x:v>
      </x:c>
      <x:c r="E111">
        <x:v>9</x:v>
      </x:c>
      <x:c r="F111" s="14" t="s">
        <x:v>63</x:v>
      </x:c>
      <x:c r="G111" s="15">
        <x:v>43770.3977168634</x:v>
      </x:c>
      <x:c r="H111" t="s">
        <x:v>69</x:v>
      </x:c>
      <x:c r="I111" s="6">
        <x:v>95.9429953286981</x:v>
      </x:c>
      <x:c r="J111" t="s">
        <x:v>66</x:v>
      </x:c>
      <x:c r="K111" s="6">
        <x:v>26.6153179397984</x:v>
      </x:c>
      <x:c r="L111" t="s">
        <x:v>64</x:v>
      </x:c>
      <x:c r="M111" s="6">
        <x:v>1013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3331570</x:v>
      </x:c>
      <x:c r="B112" s="1">
        <x:v>43770.4222743403</x:v>
      </x:c>
      <x:c r="C112" s="6">
        <x:v>19.1833691216667</x:v>
      </x:c>
      <x:c r="D112" s="13" t="s">
        <x:v>68</x:v>
      </x:c>
      <x:c r="E112">
        <x:v>9</x:v>
      </x:c>
      <x:c r="F112" s="14" t="s">
        <x:v>63</x:v>
      </x:c>
      <x:c r="G112" s="15">
        <x:v>43770.3977168634</x:v>
      </x:c>
      <x:c r="H112" t="s">
        <x:v>69</x:v>
      </x:c>
      <x:c r="I112" s="6">
        <x:v>95.9190437904538</x:v>
      </x:c>
      <x:c r="J112" t="s">
        <x:v>66</x:v>
      </x:c>
      <x:c r="K112" s="6">
        <x:v>26.6098531287366</x:v>
      </x:c>
      <x:c r="L112" t="s">
        <x:v>64</x:v>
      </x:c>
      <x:c r="M112" s="6">
        <x:v>1013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3331580</x:v>
      </x:c>
      <x:c r="B113" s="1">
        <x:v>43770.4223095255</x:v>
      </x:c>
      <x:c r="C113" s="6">
        <x:v>19.2340077983333</x:v>
      </x:c>
      <x:c r="D113" s="13" t="s">
        <x:v>68</x:v>
      </x:c>
      <x:c r="E113">
        <x:v>9</x:v>
      </x:c>
      <x:c r="F113" s="14" t="s">
        <x:v>63</x:v>
      </x:c>
      <x:c r="G113" s="15">
        <x:v>43770.3977168634</x:v>
      </x:c>
      <x:c r="H113" t="s">
        <x:v>69</x:v>
      </x:c>
      <x:c r="I113" s="6">
        <x:v>95.9922562830469</x:v>
      </x:c>
      <x:c r="J113" t="s">
        <x:v>66</x:v>
      </x:c>
      <x:c r="K113" s="6">
        <x:v>26.6017460078347</x:v>
      </x:c>
      <x:c r="L113" t="s">
        <x:v>64</x:v>
      </x:c>
      <x:c r="M113" s="6">
        <x:v>1013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3331590</x:v>
      </x:c>
      <x:c r="B114" s="1">
        <x:v>43770.4223440625</x:v>
      </x:c>
      <x:c r="C114" s="6">
        <x:v>19.2837513</x:v>
      </x:c>
      <x:c r="D114" s="13" t="s">
        <x:v>68</x:v>
      </x:c>
      <x:c r="E114">
        <x:v>9</x:v>
      </x:c>
      <x:c r="F114" s="14" t="s">
        <x:v>63</x:v>
      </x:c>
      <x:c r="G114" s="15">
        <x:v>43770.3977168634</x:v>
      </x:c>
      <x:c r="H114" t="s">
        <x:v>69</x:v>
      </x:c>
      <x:c r="I114" s="6">
        <x:v>95.9569418568879</x:v>
      </x:c>
      <x:c r="J114" t="s">
        <x:v>66</x:v>
      </x:c>
      <x:c r="K114" s="6">
        <x:v>26.6139367229757</x:v>
      </x:c>
      <x:c r="L114" t="s">
        <x:v>64</x:v>
      </x:c>
      <x:c r="M114" s="6">
        <x:v>1013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3331600</x:v>
      </x:c>
      <x:c r="B115" s="1">
        <x:v>43770.4223785532</x:v>
      </x:c>
      <x:c r="C115" s="6">
        <x:v>19.333400385</x:v>
      </x:c>
      <x:c r="D115" s="13" t="s">
        <x:v>68</x:v>
      </x:c>
      <x:c r="E115">
        <x:v>9</x:v>
      </x:c>
      <x:c r="F115" s="14" t="s">
        <x:v>63</x:v>
      </x:c>
      <x:c r="G115" s="15">
        <x:v>43770.3977168634</x:v>
      </x:c>
      <x:c r="H115" t="s">
        <x:v>69</x:v>
      </x:c>
      <x:c r="I115" s="6">
        <x:v>95.956680945523</x:v>
      </x:c>
      <x:c r="J115" t="s">
        <x:v>66</x:v>
      </x:c>
      <x:c r="K115" s="6">
        <x:v>26.6140268023169</x:v>
      </x:c>
      <x:c r="L115" t="s">
        <x:v>64</x:v>
      </x:c>
      <x:c r="M115" s="6">
        <x:v>1013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3331610</x:v>
      </x:c>
      <x:c r="B116" s="1">
        <x:v>43770.4224136227</x:v>
      </x:c>
      <x:c r="C116" s="6">
        <x:v>19.3839256066667</x:v>
      </x:c>
      <x:c r="D116" s="13" t="s">
        <x:v>68</x:v>
      </x:c>
      <x:c r="E116">
        <x:v>9</x:v>
      </x:c>
      <x:c r="F116" s="14" t="s">
        <x:v>63</x:v>
      </x:c>
      <x:c r="G116" s="15">
        <x:v>43770.3977168634</x:v>
      </x:c>
      <x:c r="H116" t="s">
        <x:v>69</x:v>
      </x:c>
      <x:c r="I116" s="6">
        <x:v>95.9922895805776</x:v>
      </x:c>
      <x:c r="J116" t="s">
        <x:v>66</x:v>
      </x:c>
      <x:c r="K116" s="6">
        <x:v>26.6051690120503</x:v>
      </x:c>
      <x:c r="L116" t="s">
        <x:v>64</x:v>
      </x:c>
      <x:c r="M116" s="6">
        <x:v>1013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3331620</x:v>
      </x:c>
      <x:c r="B117" s="1">
        <x:v>43770.4224482986</x:v>
      </x:c>
      <x:c r="C117" s="6">
        <x:v>19.4338538733333</x:v>
      </x:c>
      <x:c r="D117" s="13" t="s">
        <x:v>68</x:v>
      </x:c>
      <x:c r="E117">
        <x:v>9</x:v>
      </x:c>
      <x:c r="F117" s="14" t="s">
        <x:v>63</x:v>
      </x:c>
      <x:c r="G117" s="15">
        <x:v>43770.3977168634</x:v>
      </x:c>
      <x:c r="H117" t="s">
        <x:v>69</x:v>
      </x:c>
      <x:c r="I117" s="6">
        <x:v>96.0043823937065</x:v>
      </x:c>
      <x:c r="J117" t="s">
        <x:v>66</x:v>
      </x:c>
      <x:c r="K117" s="6">
        <x:v>26.6009953494822</x:v>
      </x:c>
      <x:c r="L117" t="s">
        <x:v>64</x:v>
      </x:c>
      <x:c r="M117" s="6">
        <x:v>1013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3331630</x:v>
      </x:c>
      <x:c r="B118" s="1">
        <x:v>43770.4224827893</x:v>
      </x:c>
      <x:c r="C118" s="6">
        <x:v>19.4835311683333</x:v>
      </x:c>
      <x:c r="D118" s="13" t="s">
        <x:v>68</x:v>
      </x:c>
      <x:c r="E118">
        <x:v>9</x:v>
      </x:c>
      <x:c r="F118" s="14" t="s">
        <x:v>63</x:v>
      </x:c>
      <x:c r="G118" s="15">
        <x:v>43770.3977168634</x:v>
      </x:c>
      <x:c r="H118" t="s">
        <x:v>69</x:v>
      </x:c>
      <x:c r="I118" s="6">
        <x:v>96.0230361953353</x:v>
      </x:c>
      <x:c r="J118" t="s">
        <x:v>66</x:v>
      </x:c>
      <x:c r="K118" s="6">
        <x:v>26.5979927177505</x:v>
      </x:c>
      <x:c r="L118" t="s">
        <x:v>64</x:v>
      </x:c>
      <x:c r="M118" s="6">
        <x:v>1013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3331640</x:v>
      </x:c>
      <x:c r="B119" s="1">
        <x:v>43770.4225179051</x:v>
      </x:c>
      <x:c r="C119" s="6">
        <x:v>19.5341038483333</x:v>
      </x:c>
      <x:c r="D119" s="13" t="s">
        <x:v>68</x:v>
      </x:c>
      <x:c r="E119">
        <x:v>9</x:v>
      </x:c>
      <x:c r="F119" s="14" t="s">
        <x:v>63</x:v>
      </x:c>
      <x:c r="G119" s="15">
        <x:v>43770.3977168634</x:v>
      </x:c>
      <x:c r="H119" t="s">
        <x:v>69</x:v>
      </x:c>
      <x:c r="I119" s="6">
        <x:v>95.9425054813776</x:v>
      </x:c>
      <x:c r="J119" t="s">
        <x:v>66</x:v>
      </x:c>
      <x:c r="K119" s="6">
        <x:v>26.6189211167934</x:v>
      </x:c>
      <x:c r="L119" t="s">
        <x:v>64</x:v>
      </x:c>
      <x:c r="M119" s="6">
        <x:v>1013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3331650</x:v>
      </x:c>
      <x:c r="B120" s="1">
        <x:v>43770.4225525463</x:v>
      </x:c>
      <x:c r="C120" s="6">
        <x:v>19.5839828683333</x:v>
      </x:c>
      <x:c r="D120" s="13" t="s">
        <x:v>68</x:v>
      </x:c>
      <x:c r="E120">
        <x:v>9</x:v>
      </x:c>
      <x:c r="F120" s="14" t="s">
        <x:v>63</x:v>
      </x:c>
      <x:c r="G120" s="15">
        <x:v>43770.3977168634</x:v>
      </x:c>
      <x:c r="H120" t="s">
        <x:v>69</x:v>
      </x:c>
      <x:c r="I120" s="6">
        <x:v>95.9036389115011</x:v>
      </x:c>
      <x:c r="J120" t="s">
        <x:v>66</x:v>
      </x:c>
      <x:c r="K120" s="6">
        <x:v>26.6323429851313</x:v>
      </x:c>
      <x:c r="L120" t="s">
        <x:v>64</x:v>
      </x:c>
      <x:c r="M120" s="6">
        <x:v>1013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3331660</x:v>
      </x:c>
      <x:c r="B121" s="1">
        <x:v>43770.4225871181</x:v>
      </x:c>
      <x:c r="C121" s="6">
        <x:v>19.6337065633333</x:v>
      </x:c>
      <x:c r="D121" s="13" t="s">
        <x:v>68</x:v>
      </x:c>
      <x:c r="E121">
        <x:v>9</x:v>
      </x:c>
      <x:c r="F121" s="14" t="s">
        <x:v>63</x:v>
      </x:c>
      <x:c r="G121" s="15">
        <x:v>43770.3977168634</x:v>
      </x:c>
      <x:c r="H121" t="s">
        <x:v>69</x:v>
      </x:c>
      <x:c r="I121" s="6">
        <x:v>96.0147698626577</x:v>
      </x:c>
      <x:c r="J121" t="s">
        <x:v>66</x:v>
      </x:c>
      <x:c r="K121" s="6">
        <x:v>26.6008452178321</x:v>
      </x:c>
      <x:c r="L121" t="s">
        <x:v>64</x:v>
      </x:c>
      <x:c r="M121" s="6">
        <x:v>1013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3331670</x:v>
      </x:c>
      <x:c r="B122" s="1">
        <x:v>43770.4226216435</x:v>
      </x:c>
      <x:c r="C122" s="6">
        <x:v>19.6834842666667</x:v>
      </x:c>
      <x:c r="D122" s="13" t="s">
        <x:v>68</x:v>
      </x:c>
      <x:c r="E122">
        <x:v>9</x:v>
      </x:c>
      <x:c r="F122" s="14" t="s">
        <x:v>63</x:v>
      </x:c>
      <x:c r="G122" s="15">
        <x:v>43770.3977168634</x:v>
      </x:c>
      <x:c r="H122" t="s">
        <x:v>69</x:v>
      </x:c>
      <x:c r="I122" s="6">
        <x:v>96.0246166143313</x:v>
      </x:c>
      <x:c r="J122" t="s">
        <x:v>66</x:v>
      </x:c>
      <x:c r="K122" s="6">
        <x:v>26.6077512806974</x:v>
      </x:c>
      <x:c r="L122" t="s">
        <x:v>64</x:v>
      </x:c>
      <x:c r="M122" s="6">
        <x:v>1013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3331680</x:v>
      </x:c>
      <x:c r="B123" s="1">
        <x:v>43770.4226568287</x:v>
      </x:c>
      <x:c r="C123" s="6">
        <x:v>19.7341448066667</x:v>
      </x:c>
      <x:c r="D123" s="13" t="s">
        <x:v>68</x:v>
      </x:c>
      <x:c r="E123">
        <x:v>9</x:v>
      </x:c>
      <x:c r="F123" s="14" t="s">
        <x:v>63</x:v>
      </x:c>
      <x:c r="G123" s="15">
        <x:v>43770.3977168634</x:v>
      </x:c>
      <x:c r="H123" t="s">
        <x:v>69</x:v>
      </x:c>
      <x:c r="I123" s="6">
        <x:v>95.9657261523737</x:v>
      </x:c>
      <x:c r="J123" t="s">
        <x:v>66</x:v>
      </x:c>
      <x:c r="K123" s="6">
        <x:v>26.6109040532501</x:v>
      </x:c>
      <x:c r="L123" t="s">
        <x:v>64</x:v>
      </x:c>
      <x:c r="M123" s="6">
        <x:v>1013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3331690</x:v>
      </x:c>
      <x:c r="B124" s="1">
        <x:v>43770.4226914352</x:v>
      </x:c>
      <x:c r="C124" s="6">
        <x:v>19.783938735</x:v>
      </x:c>
      <x:c r="D124" s="13" t="s">
        <x:v>68</x:v>
      </x:c>
      <x:c r="E124">
        <x:v>9</x:v>
      </x:c>
      <x:c r="F124" s="14" t="s">
        <x:v>63</x:v>
      </x:c>
      <x:c r="G124" s="15">
        <x:v>43770.3977168634</x:v>
      </x:c>
      <x:c r="H124" t="s">
        <x:v>69</x:v>
      </x:c>
      <x:c r="I124" s="6">
        <x:v>96.0485690237729</x:v>
      </x:c>
      <x:c r="J124" t="s">
        <x:v>66</x:v>
      </x:c>
      <x:c r="K124" s="6">
        <x:v>26.5926180136566</x:v>
      </x:c>
      <x:c r="L124" t="s">
        <x:v>64</x:v>
      </x:c>
      <x:c r="M124" s="6">
        <x:v>1013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3331700</x:v>
      </x:c>
      <x:c r="B125" s="1">
        <x:v>43770.4227259259</x:v>
      </x:c>
      <x:c r="C125" s="6">
        <x:v>19.833646875</x:v>
      </x:c>
      <x:c r="D125" s="13" t="s">
        <x:v>68</x:v>
      </x:c>
      <x:c r="E125">
        <x:v>9</x:v>
      </x:c>
      <x:c r="F125" s="14" t="s">
        <x:v>63</x:v>
      </x:c>
      <x:c r="G125" s="15">
        <x:v>43770.3977168634</x:v>
      </x:c>
      <x:c r="H125" t="s">
        <x:v>69</x:v>
      </x:c>
      <x:c r="I125" s="6">
        <x:v>96.0050912858992</x:v>
      </x:c>
      <x:c r="J125" t="s">
        <x:v>66</x:v>
      </x:c>
      <x:c r="K125" s="6">
        <x:v>26.6110541853504</x:v>
      </x:c>
      <x:c r="L125" t="s">
        <x:v>64</x:v>
      </x:c>
      <x:c r="M125" s="6">
        <x:v>1013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3331710</x:v>
      </x:c>
      <x:c r="B126" s="1">
        <x:v>43770.4227604977</x:v>
      </x:c>
      <x:c r="C126" s="6">
        <x:v>19.8833758066667</x:v>
      </x:c>
      <x:c r="D126" s="13" t="s">
        <x:v>68</x:v>
      </x:c>
      <x:c r="E126">
        <x:v>9</x:v>
      </x:c>
      <x:c r="F126" s="14" t="s">
        <x:v>63</x:v>
      </x:c>
      <x:c r="G126" s="15">
        <x:v>43770.3977168634</x:v>
      </x:c>
      <x:c r="H126" t="s">
        <x:v>69</x:v>
      </x:c>
      <x:c r="I126" s="6">
        <x:v>96.0170993261311</x:v>
      </x:c>
      <x:c r="J126" t="s">
        <x:v>66</x:v>
      </x:c>
      <x:c r="K126" s="6">
        <x:v>26.6069105418496</x:v>
      </x:c>
      <x:c r="L126" t="s">
        <x:v>64</x:v>
      </x:c>
      <x:c r="M126" s="6">
        <x:v>1013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3331720</x:v>
      </x:c>
      <x:c r="B127" s="1">
        <x:v>43770.4227955671</x:v>
      </x:c>
      <x:c r="C127" s="6">
        <x:v>19.9339350583333</x:v>
      </x:c>
      <x:c r="D127" s="13" t="s">
        <x:v>68</x:v>
      </x:c>
      <x:c r="E127">
        <x:v>9</x:v>
      </x:c>
      <x:c r="F127" s="14" t="s">
        <x:v>63</x:v>
      </x:c>
      <x:c r="G127" s="15">
        <x:v>43770.3977168634</x:v>
      </x:c>
      <x:c r="H127" t="s">
        <x:v>69</x:v>
      </x:c>
      <x:c r="I127" s="6">
        <x:v>96.0435700749501</x:v>
      </x:c>
      <x:c r="J127" t="s">
        <x:v>66</x:v>
      </x:c>
      <x:c r="K127" s="6">
        <x:v>26.6080815710166</x:v>
      </x:c>
      <x:c r="L127" t="s">
        <x:v>64</x:v>
      </x:c>
      <x:c r="M127" s="6">
        <x:v>1013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3331730</x:v>
      </x:c>
      <x:c r="B128" s="1">
        <x:v>43770.4228301273</x:v>
      </x:c>
      <x:c r="C128" s="6">
        <x:v>19.9836659166667</x:v>
      </x:c>
      <x:c r="D128" s="13" t="s">
        <x:v>68</x:v>
      </x:c>
      <x:c r="E128">
        <x:v>9</x:v>
      </x:c>
      <x:c r="F128" s="14" t="s">
        <x:v>63</x:v>
      </x:c>
      <x:c r="G128" s="15">
        <x:v>43770.3977168634</x:v>
      </x:c>
      <x:c r="H128" t="s">
        <x:v>69</x:v>
      </x:c>
      <x:c r="I128" s="6">
        <x:v>96.0151515242679</x:v>
      </x:c>
      <x:c r="J128" t="s">
        <x:v>66</x:v>
      </x:c>
      <x:c r="K128" s="6">
        <x:v>26.6041481156904</x:v>
      </x:c>
      <x:c r="L128" t="s">
        <x:v>64</x:v>
      </x:c>
      <x:c r="M128" s="6">
        <x:v>1013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3331740</x:v>
      </x:c>
      <x:c r="B129" s="1">
        <x:v>43770.4228646991</x:v>
      </x:c>
      <x:c r="C129" s="6">
        <x:v>20.03344266</x:v>
      </x:c>
      <x:c r="D129" s="13" t="s">
        <x:v>68</x:v>
      </x:c>
      <x:c r="E129">
        <x:v>9</x:v>
      </x:c>
      <x:c r="F129" s="14" t="s">
        <x:v>63</x:v>
      </x:c>
      <x:c r="G129" s="15">
        <x:v>43770.3977168634</x:v>
      </x:c>
      <x:c r="H129" t="s">
        <x:v>69</x:v>
      </x:c>
      <x:c r="I129" s="6">
        <x:v>96.057637591022</x:v>
      </x:c>
      <x:c r="J129" t="s">
        <x:v>66</x:v>
      </x:c>
      <x:c r="K129" s="6">
        <x:v>26.5997942964673</x:v>
      </x:c>
      <x:c r="L129" t="s">
        <x:v>64</x:v>
      </x:c>
      <x:c r="M129" s="6">
        <x:v>1013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3331750</x:v>
      </x:c>
      <x:c r="B130" s="1">
        <x:v>43770.4228998032</x:v>
      </x:c>
      <x:c r="C130" s="6">
        <x:v>20.0840284233333</x:v>
      </x:c>
      <x:c r="D130" s="13" t="s">
        <x:v>68</x:v>
      </x:c>
      <x:c r="E130">
        <x:v>9</x:v>
      </x:c>
      <x:c r="F130" s="14" t="s">
        <x:v>63</x:v>
      </x:c>
      <x:c r="G130" s="15">
        <x:v>43770.3977168634</x:v>
      </x:c>
      <x:c r="H130" t="s">
        <x:v>69</x:v>
      </x:c>
      <x:c r="I130" s="6">
        <x:v>96.0953347439476</x:v>
      </x:c>
      <x:c r="J130" t="s">
        <x:v>66</x:v>
      </x:c>
      <x:c r="K130" s="6">
        <x:v>26.5867929250817</x:v>
      </x:c>
      <x:c r="L130" t="s">
        <x:v>64</x:v>
      </x:c>
      <x:c r="M130" s="6">
        <x:v>1013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3331760</x:v>
      </x:c>
      <x:c r="B131" s="1">
        <x:v>43770.422934456</x:v>
      </x:c>
      <x:c r="C131" s="6">
        <x:v>20.133909165</x:v>
      </x:c>
      <x:c r="D131" s="13" t="s">
        <x:v>68</x:v>
      </x:c>
      <x:c r="E131">
        <x:v>9</x:v>
      </x:c>
      <x:c r="F131" s="14" t="s">
        <x:v>63</x:v>
      </x:c>
      <x:c r="G131" s="15">
        <x:v>43770.3977168634</x:v>
      </x:c>
      <x:c r="H131" t="s">
        <x:v>69</x:v>
      </x:c>
      <x:c r="I131" s="6">
        <x:v>96.0915216312303</x:v>
      </x:c>
      <x:c r="J131" t="s">
        <x:v>66</x:v>
      </x:c>
      <x:c r="K131" s="6">
        <x:v>26.5984130860315</x:v>
      </x:c>
      <x:c r="L131" t="s">
        <x:v>64</x:v>
      </x:c>
      <x:c r="M131" s="6">
        <x:v>1013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3331770</x:v>
      </x:c>
      <x:c r="B132" s="1">
        <x:v>43770.4229690972</x:v>
      </x:c>
      <x:c r="C132" s="6">
        <x:v>20.1837769866667</x:v>
      </x:c>
      <x:c r="D132" s="13" t="s">
        <x:v>68</x:v>
      </x:c>
      <x:c r="E132">
        <x:v>9</x:v>
      </x:c>
      <x:c r="F132" s="14" t="s">
        <x:v>63</x:v>
      </x:c>
      <x:c r="G132" s="15">
        <x:v>43770.3977168634</x:v>
      </x:c>
      <x:c r="H132" t="s">
        <x:v>69</x:v>
      </x:c>
      <x:c r="I132" s="6">
        <x:v>96.0984177473704</x:v>
      </x:c>
      <x:c r="J132" t="s">
        <x:v>66</x:v>
      </x:c>
      <x:c r="K132" s="6">
        <x:v>26.5891649960131</x:v>
      </x:c>
      <x:c r="L132" t="s">
        <x:v>64</x:v>
      </x:c>
      <x:c r="M132" s="6">
        <x:v>1013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3331780</x:v>
      </x:c>
      <x:c r="B133" s="1">
        <x:v>43770.423003669</x:v>
      </x:c>
      <x:c r="C133" s="6">
        <x:v>20.2335820083333</x:v>
      </x:c>
      <x:c r="D133" s="13" t="s">
        <x:v>68</x:v>
      </x:c>
      <x:c r="E133">
        <x:v>9</x:v>
      </x:c>
      <x:c r="F133" s="14" t="s">
        <x:v>63</x:v>
      </x:c>
      <x:c r="G133" s="15">
        <x:v>43770.3977168634</x:v>
      </x:c>
      <x:c r="H133" t="s">
        <x:v>69</x:v>
      </x:c>
      <x:c r="I133" s="6">
        <x:v>96.0817000216432</x:v>
      </x:c>
      <x:c r="J133" t="s">
        <x:v>66</x:v>
      </x:c>
      <x:c r="K133" s="6">
        <x:v>26.5949300361508</x:v>
      </x:c>
      <x:c r="L133" t="s">
        <x:v>64</x:v>
      </x:c>
      <x:c r="M133" s="6">
        <x:v>1013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3331790</x:v>
      </x:c>
      <x:c r="B134" s="1">
        <x:v>43770.4230382755</x:v>
      </x:c>
      <x:c r="C134" s="6">
        <x:v>20.28340986</x:v>
      </x:c>
      <x:c r="D134" s="13" t="s">
        <x:v>68</x:v>
      </x:c>
      <x:c r="E134">
        <x:v>9</x:v>
      </x:c>
      <x:c r="F134" s="14" t="s">
        <x:v>63</x:v>
      </x:c>
      <x:c r="G134" s="15">
        <x:v>43770.3977168634</x:v>
      </x:c>
      <x:c r="H134" t="s">
        <x:v>69</x:v>
      </x:c>
      <x:c r="I134" s="6">
        <x:v>96.0960666981834</x:v>
      </x:c>
      <x:c r="J134" t="s">
        <x:v>66</x:v>
      </x:c>
      <x:c r="K134" s="6">
        <x:v>26.5899757041848</x:v>
      </x:c>
      <x:c r="L134" t="s">
        <x:v>64</x:v>
      </x:c>
      <x:c r="M134" s="6">
        <x:v>1013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3331800</x:v>
      </x:c>
      <x:c r="B135" s="1">
        <x:v>43770.4230729977</x:v>
      </x:c>
      <x:c r="C135" s="6">
        <x:v>20.3333947233333</x:v>
      </x:c>
      <x:c r="D135" s="13" t="s">
        <x:v>68</x:v>
      </x:c>
      <x:c r="E135">
        <x:v>9</x:v>
      </x:c>
      <x:c r="F135" s="14" t="s">
        <x:v>63</x:v>
      </x:c>
      <x:c r="G135" s="15">
        <x:v>43770.3977168634</x:v>
      </x:c>
      <x:c r="H135" t="s">
        <x:v>69</x:v>
      </x:c>
      <x:c r="I135" s="6">
        <x:v>96.1132056877188</x:v>
      </x:c>
      <x:c r="J135" t="s">
        <x:v>66</x:v>
      </x:c>
      <x:c r="K135" s="6">
        <x:v>26.5909365437524</x:v>
      </x:c>
      <x:c r="L135" t="s">
        <x:v>64</x:v>
      </x:c>
      <x:c r="M135" s="6">
        <x:v>1013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3331810</x:v>
      </x:c>
      <x:c r="B136" s="1">
        <x:v>43770.4231081366</x:v>
      </x:c>
      <x:c r="C136" s="6">
        <x:v>20.3840254416667</x:v>
      </x:c>
      <x:c r="D136" s="13" t="s">
        <x:v>68</x:v>
      </x:c>
      <x:c r="E136">
        <x:v>9</x:v>
      </x:c>
      <x:c r="F136" s="14" t="s">
        <x:v>63</x:v>
      </x:c>
      <x:c r="G136" s="15">
        <x:v>43770.3977168634</x:v>
      </x:c>
      <x:c r="H136" t="s">
        <x:v>69</x:v>
      </x:c>
      <x:c r="I136" s="6">
        <x:v>96.1020232944138</x:v>
      </x:c>
      <x:c r="J136" t="s">
        <x:v>66</x:v>
      </x:c>
      <x:c r="K136" s="6">
        <x:v>26.5913569111494</x:v>
      </x:c>
      <x:c r="L136" t="s">
        <x:v>64</x:v>
      </x:c>
      <x:c r="M136" s="6">
        <x:v>1013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3331820</x:v>
      </x:c>
      <x:c r="B137" s="1">
        <x:v>43770.4231426273</x:v>
      </x:c>
      <x:c r="C137" s="6">
        <x:v>20.43368753</x:v>
      </x:c>
      <x:c r="D137" s="13" t="s">
        <x:v>68</x:v>
      </x:c>
      <x:c r="E137">
        <x:v>9</x:v>
      </x:c>
      <x:c r="F137" s="14" t="s">
        <x:v>63</x:v>
      </x:c>
      <x:c r="G137" s="15">
        <x:v>43770.3977168634</x:v>
      </x:c>
      <x:c r="H137" t="s">
        <x:v>69</x:v>
      </x:c>
      <x:c r="I137" s="6">
        <x:v>96.1796342265031</x:v>
      </x:c>
      <x:c r="J137" t="s">
        <x:v>66</x:v>
      </x:c>
      <x:c r="K137" s="6">
        <x:v>26.5646036338612</x:v>
      </x:c>
      <x:c r="L137" t="s">
        <x:v>64</x:v>
      </x:c>
      <x:c r="M137" s="6">
        <x:v>1013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3331830</x:v>
      </x:c>
      <x:c r="B138" s="1">
        <x:v>43770.4231771991</x:v>
      </x:c>
      <x:c r="C138" s="6">
        <x:v>20.4834489583333</x:v>
      </x:c>
      <x:c r="D138" s="13" t="s">
        <x:v>68</x:v>
      </x:c>
      <x:c r="E138">
        <x:v>9</x:v>
      </x:c>
      <x:c r="F138" s="14" t="s">
        <x:v>63</x:v>
      </x:c>
      <x:c r="G138" s="15">
        <x:v>43770.3977168634</x:v>
      </x:c>
      <x:c r="H138" t="s">
        <x:v>69</x:v>
      </x:c>
      <x:c r="I138" s="6">
        <x:v>96.1338837731765</x:v>
      </x:c>
      <x:c r="J138" t="s">
        <x:v>66</x:v>
      </x:c>
      <x:c r="K138" s="6">
        <x:v>26.5872433181676</x:v>
      </x:c>
      <x:c r="L138" t="s">
        <x:v>64</x:v>
      </x:c>
      <x:c r="M138" s="6">
        <x:v>1013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3331840</x:v>
      </x:c>
      <x:c r="B139" s="1">
        <x:v>43770.4232123495</x:v>
      </x:c>
      <x:c r="C139" s="6">
        <x:v>20.534094275</x:v>
      </x:c>
      <x:c r="D139" s="13" t="s">
        <x:v>68</x:v>
      </x:c>
      <x:c r="E139">
        <x:v>9</x:v>
      </x:c>
      <x:c r="F139" s="14" t="s">
        <x:v>63</x:v>
      </x:c>
      <x:c r="G139" s="15">
        <x:v>43770.3977168634</x:v>
      </x:c>
      <x:c r="H139" t="s">
        <x:v>69</x:v>
      </x:c>
      <x:c r="I139" s="6">
        <x:v>96.0682754023101</x:v>
      </x:c>
      <x:c r="J139" t="s">
        <x:v>66</x:v>
      </x:c>
      <x:c r="K139" s="6">
        <x:v>26.5892550746894</x:v>
      </x:c>
      <x:c r="L139" t="s">
        <x:v>64</x:v>
      </x:c>
      <x:c r="M139" s="6">
        <x:v>1013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3331850</x:v>
      </x:c>
      <x:c r="B140" s="1">
        <x:v>43770.4232469097</x:v>
      </x:c>
      <x:c r="C140" s="6">
        <x:v>20.58382879</x:v>
      </x:c>
      <x:c r="D140" s="13" t="s">
        <x:v>68</x:v>
      </x:c>
      <x:c r="E140">
        <x:v>9</x:v>
      </x:c>
      <x:c r="F140" s="14" t="s">
        <x:v>63</x:v>
      </x:c>
      <x:c r="G140" s="15">
        <x:v>43770.3977168634</x:v>
      </x:c>
      <x:c r="H140" t="s">
        <x:v>69</x:v>
      </x:c>
      <x:c r="I140" s="6">
        <x:v>96.1594954451549</x:v>
      </x:c>
      <x:c r="J140" t="s">
        <x:v>66</x:v>
      </x:c>
      <x:c r="K140" s="6">
        <x:v>26.5784156246959</x:v>
      </x:c>
      <x:c r="L140" t="s">
        <x:v>64</x:v>
      </x:c>
      <x:c r="M140" s="6">
        <x:v>1013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3331860</x:v>
      </x:c>
      <x:c r="B141" s="1">
        <x:v>43770.4232815162</x:v>
      </x:c>
      <x:c r="C141" s="6">
        <x:v>20.6336584583333</x:v>
      </x:c>
      <x:c r="D141" s="13" t="s">
        <x:v>68</x:v>
      </x:c>
      <x:c r="E141">
        <x:v>9</x:v>
      </x:c>
      <x:c r="F141" s="14" t="s">
        <x:v>63</x:v>
      </x:c>
      <x:c r="G141" s="15">
        <x:v>43770.3977168634</x:v>
      </x:c>
      <x:c r="H141" t="s">
        <x:v>69</x:v>
      </x:c>
      <x:c r="I141" s="6">
        <x:v>96.0975781889988</x:v>
      </x:c>
      <x:c r="J141" t="s">
        <x:v>66</x:v>
      </x:c>
      <x:c r="K141" s="6">
        <x:v>26.5757132741919</x:v>
      </x:c>
      <x:c r="L141" t="s">
        <x:v>64</x:v>
      </x:c>
      <x:c r="M141" s="6">
        <x:v>1013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3331870</x:v>
      </x:c>
      <x:c r="B142" s="1">
        <x:v>43770.4233160069</x:v>
      </x:c>
      <x:c r="C142" s="6">
        <x:v>20.6833703216667</x:v>
      </x:c>
      <x:c r="D142" s="13" t="s">
        <x:v>68</x:v>
      </x:c>
      <x:c r="E142">
        <x:v>9</x:v>
      </x:c>
      <x:c r="F142" s="14" t="s">
        <x:v>63</x:v>
      </x:c>
      <x:c r="G142" s="15">
        <x:v>43770.3977168634</x:v>
      </x:c>
      <x:c r="H142" t="s">
        <x:v>69</x:v>
      </x:c>
      <x:c r="I142" s="6">
        <x:v>96.153781878931</x:v>
      </x:c>
      <x:c r="J142" t="s">
        <x:v>66</x:v>
      </x:c>
      <x:c r="K142" s="6">
        <x:v>26.5838203322296</x:v>
      </x:c>
      <x:c r="L142" t="s">
        <x:v>64</x:v>
      </x:c>
      <x:c r="M142" s="6">
        <x:v>1013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3331880</x:v>
      </x:c>
      <x:c r="B143" s="1">
        <x:v>43770.4233511227</x:v>
      </x:c>
      <x:c r="C143" s="6">
        <x:v>20.733894405</x:v>
      </x:c>
      <x:c r="D143" s="13" t="s">
        <x:v>68</x:v>
      </x:c>
      <x:c r="E143">
        <x:v>9</x:v>
      </x:c>
      <x:c r="F143" s="14" t="s">
        <x:v>63</x:v>
      </x:c>
      <x:c r="G143" s="15">
        <x:v>43770.3977168634</x:v>
      </x:c>
      <x:c r="H143" t="s">
        <x:v>69</x:v>
      </x:c>
      <x:c r="I143" s="6">
        <x:v>96.1859572954728</x:v>
      </x:c>
      <x:c r="J143" t="s">
        <x:v>66</x:v>
      </x:c>
      <x:c r="K143" s="6">
        <x:v>26.5830396517149</x:v>
      </x:c>
      <x:c r="L143" t="s">
        <x:v>64</x:v>
      </x:c>
      <x:c r="M143" s="6">
        <x:v>1013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3331890</x:v>
      </x:c>
      <x:c r="B144" s="1">
        <x:v>43770.4233856481</x:v>
      </x:c>
      <x:c r="C144" s="6">
        <x:v>20.7836451283333</x:v>
      </x:c>
      <x:c r="D144" s="13" t="s">
        <x:v>68</x:v>
      </x:c>
      <x:c r="E144">
        <x:v>9</x:v>
      </x:c>
      <x:c r="F144" s="14" t="s">
        <x:v>63</x:v>
      </x:c>
      <x:c r="G144" s="15">
        <x:v>43770.3977168634</x:v>
      </x:c>
      <x:c r="H144" t="s">
        <x:v>69</x:v>
      </x:c>
      <x:c r="I144" s="6">
        <x:v>96.1224732584962</x:v>
      </x:c>
      <x:c r="J144" t="s">
        <x:v>66</x:v>
      </x:c>
      <x:c r="K144" s="6">
        <x:v>26.5911767536868</x:v>
      </x:c>
      <x:c r="L144" t="s">
        <x:v>64</x:v>
      </x:c>
      <x:c r="M144" s="6">
        <x:v>1013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3331900</x:v>
      </x:c>
      <x:c r="B145" s="1">
        <x:v>43770.4234202199</x:v>
      </x:c>
      <x:c r="C145" s="6">
        <x:v>20.8334035533333</x:v>
      </x:c>
      <x:c r="D145" s="13" t="s">
        <x:v>68</x:v>
      </x:c>
      <x:c r="E145">
        <x:v>9</x:v>
      </x:c>
      <x:c r="F145" s="14" t="s">
        <x:v>63</x:v>
      </x:c>
      <x:c r="G145" s="15">
        <x:v>43770.3977168634</x:v>
      </x:c>
      <x:c r="H145" t="s">
        <x:v>69</x:v>
      </x:c>
      <x:c r="I145" s="6">
        <x:v>96.159197303576</x:v>
      </x:c>
      <x:c r="J145" t="s">
        <x:v>66</x:v>
      </x:c>
      <x:c r="K145" s="6">
        <x:v>26.5750827260536</x:v>
      </x:c>
      <x:c r="L145" t="s">
        <x:v>64</x:v>
      </x:c>
      <x:c r="M145" s="6">
        <x:v>1013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3331910</x:v>
      </x:c>
      <x:c r="B146" s="1">
        <x:v>43770.4234553588</x:v>
      </x:c>
      <x:c r="C146" s="6">
        <x:v>20.8840234216667</x:v>
      </x:c>
      <x:c r="D146" s="13" t="s">
        <x:v>68</x:v>
      </x:c>
      <x:c r="E146">
        <x:v>9</x:v>
      </x:c>
      <x:c r="F146" s="14" t="s">
        <x:v>63</x:v>
      </x:c>
      <x:c r="G146" s="15">
        <x:v>43770.3977168634</x:v>
      </x:c>
      <x:c r="H146" t="s">
        <x:v>69</x:v>
      </x:c>
      <x:c r="I146" s="6">
        <x:v>96.1372809738643</x:v>
      </x:c>
      <x:c r="J146" t="s">
        <x:v>66</x:v>
      </x:c>
      <x:c r="K146" s="6">
        <x:v>26.5860722962698</x:v>
      </x:c>
      <x:c r="L146" t="s">
        <x:v>64</x:v>
      </x:c>
      <x:c r="M146" s="6">
        <x:v>1013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3331920</x:v>
      </x:c>
      <x:c r="B147" s="1">
        <x:v>43770.4234899306</x:v>
      </x:c>
      <x:c r="C147" s="6">
        <x:v>20.9338180633333</x:v>
      </x:c>
      <x:c r="D147" s="13" t="s">
        <x:v>68</x:v>
      </x:c>
      <x:c r="E147">
        <x:v>9</x:v>
      </x:c>
      <x:c r="F147" s="14" t="s">
        <x:v>63</x:v>
      </x:c>
      <x:c r="G147" s="15">
        <x:v>43770.3977168634</x:v>
      </x:c>
      <x:c r="H147" t="s">
        <x:v>69</x:v>
      </x:c>
      <x:c r="I147" s="6">
        <x:v>96.2159132227504</x:v>
      </x:c>
      <x:c r="J147" t="s">
        <x:v>66</x:v>
      </x:c>
      <x:c r="K147" s="6">
        <x:v>26.5624117361926</x:v>
      </x:c>
      <x:c r="L147" t="s">
        <x:v>64</x:v>
      </x:c>
      <x:c r="M147" s="6">
        <x:v>1013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3331930</x:v>
      </x:c>
      <x:c r="B148" s="1">
        <x:v>43770.4235246181</x:v>
      </x:c>
      <x:c r="C148" s="6">
        <x:v>20.9837280833333</x:v>
      </x:c>
      <x:c r="D148" s="13" t="s">
        <x:v>68</x:v>
      </x:c>
      <x:c r="E148">
        <x:v>9</x:v>
      </x:c>
      <x:c r="F148" s="14" t="s">
        <x:v>63</x:v>
      </x:c>
      <x:c r="G148" s="15">
        <x:v>43770.3977168634</x:v>
      </x:c>
      <x:c r="H148" t="s">
        <x:v>69</x:v>
      </x:c>
      <x:c r="I148" s="6">
        <x:v>96.1395817616382</x:v>
      </x:c>
      <x:c r="J148" t="s">
        <x:v>66</x:v>
      </x:c>
      <x:c r="K148" s="6">
        <x:v>26.5887146026698</x:v>
      </x:c>
      <x:c r="L148" t="s">
        <x:v>64</x:v>
      </x:c>
      <x:c r="M148" s="6">
        <x:v>1013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3331940</x:v>
      </x:c>
      <x:c r="B149" s="1">
        <x:v>43770.4235591088</x:v>
      </x:c>
      <x:c r="C149" s="6">
        <x:v>21.0333867</x:v>
      </x:c>
      <x:c r="D149" s="13" t="s">
        <x:v>68</x:v>
      </x:c>
      <x:c r="E149">
        <x:v>9</x:v>
      </x:c>
      <x:c r="F149" s="14" t="s">
        <x:v>63</x:v>
      </x:c>
      <x:c r="G149" s="15">
        <x:v>43770.3977168634</x:v>
      </x:c>
      <x:c r="H149" t="s">
        <x:v>69</x:v>
      </x:c>
      <x:c r="I149" s="6">
        <x:v>96.2021307399358</x:v>
      </x:c>
      <x:c r="J149" t="s">
        <x:v>66</x:v>
      </x:c>
      <x:c r="K149" s="6">
        <x:v>26.5740318127537</x:v>
      </x:c>
      <x:c r="L149" t="s">
        <x:v>64</x:v>
      </x:c>
      <x:c r="M149" s="6">
        <x:v>1013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3331950</x:v>
      </x:c>
      <x:c r="B150" s="1">
        <x:v>43770.4235943287</x:v>
      </x:c>
      <x:c r="C150" s="6">
        <x:v>21.0841192216667</x:v>
      </x:c>
      <x:c r="D150" s="13" t="s">
        <x:v>68</x:v>
      </x:c>
      <x:c r="E150">
        <x:v>9</x:v>
      </x:c>
      <x:c r="F150" s="14" t="s">
        <x:v>63</x:v>
      </x:c>
      <x:c r="G150" s="15">
        <x:v>43770.3977168634</x:v>
      </x:c>
      <x:c r="H150" t="s">
        <x:v>69</x:v>
      </x:c>
      <x:c r="I150" s="6">
        <x:v>96.1867782702954</x:v>
      </x:c>
      <x:c r="J150" t="s">
        <x:v>66</x:v>
      </x:c>
      <x:c r="K150" s="6">
        <x:v>26.5861924010605</x:v>
      </x:c>
      <x:c r="L150" t="s">
        <x:v>64</x:v>
      </x:c>
      <x:c r="M150" s="6">
        <x:v>1013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3331960</x:v>
      </x:c>
      <x:c r="B151" s="1">
        <x:v>43770.4236289005</x:v>
      </x:c>
      <x:c r="C151" s="6">
        <x:v>21.133912275</x:v>
      </x:c>
      <x:c r="D151" s="13" t="s">
        <x:v>68</x:v>
      </x:c>
      <x:c r="E151">
        <x:v>9</x:v>
      </x:c>
      <x:c r="F151" s="14" t="s">
        <x:v>63</x:v>
      </x:c>
      <x:c r="G151" s="15">
        <x:v>43770.3977168634</x:v>
      </x:c>
      <x:c r="H151" t="s">
        <x:v>69</x:v>
      </x:c>
      <x:c r="I151" s="6">
        <x:v>96.2810425340408</x:v>
      </x:c>
      <x:c r="J151" t="s">
        <x:v>66</x:v>
      </x:c>
      <x:c r="K151" s="6">
        <x:v>26.5709091008889</x:v>
      </x:c>
      <x:c r="L151" t="s">
        <x:v>64</x:v>
      </x:c>
      <x:c r="M151" s="6">
        <x:v>1013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3331970</x:v>
      </x:c>
      <x:c r="B152" s="1">
        <x:v>43770.4236634607</x:v>
      </x:c>
      <x:c r="C152" s="6">
        <x:v>21.1836797466667</x:v>
      </x:c>
      <x:c r="D152" s="13" t="s">
        <x:v>68</x:v>
      </x:c>
      <x:c r="E152">
        <x:v>9</x:v>
      </x:c>
      <x:c r="F152" s="14" t="s">
        <x:v>63</x:v>
      </x:c>
      <x:c r="G152" s="15">
        <x:v>43770.3977168634</x:v>
      </x:c>
      <x:c r="H152" t="s">
        <x:v>69</x:v>
      </x:c>
      <x:c r="I152" s="6">
        <x:v>96.1857688262366</x:v>
      </x:c>
      <x:c r="J152" t="s">
        <x:v>66</x:v>
      </x:c>
      <x:c r="K152" s="6">
        <x:v>26.5899757041848</x:v>
      </x:c>
      <x:c r="L152" t="s">
        <x:v>64</x:v>
      </x:c>
      <x:c r="M152" s="6">
        <x:v>1013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3331980</x:v>
      </x:c>
      <x:c r="B153" s="1">
        <x:v>43770.4236979514</x:v>
      </x:c>
      <x:c r="C153" s="6">
        <x:v>21.233354595</x:v>
      </x:c>
      <x:c r="D153" s="13" t="s">
        <x:v>68</x:v>
      </x:c>
      <x:c r="E153">
        <x:v>9</x:v>
      </x:c>
      <x:c r="F153" s="14" t="s">
        <x:v>63</x:v>
      </x:c>
      <x:c r="G153" s="15">
        <x:v>43770.3977168634</x:v>
      </x:c>
      <x:c r="H153" t="s">
        <x:v>69</x:v>
      </x:c>
      <x:c r="I153" s="6">
        <x:v>96.2648688018006</x:v>
      </x:c>
      <x:c r="J153" t="s">
        <x:v>66</x:v>
      </x:c>
      <x:c r="K153" s="6">
        <x:v>26.5730409519438</x:v>
      </x:c>
      <x:c r="L153" t="s">
        <x:v>64</x:v>
      </x:c>
      <x:c r="M153" s="6">
        <x:v>1013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3331990</x:v>
      </x:c>
      <x:c r="B154" s="1">
        <x:v>43770.4237330671</x:v>
      </x:c>
      <x:c r="C154" s="6">
        <x:v>21.2839033916667</x:v>
      </x:c>
      <x:c r="D154" s="13" t="s">
        <x:v>68</x:v>
      </x:c>
      <x:c r="E154">
        <x:v>9</x:v>
      </x:c>
      <x:c r="F154" s="14" t="s">
        <x:v>63</x:v>
      </x:c>
      <x:c r="G154" s="15">
        <x:v>43770.3977168634</x:v>
      </x:c>
      <x:c r="H154" t="s">
        <x:v>69</x:v>
      </x:c>
      <x:c r="I154" s="6">
        <x:v>96.2162390224116</x:v>
      </x:c>
      <x:c r="J154" t="s">
        <x:v>66</x:v>
      </x:c>
      <x:c r="K154" s="6">
        <x:v>26.5760435613593</x:v>
      </x:c>
      <x:c r="L154" t="s">
        <x:v>64</x:v>
      </x:c>
      <x:c r="M154" s="6">
        <x:v>1013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3332000</x:v>
      </x:c>
      <x:c r="B155" s="1">
        <x:v>43770.4237676736</x:v>
      </x:c>
      <x:c r="C155" s="6">
        <x:v>21.333768855</x:v>
      </x:c>
      <x:c r="D155" s="13" t="s">
        <x:v>68</x:v>
      </x:c>
      <x:c r="E155">
        <x:v>9</x:v>
      </x:c>
      <x:c r="F155" s="14" t="s">
        <x:v>63</x:v>
      </x:c>
      <x:c r="G155" s="15">
        <x:v>43770.3977168634</x:v>
      </x:c>
      <x:c r="H155" t="s">
        <x:v>69</x:v>
      </x:c>
      <x:c r="I155" s="6">
        <x:v>96.299399876346</x:v>
      </x:c>
      <x:c r="J155" t="s">
        <x:v>66</x:v>
      </x:c>
      <x:c r="K155" s="6">
        <x:v>26.5680266002064</x:v>
      </x:c>
      <x:c r="L155" t="s">
        <x:v>64</x:v>
      </x:c>
      <x:c r="M155" s="6">
        <x:v>1013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3332010</x:v>
      </x:c>
      <x:c r="B156" s="1">
        <x:v>43770.4238022338</x:v>
      </x:c>
      <x:c r="C156" s="6">
        <x:v>21.3835007433333</x:v>
      </x:c>
      <x:c r="D156" s="13" t="s">
        <x:v>68</x:v>
      </x:c>
      <x:c r="E156">
        <x:v>9</x:v>
      </x:c>
      <x:c r="F156" s="14" t="s">
        <x:v>63</x:v>
      </x:c>
      <x:c r="G156" s="15">
        <x:v>43770.3977168634</x:v>
      </x:c>
      <x:c r="H156" t="s">
        <x:v>69</x:v>
      </x:c>
      <x:c r="I156" s="6">
        <x:v>96.2940485918373</x:v>
      </x:c>
      <x:c r="J156" t="s">
        <x:v>66</x:v>
      </x:c>
      <x:c r="K156" s="6">
        <x:v>26.5595592687664</x:v>
      </x:c>
      <x:c r="L156" t="s">
        <x:v>64</x:v>
      </x:c>
      <x:c r="M156" s="6">
        <x:v>1013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3332020</x:v>
      </x:c>
      <x:c r="B157" s="1">
        <x:v>43770.4238369213</x:v>
      </x:c>
      <x:c r="C157" s="6">
        <x:v>21.43348135</x:v>
      </x:c>
      <x:c r="D157" s="13" t="s">
        <x:v>68</x:v>
      </x:c>
      <x:c r="E157">
        <x:v>9</x:v>
      </x:c>
      <x:c r="F157" s="14" t="s">
        <x:v>63</x:v>
      </x:c>
      <x:c r="G157" s="15">
        <x:v>43770.3977168634</x:v>
      </x:c>
      <x:c r="H157" t="s">
        <x:v>69</x:v>
      </x:c>
      <x:c r="I157" s="6">
        <x:v>96.2175710093961</x:v>
      </x:c>
      <x:c r="J157" t="s">
        <x:v>66</x:v>
      </x:c>
      <x:c r="K157" s="6">
        <x:v>26.5858921390914</x:v>
      </x:c>
      <x:c r="L157" t="s">
        <x:v>64</x:v>
      </x:c>
      <x:c r="M157" s="6">
        <x:v>1013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3332030</x:v>
      </x:c>
      <x:c r="B158" s="1">
        <x:v>43770.4238721412</x:v>
      </x:c>
      <x:c r="C158" s="6">
        <x:v>21.48415762</x:v>
      </x:c>
      <x:c r="D158" s="13" t="s">
        <x:v>68</x:v>
      </x:c>
      <x:c r="E158">
        <x:v>9</x:v>
      </x:c>
      <x:c r="F158" s="14" t="s">
        <x:v>63</x:v>
      </x:c>
      <x:c r="G158" s="15">
        <x:v>43770.3977168634</x:v>
      </x:c>
      <x:c r="H158" t="s">
        <x:v>69</x:v>
      </x:c>
      <x:c r="I158" s="6">
        <x:v>96.2335258698625</x:v>
      </x:c>
      <x:c r="J158" t="s">
        <x:v>66</x:v>
      </x:c>
      <x:c r="K158" s="6">
        <x:v>26.5803973497809</x:v>
      </x:c>
      <x:c r="L158" t="s">
        <x:v>64</x:v>
      </x:c>
      <x:c r="M158" s="6">
        <x:v>1013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3332040</x:v>
      </x:c>
      <x:c r="B159" s="1">
        <x:v>43770.423906331</x:v>
      </x:c>
      <x:c r="C159" s="6">
        <x:v>21.5333733833333</x:v>
      </x:c>
      <x:c r="D159" s="13" t="s">
        <x:v>68</x:v>
      </x:c>
      <x:c r="E159">
        <x:v>9</x:v>
      </x:c>
      <x:c r="F159" s="14" t="s">
        <x:v>63</x:v>
      </x:c>
      <x:c r="G159" s="15">
        <x:v>43770.3977168634</x:v>
      </x:c>
      <x:c r="H159" t="s">
        <x:v>69</x:v>
      </x:c>
      <x:c r="I159" s="6">
        <x:v>96.2771662195684</x:v>
      </x:c>
      <x:c r="J159" t="s">
        <x:v>66</x:v>
      </x:c>
      <x:c r="K159" s="6">
        <x:v>26.5688072772305</x:v>
      </x:c>
      <x:c r="L159" t="s">
        <x:v>64</x:v>
      </x:c>
      <x:c r="M159" s="6">
        <x:v>1013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3332050</x:v>
      </x:c>
      <x:c r="B160" s="1">
        <x:v>43770.4239411227</x:v>
      </x:c>
      <x:c r="C160" s="6">
        <x:v>21.583502935</x:v>
      </x:c>
      <x:c r="D160" s="13" t="s">
        <x:v>68</x:v>
      </x:c>
      <x:c r="E160">
        <x:v>9</x:v>
      </x:c>
      <x:c r="F160" s="14" t="s">
        <x:v>63</x:v>
      </x:c>
      <x:c r="G160" s="15">
        <x:v>43770.3977168634</x:v>
      </x:c>
      <x:c r="H160" t="s">
        <x:v>69</x:v>
      </x:c>
      <x:c r="I160" s="6">
        <x:v>96.31297034898</x:v>
      </x:c>
      <x:c r="J160" t="s">
        <x:v>66</x:v>
      </x:c>
      <x:c r="K160" s="6">
        <x:v>26.5599195803075</x:v>
      </x:c>
      <x:c r="L160" t="s">
        <x:v>64</x:v>
      </x:c>
      <x:c r="M160" s="6">
        <x:v>1013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3332060</x:v>
      </x:c>
      <x:c r="B161" s="1">
        <x:v>43770.4239759259</x:v>
      </x:c>
      <x:c r="C161" s="6">
        <x:v>21.6336148866667</x:v>
      </x:c>
      <x:c r="D161" s="13" t="s">
        <x:v>68</x:v>
      </x:c>
      <x:c r="E161">
        <x:v>9</x:v>
      </x:c>
      <x:c r="F161" s="14" t="s">
        <x:v>63</x:v>
      </x:c>
      <x:c r="G161" s="15">
        <x:v>43770.3977168634</x:v>
      </x:c>
      <x:c r="H161" t="s">
        <x:v>69</x:v>
      </x:c>
      <x:c r="I161" s="6">
        <x:v>96.3165949222266</x:v>
      </x:c>
      <x:c r="J161" t="s">
        <x:v>66</x:v>
      </x:c>
      <x:c r="K161" s="6">
        <x:v>26.5552355332893</x:v>
      </x:c>
      <x:c r="L161" t="s">
        <x:v>64</x:v>
      </x:c>
      <x:c r="M161" s="6">
        <x:v>1013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3332070</x:v>
      </x:c>
      <x:c r="B162" s="1">
        <x:v>43770.4240107292</x:v>
      </x:c>
      <x:c r="C162" s="6">
        <x:v>21.6837273433333</x:v>
      </x:c>
      <x:c r="D162" s="13" t="s">
        <x:v>68</x:v>
      </x:c>
      <x:c r="E162">
        <x:v>9</x:v>
      </x:c>
      <x:c r="F162" s="14" t="s">
        <x:v>63</x:v>
      </x:c>
      <x:c r="G162" s="15">
        <x:v>43770.3977168634</x:v>
      </x:c>
      <x:c r="H162" t="s">
        <x:v>69</x:v>
      </x:c>
      <x:c r="I162" s="6">
        <x:v>96.2217803361722</x:v>
      </x:c>
      <x:c r="J162" t="s">
        <x:v>66</x:v>
      </x:c>
      <x:c r="K162" s="6">
        <x:v>26.5706989184637</x:v>
      </x:c>
      <x:c r="L162" t="s">
        <x:v>64</x:v>
      </x:c>
      <x:c r="M162" s="6">
        <x:v>1013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3332080</x:v>
      </x:c>
      <x:c r="B163" s="1">
        <x:v>43770.4240455208</x:v>
      </x:c>
      <x:c r="C163" s="6">
        <x:v>21.7338417233333</x:v>
      </x:c>
      <x:c r="D163" s="13" t="s">
        <x:v>68</x:v>
      </x:c>
      <x:c r="E163">
        <x:v>9</x:v>
      </x:c>
      <x:c r="F163" s="14" t="s">
        <x:v>63</x:v>
      </x:c>
      <x:c r="G163" s="15">
        <x:v>43770.3977168634</x:v>
      </x:c>
      <x:c r="H163" t="s">
        <x:v>69</x:v>
      </x:c>
      <x:c r="I163" s="6">
        <x:v>96.2507290370434</x:v>
      </x:c>
      <x:c r="J163" t="s">
        <x:v>66</x:v>
      </x:c>
      <x:c r="K163" s="6">
        <x:v>26.5847811700351</x:v>
      </x:c>
      <x:c r="L163" t="s">
        <x:v>64</x:v>
      </x:c>
      <x:c r="M163" s="6">
        <x:v>1013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3332090</x:v>
      </x:c>
      <x:c r="B164" s="1">
        <x:v>43770.4240802893</x:v>
      </x:c>
      <x:c r="C164" s="6">
        <x:v>21.78390207</x:v>
      </x:c>
      <x:c r="D164" s="13" t="s">
        <x:v>68</x:v>
      </x:c>
      <x:c r="E164">
        <x:v>9</x:v>
      </x:c>
      <x:c r="F164" s="14" t="s">
        <x:v>63</x:v>
      </x:c>
      <x:c r="G164" s="15">
        <x:v>43770.3977168634</x:v>
      </x:c>
      <x:c r="H164" t="s">
        <x:v>69</x:v>
      </x:c>
      <x:c r="I164" s="6">
        <x:v>96.3048175012282</x:v>
      </x:c>
      <x:c r="J164" t="s">
        <x:v>66</x:v>
      </x:c>
      <x:c r="K164" s="6">
        <x:v>26.5592890351363</x:v>
      </x:c>
      <x:c r="L164" t="s">
        <x:v>64</x:v>
      </x:c>
      <x:c r="M164" s="6">
        <x:v>1013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3332100</x:v>
      </x:c>
      <x:c r="B165" s="1">
        <x:v>43770.4241150463</x:v>
      </x:c>
      <x:c r="C165" s="6">
        <x:v>21.8339811683333</x:v>
      </x:c>
      <x:c r="D165" s="13" t="s">
        <x:v>68</x:v>
      </x:c>
      <x:c r="E165">
        <x:v>9</x:v>
      </x:c>
      <x:c r="F165" s="14" t="s">
        <x:v>63</x:v>
      </x:c>
      <x:c r="G165" s="15">
        <x:v>43770.3977168634</x:v>
      </x:c>
      <x:c r="H165" t="s">
        <x:v>69</x:v>
      </x:c>
      <x:c r="I165" s="6">
        <x:v>96.3098689054095</x:v>
      </x:c>
      <x:c r="J165" t="s">
        <x:v>66</x:v>
      </x:c>
      <x:c r="K165" s="6">
        <x:v>26.5644234778347</x:v>
      </x:c>
      <x:c r="L165" t="s">
        <x:v>64</x:v>
      </x:c>
      <x:c r="M165" s="6">
        <x:v>1013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3332110</x:v>
      </x:c>
      <x:c r="B166" s="1">
        <x:v>43770.4241498843</x:v>
      </x:c>
      <x:c r="C166" s="6">
        <x:v>21.8841433933333</x:v>
      </x:c>
      <x:c r="D166" s="13" t="s">
        <x:v>68</x:v>
      </x:c>
      <x:c r="E166">
        <x:v>9</x:v>
      </x:c>
      <x:c r="F166" s="14" t="s">
        <x:v>63</x:v>
      </x:c>
      <x:c r="G166" s="15">
        <x:v>43770.3977168634</x:v>
      </x:c>
      <x:c r="H166" t="s">
        <x:v>69</x:v>
      </x:c>
      <x:c r="I166" s="6">
        <x:v>96.3504841003478</x:v>
      </x:c>
      <x:c r="J166" t="s">
        <x:v>66</x:v>
      </x:c>
      <x:c r="K166" s="6">
        <x:v>26.5538843670943</x:v>
      </x:c>
      <x:c r="L166" t="s">
        <x:v>64</x:v>
      </x:c>
      <x:c r="M166" s="6">
        <x:v>1013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3332120</x:v>
      </x:c>
      <x:c r="B167" s="1">
        <x:v>43770.4241846412</x:v>
      </x:c>
      <x:c r="C167" s="6">
        <x:v>21.93416242</x:v>
      </x:c>
      <x:c r="D167" s="13" t="s">
        <x:v>68</x:v>
      </x:c>
      <x:c r="E167">
        <x:v>9</x:v>
      </x:c>
      <x:c r="F167" s="14" t="s">
        <x:v>63</x:v>
      </x:c>
      <x:c r="G167" s="15">
        <x:v>43770.3977168634</x:v>
      </x:c>
      <x:c r="H167" t="s">
        <x:v>69</x:v>
      </x:c>
      <x:c r="I167" s="6">
        <x:v>96.3321103332794</x:v>
      </x:c>
      <x:c r="J167" t="s">
        <x:v>66</x:v>
      </x:c>
      <x:c r="K167" s="6">
        <x:v>26.5636428018311</x:v>
      </x:c>
      <x:c r="L167" t="s">
        <x:v>64</x:v>
      </x:c>
      <x:c r="M167" s="6">
        <x:v>1013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3332130</x:v>
      </x:c>
      <x:c r="B168" s="1">
        <x:v>43770.424219294</x:v>
      </x:c>
      <x:c r="C168" s="6">
        <x:v>21.9840473533333</x:v>
      </x:c>
      <x:c r="D168" s="13" t="s">
        <x:v>68</x:v>
      </x:c>
      <x:c r="E168">
        <x:v>9</x:v>
      </x:c>
      <x:c r="F168" s="14" t="s">
        <x:v>63</x:v>
      </x:c>
      <x:c r="G168" s="15">
        <x:v>43770.3977168634</x:v>
      </x:c>
      <x:c r="H168" t="s">
        <x:v>69</x:v>
      </x:c>
      <x:c r="I168" s="6">
        <x:v>96.4028028338561</x:v>
      </x:c>
      <x:c r="J168" t="s">
        <x:v>66</x:v>
      </x:c>
      <x:c r="K168" s="6">
        <x:v>26.5530736676387</x:v>
      </x:c>
      <x:c r="L168" t="s">
        <x:v>64</x:v>
      </x:c>
      <x:c r="M168" s="6">
        <x:v>1013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3332140</x:v>
      </x:c>
      <x:c r="B169" s="1">
        <x:v>43770.4242538194</x:v>
      </x:c>
      <x:c r="C169" s="6">
        <x:v>22.0338150533333</x:v>
      </x:c>
      <x:c r="D169" s="13" t="s">
        <x:v>68</x:v>
      </x:c>
      <x:c r="E169">
        <x:v>9</x:v>
      </x:c>
      <x:c r="F169" s="14" t="s">
        <x:v>63</x:v>
      </x:c>
      <x:c r="G169" s="15">
        <x:v>43770.3977168634</x:v>
      </x:c>
      <x:c r="H169" t="s">
        <x:v>69</x:v>
      </x:c>
      <x:c r="I169" s="6">
        <x:v>96.4088279612132</x:v>
      </x:c>
      <x:c r="J169" t="s">
        <x:v>66</x:v>
      </x:c>
      <x:c r="K169" s="6">
        <x:v>26.5510018810301</x:v>
      </x:c>
      <x:c r="L169" t="s">
        <x:v>64</x:v>
      </x:c>
      <x:c r="M169" s="6">
        <x:v>1013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3332150</x:v>
      </x:c>
      <x:c r="B170" s="1">
        <x:v>43770.4242883449</x:v>
      </x:c>
      <x:c r="C170" s="6">
        <x:v>22.0835075983333</x:v>
      </x:c>
      <x:c r="D170" s="13" t="s">
        <x:v>68</x:v>
      </x:c>
      <x:c r="E170">
        <x:v>9</x:v>
      </x:c>
      <x:c r="F170" s="14" t="s">
        <x:v>63</x:v>
      </x:c>
      <x:c r="G170" s="15">
        <x:v>43770.3977168634</x:v>
      </x:c>
      <x:c r="H170" t="s">
        <x:v>69</x:v>
      </x:c>
      <x:c r="I170" s="6">
        <x:v>96.3495169595572</x:v>
      </x:c>
      <x:c r="J170" t="s">
        <x:v>66</x:v>
      </x:c>
      <x:c r="K170" s="6">
        <x:v>26.5610905930835</x:v>
      </x:c>
      <x:c r="L170" t="s">
        <x:v>64</x:v>
      </x:c>
      <x:c r="M170" s="6">
        <x:v>1013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3332160</x:v>
      </x:c>
      <x:c r="B171" s="1">
        <x:v>43770.4243229514</x:v>
      </x:c>
      <x:c r="C171" s="6">
        <x:v>22.133336055</x:v>
      </x:c>
      <x:c r="D171" s="13" t="s">
        <x:v>68</x:v>
      </x:c>
      <x:c r="E171">
        <x:v>9</x:v>
      </x:c>
      <x:c r="F171" s="14" t="s">
        <x:v>63</x:v>
      </x:c>
      <x:c r="G171" s="15">
        <x:v>43770.3977168634</x:v>
      </x:c>
      <x:c r="H171" t="s">
        <x:v>69</x:v>
      </x:c>
      <x:c r="I171" s="6">
        <x:v>96.3753941177088</x:v>
      </x:c>
      <x:c r="J171" t="s">
        <x:v>66</x:v>
      </x:c>
      <x:c r="K171" s="6">
        <x:v>26.5556258702914</x:v>
      </x:c>
      <x:c r="L171" t="s">
        <x:v>64</x:v>
      </x:c>
      <x:c r="M171" s="6">
        <x:v>1013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3332170</x:v>
      </x:c>
      <x:c r="B172" s="1">
        <x:v>43770.4243581829</x:v>
      </x:c>
      <x:c r="C172" s="6">
        <x:v>22.1841028583333</x:v>
      </x:c>
      <x:c r="D172" s="13" t="s">
        <x:v>68</x:v>
      </x:c>
      <x:c r="E172">
        <x:v>9</x:v>
      </x:c>
      <x:c r="F172" s="14" t="s">
        <x:v>63</x:v>
      </x:c>
      <x:c r="G172" s="15">
        <x:v>43770.3977168634</x:v>
      </x:c>
      <x:c r="H172" t="s">
        <x:v>69</x:v>
      </x:c>
      <x:c r="I172" s="6">
        <x:v>96.4100504820905</x:v>
      </x:c>
      <x:c r="J172" t="s">
        <x:v>66</x:v>
      </x:c>
      <x:c r="K172" s="6">
        <x:v>26.5505815186857</x:v>
      </x:c>
      <x:c r="L172" t="s">
        <x:v>64</x:v>
      </x:c>
      <x:c r="M172" s="6">
        <x:v>1013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3332180</x:v>
      </x:c>
      <x:c r="B173" s="1">
        <x:v>43770.4243928588</x:v>
      </x:c>
      <x:c r="C173" s="6">
        <x:v>22.2339926</x:v>
      </x:c>
      <x:c r="D173" s="13" t="s">
        <x:v>68</x:v>
      </x:c>
      <x:c r="E173">
        <x:v>9</x:v>
      </x:c>
      <x:c r="F173" s="14" t="s">
        <x:v>63</x:v>
      </x:c>
      <x:c r="G173" s="15">
        <x:v>43770.3977168634</x:v>
      </x:c>
      <x:c r="H173" t="s">
        <x:v>69</x:v>
      </x:c>
      <x:c r="I173" s="6">
        <x:v>96.3551499846151</x:v>
      </x:c>
      <x:c r="J173" t="s">
        <x:v>66</x:v>
      </x:c>
      <x:c r="K173" s="6">
        <x:v>26.5557159480677</x:v>
      </x:c>
      <x:c r="L173" t="s">
        <x:v>64</x:v>
      </x:c>
      <x:c r="M173" s="6">
        <x:v>1013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3332190</x:v>
      </x:c>
      <x:c r="B174" s="1">
        <x:v>43770.4244275116</x:v>
      </x:c>
      <x:c r="C174" s="6">
        <x:v>22.2839148216667</x:v>
      </x:c>
      <x:c r="D174" s="13" t="s">
        <x:v>68</x:v>
      </x:c>
      <x:c r="E174">
        <x:v>9</x:v>
      </x:c>
      <x:c r="F174" s="14" t="s">
        <x:v>63</x:v>
      </x:c>
      <x:c r="G174" s="15">
        <x:v>43770.3977168634</x:v>
      </x:c>
      <x:c r="H174" t="s">
        <x:v>69</x:v>
      </x:c>
      <x:c r="I174" s="6">
        <x:v>96.4330558201769</x:v>
      </x:c>
      <x:c r="J174" t="s">
        <x:v>66</x:v>
      </x:c>
      <x:c r="K174" s="6">
        <x:v>26.5529835899333</x:v>
      </x:c>
      <x:c r="L174" t="s">
        <x:v>64</x:v>
      </x:c>
      <x:c r="M174" s="6">
        <x:v>1013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3332200</x:v>
      </x:c>
      <x:c r="B175" s="1">
        <x:v>43770.4244621875</x:v>
      </x:c>
      <x:c r="C175" s="6">
        <x:v>22.3338665983333</x:v>
      </x:c>
      <x:c r="D175" s="13" t="s">
        <x:v>68</x:v>
      </x:c>
      <x:c r="E175">
        <x:v>9</x:v>
      </x:c>
      <x:c r="F175" s="14" t="s">
        <x:v>63</x:v>
      </x:c>
      <x:c r="G175" s="15">
        <x:v>43770.3977168634</x:v>
      </x:c>
      <x:c r="H175" t="s">
        <x:v>69</x:v>
      </x:c>
      <x:c r="I175" s="6">
        <x:v>96.4328017020719</x:v>
      </x:c>
      <x:c r="J175" t="s">
        <x:v>66</x:v>
      </x:c>
      <x:c r="K175" s="6">
        <x:v>26.5393218326208</x:v>
      </x:c>
      <x:c r="L175" t="s">
        <x:v>64</x:v>
      </x:c>
      <x:c r="M175" s="6">
        <x:v>1013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3332210</x:v>
      </x:c>
      <x:c r="B176" s="1">
        <x:v>43770.4244969097</x:v>
      </x:c>
      <x:c r="C176" s="6">
        <x:v>22.3838475266667</x:v>
      </x:c>
      <x:c r="D176" s="13" t="s">
        <x:v>68</x:v>
      </x:c>
      <x:c r="E176">
        <x:v>9</x:v>
      </x:c>
      <x:c r="F176" s="14" t="s">
        <x:v>63</x:v>
      </x:c>
      <x:c r="G176" s="15">
        <x:v>43770.3977168634</x:v>
      </x:c>
      <x:c r="H176" t="s">
        <x:v>69</x:v>
      </x:c>
      <x:c r="I176" s="6">
        <x:v>96.412222265236</x:v>
      </x:c>
      <x:c r="J176" t="s">
        <x:v>66</x:v>
      </x:c>
      <x:c r="K176" s="6">
        <x:v>26.5635827498377</x:v>
      </x:c>
      <x:c r="L176" t="s">
        <x:v>64</x:v>
      </x:c>
      <x:c r="M176" s="6">
        <x:v>1013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3332220</x:v>
      </x:c>
      <x:c r="B177" s="1">
        <x:v>43770.4245315162</x:v>
      </x:c>
      <x:c r="C177" s="6">
        <x:v>22.4336601166667</x:v>
      </x:c>
      <x:c r="D177" s="13" t="s">
        <x:v>68</x:v>
      </x:c>
      <x:c r="E177">
        <x:v>9</x:v>
      </x:c>
      <x:c r="F177" s="14" t="s">
        <x:v>63</x:v>
      </x:c>
      <x:c r="G177" s="15">
        <x:v>43770.3977168634</x:v>
      </x:c>
      <x:c r="H177" t="s">
        <x:v>69</x:v>
      </x:c>
      <x:c r="I177" s="6">
        <x:v>96.4161171807997</x:v>
      </x:c>
      <x:c r="J177" t="s">
        <x:v>66</x:v>
      </x:c>
      <x:c r="K177" s="6">
        <x:v>26.5519326835511</x:v>
      </x:c>
      <x:c r="L177" t="s">
        <x:v>64</x:v>
      </x:c>
      <x:c r="M177" s="6">
        <x:v>1013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3332230</x:v>
      </x:c>
      <x:c r="B178" s="1">
        <x:v>43770.424566169</x:v>
      </x:c>
      <x:c r="C178" s="6">
        <x:v>22.483547485</x:v>
      </x:c>
      <x:c r="D178" s="13" t="s">
        <x:v>68</x:v>
      </x:c>
      <x:c r="E178">
        <x:v>9</x:v>
      </x:c>
      <x:c r="F178" s="14" t="s">
        <x:v>63</x:v>
      </x:c>
      <x:c r="G178" s="15">
        <x:v>43770.3977168634</x:v>
      </x:c>
      <x:c r="H178" t="s">
        <x:v>69</x:v>
      </x:c>
      <x:c r="I178" s="6">
        <x:v>96.4475976003093</x:v>
      </x:c>
      <x:c r="J178" t="s">
        <x:v>66</x:v>
      </x:c>
      <x:c r="K178" s="6">
        <x:v>26.5514222434267</x:v>
      </x:c>
      <x:c r="L178" t="s">
        <x:v>64</x:v>
      </x:c>
      <x:c r="M178" s="6">
        <x:v>1013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3332240</x:v>
      </x:c>
      <x:c r="B179" s="1">
        <x:v>43770.4246006944</x:v>
      </x:c>
      <x:c r="C179" s="6">
        <x:v>22.5333150866667</x:v>
      </x:c>
      <x:c r="D179" s="13" t="s">
        <x:v>68</x:v>
      </x:c>
      <x:c r="E179">
        <x:v>9</x:v>
      </x:c>
      <x:c r="F179" s="14" t="s">
        <x:v>63</x:v>
      </x:c>
      <x:c r="G179" s="15">
        <x:v>43770.3977168634</x:v>
      </x:c>
      <x:c r="H179" t="s">
        <x:v>69</x:v>
      </x:c>
      <x:c r="I179" s="6">
        <x:v>96.3934535987532</x:v>
      </x:c>
      <x:c r="J179" t="s">
        <x:v>66</x:v>
      </x:c>
      <x:c r="K179" s="6">
        <x:v>26.5631623859181</x:v>
      </x:c>
      <x:c r="L179" t="s">
        <x:v>64</x:v>
      </x:c>
      <x:c r="M179" s="6">
        <x:v>1013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3332250</x:v>
      </x:c>
      <x:c r="B180" s="1">
        <x:v>43770.4246359144</x:v>
      </x:c>
      <x:c r="C180" s="6">
        <x:v>22.5839926366667</x:v>
      </x:c>
      <x:c r="D180" s="13" t="s">
        <x:v>68</x:v>
      </x:c>
      <x:c r="E180">
        <x:v>9</x:v>
      </x:c>
      <x:c r="F180" s="14" t="s">
        <x:v>63</x:v>
      </x:c>
      <x:c r="G180" s="15">
        <x:v>43770.3977168634</x:v>
      </x:c>
      <x:c r="H180" t="s">
        <x:v>69</x:v>
      </x:c>
      <x:c r="I180" s="6">
        <x:v>96.4576020873981</x:v>
      </x:c>
      <x:c r="J180" t="s">
        <x:v>66</x:v>
      </x:c>
      <x:c r="K180" s="6">
        <x:v>26.5445463222586</x:v>
      </x:c>
      <x:c r="L180" t="s">
        <x:v>64</x:v>
      </x:c>
      <x:c r="M180" s="6">
        <x:v>1013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3332260</x:v>
      </x:c>
      <x:c r="B181" s="1">
        <x:v>43770.4246705208</x:v>
      </x:c>
      <x:c r="C181" s="6">
        <x:v>22.6338559216667</x:v>
      </x:c>
      <x:c r="D181" s="13" t="s">
        <x:v>68</x:v>
      </x:c>
      <x:c r="E181">
        <x:v>9</x:v>
      </x:c>
      <x:c r="F181" s="14" t="s">
        <x:v>63</x:v>
      </x:c>
      <x:c r="G181" s="15">
        <x:v>43770.3977168634</x:v>
      </x:c>
      <x:c r="H181" t="s">
        <x:v>69</x:v>
      </x:c>
      <x:c r="I181" s="6">
        <x:v>96.5052623120912</x:v>
      </x:c>
      <x:c r="J181" t="s">
        <x:v>66</x:v>
      </x:c>
      <x:c r="K181" s="6">
        <x:v>26.545357019656</x:v>
      </x:c>
      <x:c r="L181" t="s">
        <x:v>64</x:v>
      </x:c>
      <x:c r="M181" s="6">
        <x:v>1013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3332270</x:v>
      </x:c>
      <x:c r="B182" s="1">
        <x:v>43770.4247051736</x:v>
      </x:c>
      <x:c r="C182" s="6">
        <x:v>22.6837181216667</x:v>
      </x:c>
      <x:c r="D182" s="13" t="s">
        <x:v>68</x:v>
      </x:c>
      <x:c r="E182">
        <x:v>9</x:v>
      </x:c>
      <x:c r="F182" s="14" t="s">
        <x:v>63</x:v>
      </x:c>
      <x:c r="G182" s="15">
        <x:v>43770.3977168634</x:v>
      </x:c>
      <x:c r="H182" t="s">
        <x:v>69</x:v>
      </x:c>
      <x:c r="I182" s="6">
        <x:v>96.5449486305331</x:v>
      </x:c>
      <x:c r="J182" t="s">
        <x:v>66</x:v>
      </x:c>
      <x:c r="K182" s="6">
        <x:v>26.5248494382608</x:v>
      </x:c>
      <x:c r="L182" t="s">
        <x:v>64</x:v>
      </x:c>
      <x:c r="M182" s="6">
        <x:v>1013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3332280</x:v>
      </x:c>
      <x:c r="B183" s="1">
        <x:v>43770.4247397338</x:v>
      </x:c>
      <x:c r="C183" s="6">
        <x:v>22.733516175</x:v>
      </x:c>
      <x:c r="D183" s="13" t="s">
        <x:v>68</x:v>
      </x:c>
      <x:c r="E183">
        <x:v>9</x:v>
      </x:c>
      <x:c r="F183" s="14" t="s">
        <x:v>63</x:v>
      </x:c>
      <x:c r="G183" s="15">
        <x:v>43770.3977168634</x:v>
      </x:c>
      <x:c r="H183" t="s">
        <x:v>69</x:v>
      </x:c>
      <x:c r="I183" s="6">
        <x:v>96.4969615644233</x:v>
      </x:c>
      <x:c r="J183" t="s">
        <x:v>66</x:v>
      </x:c>
      <x:c r="K183" s="6">
        <x:v>26.5413335604267</x:v>
      </x:c>
      <x:c r="L183" t="s">
        <x:v>64</x:v>
      </x:c>
      <x:c r="M183" s="6">
        <x:v>1013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3332290</x:v>
      </x:c>
      <x:c r="B184" s="1">
        <x:v>43770.4247744213</x:v>
      </x:c>
      <x:c r="C184" s="6">
        <x:v>22.7834405466667</x:v>
      </x:c>
      <x:c r="D184" s="13" t="s">
        <x:v>68</x:v>
      </x:c>
      <x:c r="E184">
        <x:v>9</x:v>
      </x:c>
      <x:c r="F184" s="14" t="s">
        <x:v>63</x:v>
      </x:c>
      <x:c r="G184" s="15">
        <x:v>43770.3977168634</x:v>
      </x:c>
      <x:c r="H184" t="s">
        <x:v>69</x:v>
      </x:c>
      <x:c r="I184" s="6">
        <x:v>96.4597861250392</x:v>
      </x:c>
      <x:c r="J184" t="s">
        <x:v>66</x:v>
      </x:c>
      <x:c r="K184" s="6">
        <x:v>26.5437956766955</x:v>
      </x:c>
      <x:c r="L184" t="s">
        <x:v>64</x:v>
      </x:c>
      <x:c r="M184" s="6">
        <x:v>1013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3332300</x:v>
      </x:c>
      <x:c r="B185" s="1">
        <x:v>43770.4248094907</x:v>
      </x:c>
      <x:c r="C185" s="6">
        <x:v>22.833959025</x:v>
      </x:c>
      <x:c r="D185" s="13" t="s">
        <x:v>68</x:v>
      </x:c>
      <x:c r="E185">
        <x:v>9</x:v>
      </x:c>
      <x:c r="F185" s="14" t="s">
        <x:v>63</x:v>
      </x:c>
      <x:c r="G185" s="15">
        <x:v>43770.3977168634</x:v>
      </x:c>
      <x:c r="H185" t="s">
        <x:v>69</x:v>
      </x:c>
      <x:c r="I185" s="6">
        <x:v>96.4922012041181</x:v>
      </x:c>
      <x:c r="J185" t="s">
        <x:v>66</x:v>
      </x:c>
      <x:c r="K185" s="6">
        <x:v>26.5326561162651</x:v>
      </x:c>
      <x:c r="L185" t="s">
        <x:v>64</x:v>
      </x:c>
      <x:c r="M185" s="6">
        <x:v>1013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3332310</x:v>
      </x:c>
      <x:c r="B186" s="1">
        <x:v>43770.4248440625</x:v>
      </x:c>
      <x:c r="C186" s="6">
        <x:v>22.8837439333333</x:v>
      </x:c>
      <x:c r="D186" s="13" t="s">
        <x:v>68</x:v>
      </x:c>
      <x:c r="E186">
        <x:v>9</x:v>
      </x:c>
      <x:c r="F186" s="14" t="s">
        <x:v>63</x:v>
      </x:c>
      <x:c r="G186" s="15">
        <x:v>43770.3977168634</x:v>
      </x:c>
      <x:c r="H186" t="s">
        <x:v>69</x:v>
      </x:c>
      <x:c r="I186" s="6">
        <x:v>96.5048677470235</x:v>
      </x:c>
      <x:c r="J186" t="s">
        <x:v>66</x:v>
      </x:c>
      <x:c r="K186" s="6">
        <x:v>26.5489300957001</x:v>
      </x:c>
      <x:c r="L186" t="s">
        <x:v>64</x:v>
      </x:c>
      <x:c r="M186" s="6">
        <x:v>1013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3332320</x:v>
      </x:c>
      <x:c r="B187" s="1">
        <x:v>43770.424878669</x:v>
      </x:c>
      <x:c r="C187" s="6">
        <x:v>22.9335943566667</x:v>
      </x:c>
      <x:c r="D187" s="13" t="s">
        <x:v>68</x:v>
      </x:c>
      <x:c r="E187">
        <x:v>9</x:v>
      </x:c>
      <x:c r="F187" s="14" t="s">
        <x:v>63</x:v>
      </x:c>
      <x:c r="G187" s="15">
        <x:v>43770.3977168634</x:v>
      </x:c>
      <x:c r="H187" t="s">
        <x:v>69</x:v>
      </x:c>
      <x:c r="I187" s="6">
        <x:v>96.4832414773086</x:v>
      </x:c>
      <x:c r="J187" t="s">
        <x:v>66</x:v>
      </x:c>
      <x:c r="K187" s="6">
        <x:v>26.5460476138887</x:v>
      </x:c>
      <x:c r="L187" t="s">
        <x:v>64</x:v>
      </x:c>
      <x:c r="M187" s="6">
        <x:v>1013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3332330</x:v>
      </x:c>
      <x:c r="B188" s="1">
        <x:v>43770.4249132755</x:v>
      </x:c>
      <x:c r="C188" s="6">
        <x:v>22.98340129</x:v>
      </x:c>
      <x:c r="D188" s="13" t="s">
        <x:v>68</x:v>
      </x:c>
      <x:c r="E188">
        <x:v>9</x:v>
      </x:c>
      <x:c r="F188" s="14" t="s">
        <x:v>63</x:v>
      </x:c>
      <x:c r="G188" s="15">
        <x:v>43770.3977168634</x:v>
      </x:c>
      <x:c r="H188" t="s">
        <x:v>69</x:v>
      </x:c>
      <x:c r="I188" s="6">
        <x:v>96.5917358336818</x:v>
      </x:c>
      <x:c r="J188" t="s">
        <x:v>66</x:v>
      </x:c>
      <x:c r="K188" s="6">
        <x:v>26.5294133401208</x:v>
      </x:c>
      <x:c r="L188" t="s">
        <x:v>64</x:v>
      </x:c>
      <x:c r="M188" s="6">
        <x:v>1013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3332340</x:v>
      </x:c>
      <x:c r="B189" s="1">
        <x:v>43770.4249484954</x:v>
      </x:c>
      <x:c r="C189" s="6">
        <x:v>23.0341071066667</x:v>
      </x:c>
      <x:c r="D189" s="13" t="s">
        <x:v>68</x:v>
      </x:c>
      <x:c r="E189">
        <x:v>9</x:v>
      </x:c>
      <x:c r="F189" s="14" t="s">
        <x:v>63</x:v>
      </x:c>
      <x:c r="G189" s="15">
        <x:v>43770.3977168634</x:v>
      </x:c>
      <x:c r="H189" t="s">
        <x:v>69</x:v>
      </x:c>
      <x:c r="I189" s="6">
        <x:v>96.5262839362934</x:v>
      </x:c>
      <x:c r="J189" t="s">
        <x:v>66</x:v>
      </x:c>
      <x:c r="K189" s="6">
        <x:v>26.5415737668127</x:v>
      </x:c>
      <x:c r="L189" t="s">
        <x:v>64</x:v>
      </x:c>
      <x:c r="M189" s="6">
        <x:v>1013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3332350</x:v>
      </x:c>
      <x:c r="B190" s="1">
        <x:v>43770.4249830208</x:v>
      </x:c>
      <x:c r="C190" s="6">
        <x:v>23.0838411566667</x:v>
      </x:c>
      <x:c r="D190" s="13" t="s">
        <x:v>68</x:v>
      </x:c>
      <x:c r="E190">
        <x:v>9</x:v>
      </x:c>
      <x:c r="F190" s="14" t="s">
        <x:v>63</x:v>
      </x:c>
      <x:c r="G190" s="15">
        <x:v>43770.3977168634</x:v>
      </x:c>
      <x:c r="H190" t="s">
        <x:v>69</x:v>
      </x:c>
      <x:c r="I190" s="6">
        <x:v>96.5298249418309</x:v>
      </x:c>
      <x:c r="J190" t="s">
        <x:v>66</x:v>
      </x:c>
      <x:c r="K190" s="6">
        <x:v>26.536919771148</x:v>
      </x:c>
      <x:c r="L190" t="s">
        <x:v>64</x:v>
      </x:c>
      <x:c r="M190" s="6">
        <x:v>1013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3332360</x:v>
      </x:c>
      <x:c r="B191" s="1">
        <x:v>43770.4250176736</x:v>
      </x:c>
      <x:c r="C191" s="6">
        <x:v>23.1337338083333</x:v>
      </x:c>
      <x:c r="D191" s="13" t="s">
        <x:v>68</x:v>
      </x:c>
      <x:c r="E191">
        <x:v>9</x:v>
      </x:c>
      <x:c r="F191" s="14" t="s">
        <x:v>63</x:v>
      </x:c>
      <x:c r="G191" s="15">
        <x:v>43770.3977168634</x:v>
      </x:c>
      <x:c r="H191" t="s">
        <x:v>69</x:v>
      </x:c>
      <x:c r="I191" s="6">
        <x:v>96.5084535233127</x:v>
      </x:c>
      <x:c r="J191" t="s">
        <x:v>66</x:v>
      </x:c>
      <x:c r="K191" s="6">
        <x:v>26.5408231219139</x:v>
      </x:c>
      <x:c r="L191" t="s">
        <x:v>64</x:v>
      </x:c>
      <x:c r="M191" s="6">
        <x:v>1013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3332370</x:v>
      </x:c>
      <x:c r="B192" s="1">
        <x:v>43770.4250522801</x:v>
      </x:c>
      <x:c r="C192" s="6">
        <x:v>23.18359955</x:v>
      </x:c>
      <x:c r="D192" s="13" t="s">
        <x:v>68</x:v>
      </x:c>
      <x:c r="E192">
        <x:v>9</x:v>
      </x:c>
      <x:c r="F192" s="14" t="s">
        <x:v>63</x:v>
      </x:c>
      <x:c r="G192" s="15">
        <x:v>43770.3977168634</x:v>
      </x:c>
      <x:c r="H192" t="s">
        <x:v>69</x:v>
      </x:c>
      <x:c r="I192" s="6">
        <x:v>96.5549604752351</x:v>
      </x:c>
      <x:c r="J192" t="s">
        <x:v>66</x:v>
      </x:c>
      <x:c r="K192" s="6">
        <x:v>26.5317253190883</x:v>
      </x:c>
      <x:c r="L192" t="s">
        <x:v>64</x:v>
      </x:c>
      <x:c r="M192" s="6">
        <x:v>1013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3332380</x:v>
      </x:c>
      <x:c r="B193" s="1">
        <x:v>43770.4250869213</x:v>
      </x:c>
      <x:c r="C193" s="6">
        <x:v>23.2334707466667</x:v>
      </x:c>
      <x:c r="D193" s="13" t="s">
        <x:v>68</x:v>
      </x:c>
      <x:c r="E193">
        <x:v>9</x:v>
      </x:c>
      <x:c r="F193" s="14" t="s">
        <x:v>63</x:v>
      </x:c>
      <x:c r="G193" s="15">
        <x:v>43770.3977168634</x:v>
      </x:c>
      <x:c r="H193" t="s">
        <x:v>69</x:v>
      </x:c>
      <x:c r="I193" s="6">
        <x:v>96.512909365215</x:v>
      </x:c>
      <x:c r="J193" t="s">
        <x:v>66</x:v>
      </x:c>
      <x:c r="K193" s="6">
        <x:v>26.546167717248</x:v>
      </x:c>
      <x:c r="L193" t="s">
        <x:v>64</x:v>
      </x:c>
      <x:c r="M193" s="6">
        <x:v>1013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3332390</x:v>
      </x:c>
      <x:c r="B194" s="1">
        <x:v>43770.4251220718</x:v>
      </x:c>
      <x:c r="C194" s="6">
        <x:v>23.28405169</x:v>
      </x:c>
      <x:c r="D194" s="13" t="s">
        <x:v>68</x:v>
      </x:c>
      <x:c r="E194">
        <x:v>9</x:v>
      </x:c>
      <x:c r="F194" s="14" t="s">
        <x:v>63</x:v>
      </x:c>
      <x:c r="G194" s="15">
        <x:v>43770.3977168634</x:v>
      </x:c>
      <x:c r="H194" t="s">
        <x:v>69</x:v>
      </x:c>
      <x:c r="I194" s="6">
        <x:v>96.5598573866137</x:v>
      </x:c>
      <x:c r="J194" t="s">
        <x:v>66</x:v>
      </x:c>
      <x:c r="K194" s="6">
        <x:v>26.536919771148</x:v>
      </x:c>
      <x:c r="L194" t="s">
        <x:v>64</x:v>
      </x:c>
      <x:c r="M194" s="6">
        <x:v>1013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3332400</x:v>
      </x:c>
      <x:c r="B195" s="1">
        <x:v>43770.4251566319</x:v>
      </x:c>
      <x:c r="C195" s="6">
        <x:v>23.3338239766667</x:v>
      </x:c>
      <x:c r="D195" s="13" t="s">
        <x:v>68</x:v>
      </x:c>
      <x:c r="E195">
        <x:v>9</x:v>
      </x:c>
      <x:c r="F195" s="14" t="s">
        <x:v>63</x:v>
      </x:c>
      <x:c r="G195" s="15">
        <x:v>43770.3977168634</x:v>
      </x:c>
      <x:c r="H195" t="s">
        <x:v>69</x:v>
      </x:c>
      <x:c r="I195" s="6">
        <x:v>96.5217809758269</x:v>
      </x:c>
      <x:c r="J195" t="s">
        <x:v>66</x:v>
      </x:c>
      <x:c r="K195" s="6">
        <x:v>26.5465580531954</x:v>
      </x:c>
      <x:c r="L195" t="s">
        <x:v>64</x:v>
      </x:c>
      <x:c r="M195" s="6">
        <x:v>1013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3332410</x:v>
      </x:c>
      <x:c r="B196" s="1">
        <x:v>43770.4251912847</x:v>
      </x:c>
      <x:c r="C196" s="6">
        <x:v>23.383722525</x:v>
      </x:c>
      <x:c r="D196" s="13" t="s">
        <x:v>68</x:v>
      </x:c>
      <x:c r="E196">
        <x:v>9</x:v>
      </x:c>
      <x:c r="F196" s="14" t="s">
        <x:v>63</x:v>
      </x:c>
      <x:c r="G196" s="15">
        <x:v>43770.3977168634</x:v>
      </x:c>
      <x:c r="H196" t="s">
        <x:v>69</x:v>
      </x:c>
      <x:c r="I196" s="6">
        <x:v>96.5550039396685</x:v>
      </x:c>
      <x:c r="J196" t="s">
        <x:v>66</x:v>
      </x:c>
      <x:c r="K196" s="6">
        <x:v>26.5420241538322</x:v>
      </x:c>
      <x:c r="L196" t="s">
        <x:v>64</x:v>
      </x:c>
      <x:c r="M196" s="6">
        <x:v>1013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3332420</x:v>
      </x:c>
      <x:c r="B197" s="1">
        <x:v>43770.4252258102</x:v>
      </x:c>
      <x:c r="C197" s="6">
        <x:v>23.4334749666667</x:v>
      </x:c>
      <x:c r="D197" s="13" t="s">
        <x:v>68</x:v>
      </x:c>
      <x:c r="E197">
        <x:v>9</x:v>
      </x:c>
      <x:c r="F197" s="14" t="s">
        <x:v>63</x:v>
      </x:c>
      <x:c r="G197" s="15">
        <x:v>43770.3977168634</x:v>
      </x:c>
      <x:c r="H197" t="s">
        <x:v>69</x:v>
      </x:c>
      <x:c r="I197" s="6">
        <x:v>96.5976837984768</x:v>
      </x:c>
      <x:c r="J197" t="s">
        <x:v>66</x:v>
      </x:c>
      <x:c r="K197" s="6">
        <x:v>26.5273715937851</x:v>
      </x:c>
      <x:c r="L197" t="s">
        <x:v>64</x:v>
      </x:c>
      <x:c r="M197" s="6">
        <x:v>1013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3332430</x:v>
      </x:c>
      <x:c r="B198" s="1">
        <x:v>43770.4252609144</x:v>
      </x:c>
      <x:c r="C198" s="6">
        <x:v>23.4839920166667</x:v>
      </x:c>
      <x:c r="D198" s="13" t="s">
        <x:v>68</x:v>
      </x:c>
      <x:c r="E198">
        <x:v>9</x:v>
      </x:c>
      <x:c r="F198" s="14" t="s">
        <x:v>63</x:v>
      </x:c>
      <x:c r="G198" s="15">
        <x:v>43770.3977168634</x:v>
      </x:c>
      <x:c r="H198" t="s">
        <x:v>69</x:v>
      </x:c>
      <x:c r="I198" s="6">
        <x:v>96.5930922983434</x:v>
      </x:c>
      <x:c r="J198" t="s">
        <x:v>66</x:v>
      </x:c>
      <x:c r="K198" s="6">
        <x:v>26.5323858848001</x:v>
      </x:c>
      <x:c r="L198" t="s">
        <x:v>64</x:v>
      </x:c>
      <x:c r="M198" s="6">
        <x:v>1013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3332440</x:v>
      </x:c>
      <x:c r="B199" s="1">
        <x:v>43770.4252954514</x:v>
      </x:c>
      <x:c r="C199" s="6">
        <x:v>23.533739505</x:v>
      </x:c>
      <x:c r="D199" s="13" t="s">
        <x:v>68</x:v>
      </x:c>
      <x:c r="E199">
        <x:v>9</x:v>
      </x:c>
      <x:c r="F199" s="14" t="s">
        <x:v>63</x:v>
      </x:c>
      <x:c r="G199" s="15">
        <x:v>43770.3977168634</x:v>
      </x:c>
      <x:c r="H199" t="s">
        <x:v>69</x:v>
      </x:c>
      <x:c r="I199" s="6">
        <x:v>96.565146653851</x:v>
      </x:c>
      <x:c r="J199" t="s">
        <x:v>66</x:v>
      </x:c>
      <x:c r="K199" s="6">
        <x:v>26.5247893869623</x:v>
      </x:c>
      <x:c r="L199" t="s">
        <x:v>64</x:v>
      </x:c>
      <x:c r="M199" s="6">
        <x:v>1013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3332450</x:v>
      </x:c>
      <x:c r="B200" s="1">
        <x:v>43770.4253300579</x:v>
      </x:c>
      <x:c r="C200" s="6">
        <x:v>23.5835402816667</x:v>
      </x:c>
      <x:c r="D200" s="13" t="s">
        <x:v>68</x:v>
      </x:c>
      <x:c r="E200">
        <x:v>9</x:v>
      </x:c>
      <x:c r="F200" s="14" t="s">
        <x:v>63</x:v>
      </x:c>
      <x:c r="G200" s="15">
        <x:v>43770.3977168634</x:v>
      </x:c>
      <x:c r="H200" t="s">
        <x:v>69</x:v>
      </x:c>
      <x:c r="I200" s="6">
        <x:v>96.6389385992239</x:v>
      </x:c>
      <x:c r="J200" t="s">
        <x:v>66</x:v>
      </x:c>
      <x:c r="K200" s="6">
        <x:v>26.5235283099332</x:v>
      </x:c>
      <x:c r="L200" t="s">
        <x:v>64</x:v>
      </x:c>
      <x:c r="M200" s="6">
        <x:v>1013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3332460</x:v>
      </x:c>
      <x:c r="B201" s="1">
        <x:v>43770.4253646991</x:v>
      </x:c>
      <x:c r="C201" s="6">
        <x:v>23.6334450066667</x:v>
      </x:c>
      <x:c r="D201" s="13" t="s">
        <x:v>68</x:v>
      </x:c>
      <x:c r="E201">
        <x:v>9</x:v>
      </x:c>
      <x:c r="F201" s="14" t="s">
        <x:v>63</x:v>
      </x:c>
      <x:c r="G201" s="15">
        <x:v>43770.3977168634</x:v>
      </x:c>
      <x:c r="H201" t="s">
        <x:v>69</x:v>
      </x:c>
      <x:c r="I201" s="6">
        <x:v>96.6357391960026</x:v>
      </x:c>
      <x:c r="J201" t="s">
        <x:v>66</x:v>
      </x:c>
      <x:c r="K201" s="6">
        <x:v>26.5143104517501</x:v>
      </x:c>
      <x:c r="L201" t="s">
        <x:v>64</x:v>
      </x:c>
      <x:c r="M201" s="6">
        <x:v>1013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3332470</x:v>
      </x:c>
      <x:c r="B202" s="1">
        <x:v>43770.425399537</x:v>
      </x:c>
      <x:c r="C202" s="6">
        <x:v>23.6836363366667</x:v>
      </x:c>
      <x:c r="D202" s="13" t="s">
        <x:v>68</x:v>
      </x:c>
      <x:c r="E202">
        <x:v>9</x:v>
      </x:c>
      <x:c r="F202" s="14" t="s">
        <x:v>63</x:v>
      </x:c>
      <x:c r="G202" s="15">
        <x:v>43770.3977168634</x:v>
      </x:c>
      <x:c r="H202" t="s">
        <x:v>69</x:v>
      </x:c>
      <x:c r="I202" s="6">
        <x:v>96.5946236093527</x:v>
      </x:c>
      <x:c r="J202" t="s">
        <x:v>66</x:v>
      </x:c>
      <x:c r="K202" s="6">
        <x:v>26.5352983806242</x:v>
      </x:c>
      <x:c r="L202" t="s">
        <x:v>64</x:v>
      </x:c>
      <x:c r="M202" s="6">
        <x:v>1013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3332480</x:v>
      </x:c>
      <x:c r="B203" s="1">
        <x:v>43770.4254341435</x:v>
      </x:c>
      <x:c r="C203" s="6">
        <x:v>23.7334681533333</x:v>
      </x:c>
      <x:c r="D203" s="13" t="s">
        <x:v>68</x:v>
      </x:c>
      <x:c r="E203">
        <x:v>9</x:v>
      </x:c>
      <x:c r="F203" s="14" t="s">
        <x:v>63</x:v>
      </x:c>
      <x:c r="G203" s="15">
        <x:v>43770.3977168634</x:v>
      </x:c>
      <x:c r="H203" t="s">
        <x:v>69</x:v>
      </x:c>
      <x:c r="I203" s="6">
        <x:v>96.5734121363357</x:v>
      </x:c>
      <x:c r="J203" t="s">
        <x:v>66</x:v>
      </x:c>
      <x:c r="K203" s="6">
        <x:v>26.5322657819338</x:v>
      </x:c>
      <x:c r="L203" t="s">
        <x:v>64</x:v>
      </x:c>
      <x:c r="M203" s="6">
        <x:v>1013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3332490</x:v>
      </x:c>
      <x:c r="B204" s="1">
        <x:v>43770.4254693287</x:v>
      </x:c>
      <x:c r="C204" s="6">
        <x:v>23.7841167883333</x:v>
      </x:c>
      <x:c r="D204" s="13" t="s">
        <x:v>68</x:v>
      </x:c>
      <x:c r="E204">
        <x:v>9</x:v>
      </x:c>
      <x:c r="F204" s="14" t="s">
        <x:v>63</x:v>
      </x:c>
      <x:c r="G204" s="15">
        <x:v>43770.3977168634</x:v>
      </x:c>
      <x:c r="H204" t="s">
        <x:v>69</x:v>
      </x:c>
      <x:c r="I204" s="6">
        <x:v>96.6357009294561</x:v>
      </x:c>
      <x:c r="J204" t="s">
        <x:v>66</x:v>
      </x:c>
      <x:c r="K204" s="6">
        <x:v>26.5246392587196</x:v>
      </x:c>
      <x:c r="L204" t="s">
        <x:v>64</x:v>
      </x:c>
      <x:c r="M204" s="6">
        <x:v>1013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3332500</x:v>
      </x:c>
      <x:c r="B205" s="1">
        <x:v>43770.4255036227</x:v>
      </x:c>
      <x:c r="C205" s="6">
        <x:v>23.83351933</x:v>
      </x:c>
      <x:c r="D205" s="13" t="s">
        <x:v>68</x:v>
      </x:c>
      <x:c r="E205">
        <x:v>9</x:v>
      </x:c>
      <x:c r="F205" s="14" t="s">
        <x:v>63</x:v>
      </x:c>
      <x:c r="G205" s="15">
        <x:v>43770.3977168634</x:v>
      </x:c>
      <x:c r="H205" t="s">
        <x:v>69</x:v>
      </x:c>
      <x:c r="I205" s="6">
        <x:v>96.6361836395546</x:v>
      </x:c>
      <x:c r="J205" t="s">
        <x:v>66</x:v>
      </x:c>
      <x:c r="K205" s="6">
        <x:v>26.5279120559298</x:v>
      </x:c>
      <x:c r="L205" t="s">
        <x:v>64</x:v>
      </x:c>
      <x:c r="M205" s="6">
        <x:v>1013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3332510</x:v>
      </x:c>
      <x:c r="B206" s="1">
        <x:v>43770.4255387731</x:v>
      </x:c>
      <x:c r="C206" s="6">
        <x:v>23.8841125283333</x:v>
      </x:c>
      <x:c r="D206" s="13" t="s">
        <x:v>68</x:v>
      </x:c>
      <x:c r="E206">
        <x:v>9</x:v>
      </x:c>
      <x:c r="F206" s="14" t="s">
        <x:v>63</x:v>
      </x:c>
      <x:c r="G206" s="15">
        <x:v>43770.3977168634</x:v>
      </x:c>
      <x:c r="H206" t="s">
        <x:v>69</x:v>
      </x:c>
      <x:c r="I206" s="6">
        <x:v>96.6489601816256</x:v>
      </x:c>
      <x:c r="J206" t="s">
        <x:v>66</x:v>
      </x:c>
      <x:c r="K206" s="6">
        <x:v>26.5235283099332</x:v>
      </x:c>
      <x:c r="L206" t="s">
        <x:v>64</x:v>
      </x:c>
      <x:c r="M206" s="6">
        <x:v>1013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3332520</x:v>
      </x:c>
      <x:c r="B207" s="1">
        <x:v>43770.4255732986</x:v>
      </x:c>
      <x:c r="C207" s="6">
        <x:v>23.9338321033333</x:v>
      </x:c>
      <x:c r="D207" s="13" t="s">
        <x:v>68</x:v>
      </x:c>
      <x:c r="E207">
        <x:v>9</x:v>
      </x:c>
      <x:c r="F207" s="14" t="s">
        <x:v>63</x:v>
      </x:c>
      <x:c r="G207" s="15">
        <x:v>43770.3977168634</x:v>
      </x:c>
      <x:c r="H207" t="s">
        <x:v>69</x:v>
      </x:c>
      <x:c r="I207" s="6">
        <x:v>96.6442765408225</x:v>
      </x:c>
      <x:c r="J207" t="s">
        <x:v>66</x:v>
      </x:c>
      <x:c r="K207" s="6">
        <x:v>26.5216967465208</x:v>
      </x:c>
      <x:c r="L207" t="s">
        <x:v>64</x:v>
      </x:c>
      <x:c r="M207" s="6">
        <x:v>1013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3332530</x:v>
      </x:c>
      <x:c r="B208" s="1">
        <x:v>43770.4256078704</x:v>
      </x:c>
      <x:c r="C208" s="6">
        <x:v>23.9836077183333</x:v>
      </x:c>
      <x:c r="D208" s="13" t="s">
        <x:v>68</x:v>
      </x:c>
      <x:c r="E208">
        <x:v>9</x:v>
      </x:c>
      <x:c r="F208" s="14" t="s">
        <x:v>63</x:v>
      </x:c>
      <x:c r="G208" s="15">
        <x:v>43770.3977168634</x:v>
      </x:c>
      <x:c r="H208" t="s">
        <x:v>69</x:v>
      </x:c>
      <x:c r="I208" s="6">
        <x:v>96.6087092274062</x:v>
      </x:c>
      <x:c r="J208" t="s">
        <x:v>66</x:v>
      </x:c>
      <x:c r="K208" s="6">
        <x:v>26.5373401317811</x:v>
      </x:c>
      <x:c r="L208" t="s">
        <x:v>64</x:v>
      </x:c>
      <x:c r="M208" s="6">
        <x:v>1013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3332540</x:v>
      </x:c>
      <x:c r="B209" s="1">
        <x:v>43770.4256424421</x:v>
      </x:c>
      <x:c r="C209" s="6">
        <x:v>24.03339572</x:v>
      </x:c>
      <x:c r="D209" s="13" t="s">
        <x:v>68</x:v>
      </x:c>
      <x:c r="E209">
        <x:v>9</x:v>
      </x:c>
      <x:c r="F209" s="14" t="s">
        <x:v>63</x:v>
      </x:c>
      <x:c r="G209" s="15">
        <x:v>43770.3977168634</x:v>
      </x:c>
      <x:c r="H209" t="s">
        <x:v>69</x:v>
      </x:c>
      <x:c r="I209" s="6">
        <x:v>96.6631876391728</x:v>
      </x:c>
      <x:c r="J209" t="s">
        <x:v>66</x:v>
      </x:c>
      <x:c r="K209" s="6">
        <x:v>26.5289629547929</x:v>
      </x:c>
      <x:c r="L209" t="s">
        <x:v>64</x:v>
      </x:c>
      <x:c r="M209" s="6">
        <x:v>1013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3332550</x:v>
      </x:c>
      <x:c r="B210" s="1">
        <x:v>43770.4256775463</x:v>
      </x:c>
      <x:c r="C210" s="6">
        <x:v>24.0839663516667</x:v>
      </x:c>
      <x:c r="D210" s="13" t="s">
        <x:v>68</x:v>
      </x:c>
      <x:c r="E210">
        <x:v>9</x:v>
      </x:c>
      <x:c r="F210" s="14" t="s">
        <x:v>63</x:v>
      </x:c>
      <x:c r="G210" s="15">
        <x:v>43770.3977168634</x:v>
      </x:c>
      <x:c r="H210" t="s">
        <x:v>69</x:v>
      </x:c>
      <x:c r="I210" s="6">
        <x:v>96.6708817447926</x:v>
      </x:c>
      <x:c r="J210" t="s">
        <x:v>66</x:v>
      </x:c>
      <x:c r="K210" s="6">
        <x:v>26.5125689699848</x:v>
      </x:c>
      <x:c r="L210" t="s">
        <x:v>64</x:v>
      </x:c>
      <x:c r="M210" s="6">
        <x:v>1013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3332560</x:v>
      </x:c>
      <x:c r="B211" s="1">
        <x:v>43770.4257121181</x:v>
      </x:c>
      <x:c r="C211" s="6">
        <x:v>24.1337474333333</x:v>
      </x:c>
      <x:c r="D211" s="13" t="s">
        <x:v>68</x:v>
      </x:c>
      <x:c r="E211">
        <x:v>9</x:v>
      </x:c>
      <x:c r="F211" s="14" t="s">
        <x:v>63</x:v>
      </x:c>
      <x:c r="G211" s="15">
        <x:v>43770.3977168634</x:v>
      </x:c>
      <x:c r="H211" t="s">
        <x:v>69</x:v>
      </x:c>
      <x:c r="I211" s="6">
        <x:v>96.6471223888224</x:v>
      </x:c>
      <x:c r="J211" t="s">
        <x:v>66</x:v>
      </x:c>
      <x:c r="K211" s="6">
        <x:v>26.5241588483887</x:v>
      </x:c>
      <x:c r="L211" t="s">
        <x:v>64</x:v>
      </x:c>
      <x:c r="M211" s="6">
        <x:v>1013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3332570</x:v>
      </x:c>
      <x:c r="B212" s="1">
        <x:v>43770.4257467593</x:v>
      </x:c>
      <x:c r="C212" s="6">
        <x:v>24.18362905</x:v>
      </x:c>
      <x:c r="D212" s="13" t="s">
        <x:v>68</x:v>
      </x:c>
      <x:c r="E212">
        <x:v>9</x:v>
      </x:c>
      <x:c r="F212" s="14" t="s">
        <x:v>63</x:v>
      </x:c>
      <x:c r="G212" s="15">
        <x:v>43770.3977168634</x:v>
      </x:c>
      <x:c r="H212" t="s">
        <x:v>69</x:v>
      </x:c>
      <x:c r="I212" s="6">
        <x:v>96.707403448321</x:v>
      </x:c>
      <x:c r="J212" t="s">
        <x:v>66</x:v>
      </x:c>
      <x:c r="K212" s="6">
        <x:v>26.5206758755435</x:v>
      </x:c>
      <x:c r="L212" t="s">
        <x:v>64</x:v>
      </x:c>
      <x:c r="M212" s="6">
        <x:v>1013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3332580</x:v>
      </x:c>
      <x:c r="B213" s="1">
        <x:v>43770.425781331</x:v>
      </x:c>
      <x:c r="C213" s="6">
        <x:v>24.23339996</x:v>
      </x:c>
      <x:c r="D213" s="13" t="s">
        <x:v>68</x:v>
      </x:c>
      <x:c r="E213">
        <x:v>9</x:v>
      </x:c>
      <x:c r="F213" s="14" t="s">
        <x:v>63</x:v>
      </x:c>
      <x:c r="G213" s="15">
        <x:v>43770.3977168634</x:v>
      </x:c>
      <x:c r="H213" t="s">
        <x:v>69</x:v>
      </x:c>
      <x:c r="I213" s="6">
        <x:v>96.7275446654271</x:v>
      </x:c>
      <x:c r="J213" t="s">
        <x:v>66</x:v>
      </x:c>
      <x:c r="K213" s="6">
        <x:v>26.513769991795</x:v>
      </x:c>
      <x:c r="L213" t="s">
        <x:v>64</x:v>
      </x:c>
      <x:c r="M213" s="6">
        <x:v>1013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3332590</x:v>
      </x:c>
      <x:c r="B214" s="1">
        <x:v>43770.4258164352</x:v>
      </x:c>
      <x:c r="C214" s="6">
        <x:v>24.2839714283333</x:v>
      </x:c>
      <x:c r="D214" s="13" t="s">
        <x:v>68</x:v>
      </x:c>
      <x:c r="E214">
        <x:v>9</x:v>
      </x:c>
      <x:c r="F214" s="14" t="s">
        <x:v>63</x:v>
      </x:c>
      <x:c r="G214" s="15">
        <x:v>43770.3977168634</x:v>
      </x:c>
      <x:c r="H214" t="s">
        <x:v>69</x:v>
      </x:c>
      <x:c r="I214" s="6">
        <x:v>96.7175251805167</x:v>
      </x:c>
      <x:c r="J214" t="s">
        <x:v>66</x:v>
      </x:c>
      <x:c r="K214" s="6">
        <x:v>26.5275217221501</x:v>
      </x:c>
      <x:c r="L214" t="s">
        <x:v>64</x:v>
      </x:c>
      <x:c r="M214" s="6">
        <x:v>1013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3332600</x:v>
      </x:c>
      <x:c r="B215" s="1">
        <x:v>43770.4258510069</x:v>
      </x:c>
      <x:c r="C215" s="6">
        <x:v>24.333741075</x:v>
      </x:c>
      <x:c r="D215" s="13" t="s">
        <x:v>68</x:v>
      </x:c>
      <x:c r="E215">
        <x:v>9</x:v>
      </x:c>
      <x:c r="F215" s="14" t="s">
        <x:v>63</x:v>
      </x:c>
      <x:c r="G215" s="15">
        <x:v>43770.3977168634</x:v>
      </x:c>
      <x:c r="H215" t="s">
        <x:v>69</x:v>
      </x:c>
      <x:c r="I215" s="6">
        <x:v>96.6863392123264</x:v>
      </x:c>
      <x:c r="J215" t="s">
        <x:v>66</x:v>
      </x:c>
      <x:c r="K215" s="6">
        <x:v>26.5175832388913</x:v>
      </x:c>
      <x:c r="L215" t="s">
        <x:v>64</x:v>
      </x:c>
      <x:c r="M215" s="6">
        <x:v>1013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3332610</x:v>
      </x:c>
      <x:c r="B216" s="1">
        <x:v>43770.4258855671</x:v>
      </x:c>
      <x:c r="C216" s="6">
        <x:v>24.3834992433333</x:v>
      </x:c>
      <x:c r="D216" s="13" t="s">
        <x:v>68</x:v>
      </x:c>
      <x:c r="E216">
        <x:v>9</x:v>
      </x:c>
      <x:c r="F216" s="14" t="s">
        <x:v>63</x:v>
      </x:c>
      <x:c r="G216" s="15">
        <x:v>43770.3977168634</x:v>
      </x:c>
      <x:c r="H216" t="s">
        <x:v>69</x:v>
      </x:c>
      <x:c r="I216" s="6">
        <x:v>96.6747422671694</x:v>
      </x:c>
      <x:c r="J216" t="s">
        <x:v>66</x:v>
      </x:c>
      <x:c r="K216" s="6">
        <x:v>26.5249995665131</x:v>
      </x:c>
      <x:c r="L216" t="s">
        <x:v>64</x:v>
      </x:c>
      <x:c r="M216" s="6">
        <x:v>1013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3332620</x:v>
      </x:c>
      <x:c r="B217" s="1">
        <x:v>43770.4259207176</x:v>
      </x:c>
      <x:c r="C217" s="6">
        <x:v>24.434108715</x:v>
      </x:c>
      <x:c r="D217" s="13" t="s">
        <x:v>68</x:v>
      </x:c>
      <x:c r="E217">
        <x:v>9</x:v>
      </x:c>
      <x:c r="F217" s="14" t="s">
        <x:v>63</x:v>
      </x:c>
      <x:c r="G217" s="15">
        <x:v>43770.3977168634</x:v>
      </x:c>
      <x:c r="H217" t="s">
        <x:v>69</x:v>
      </x:c>
      <x:c r="I217" s="6">
        <x:v>96.744805365136</x:v>
      </x:c>
      <x:c r="J217" t="s">
        <x:v>66</x:v>
      </x:c>
      <x:c r="K217" s="6">
        <x:v>26.5147308095534</x:v>
      </x:c>
      <x:c r="L217" t="s">
        <x:v>64</x:v>
      </x:c>
      <x:c r="M217" s="6">
        <x:v>1013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3332630</x:v>
      </x:c>
      <x:c r="B218" s="1">
        <x:v>43770.4259552893</x:v>
      </x:c>
      <x:c r="C218" s="6">
        <x:v>24.4839331416667</x:v>
      </x:c>
      <x:c r="D218" s="13" t="s">
        <x:v>68</x:v>
      </x:c>
      <x:c r="E218">
        <x:v>9</x:v>
      </x:c>
      <x:c r="F218" s="14" t="s">
        <x:v>63</x:v>
      </x:c>
      <x:c r="G218" s="15">
        <x:v>43770.3977168634</x:v>
      </x:c>
      <x:c r="H218" t="s">
        <x:v>69</x:v>
      </x:c>
      <x:c r="I218" s="6">
        <x:v>96.7300029446423</x:v>
      </x:c>
      <x:c r="J218" t="s">
        <x:v>66</x:v>
      </x:c>
      <x:c r="K218" s="6">
        <x:v>26.5198051328971</x:v>
      </x:c>
      <x:c r="L218" t="s">
        <x:v>64</x:v>
      </x:c>
      <x:c r="M218" s="6">
        <x:v>1013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3332640</x:v>
      </x:c>
      <x:c r="B219" s="1">
        <x:v>43770.4259898958</x:v>
      </x:c>
      <x:c r="C219" s="6">
        <x:v>24.5337231683333</x:v>
      </x:c>
      <x:c r="D219" s="13" t="s">
        <x:v>68</x:v>
      </x:c>
      <x:c r="E219">
        <x:v>9</x:v>
      </x:c>
      <x:c r="F219" s="14" t="s">
        <x:v>63</x:v>
      </x:c>
      <x:c r="G219" s="15">
        <x:v>43770.3977168634</x:v>
      </x:c>
      <x:c r="H219" t="s">
        <x:v>69</x:v>
      </x:c>
      <x:c r="I219" s="6">
        <x:v>96.7363428492552</x:v>
      </x:c>
      <x:c r="J219" t="s">
        <x:v>66</x:v>
      </x:c>
      <x:c r="K219" s="6">
        <x:v>26.5073145046154</x:v>
      </x:c>
      <x:c r="L219" t="s">
        <x:v>64</x:v>
      </x:c>
      <x:c r="M219" s="6">
        <x:v>1013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3332650</x:v>
      </x:c>
      <x:c r="B220" s="1">
        <x:v>43770.4260243866</x:v>
      </x:c>
      <x:c r="C220" s="6">
        <x:v>24.5834176216667</x:v>
      </x:c>
      <x:c r="D220" s="13" t="s">
        <x:v>68</x:v>
      </x:c>
      <x:c r="E220">
        <x:v>9</x:v>
      </x:c>
      <x:c r="F220" s="14" t="s">
        <x:v>63</x:v>
      </x:c>
      <x:c r="G220" s="15">
        <x:v>43770.3977168634</x:v>
      </x:c>
      <x:c r="H220" t="s">
        <x:v>69</x:v>
      </x:c>
      <x:c r="I220" s="6">
        <x:v>96.7834477231639</x:v>
      </x:c>
      <x:c r="J220" t="s">
        <x:v>66</x:v>
      </x:c>
      <x:c r="K220" s="6">
        <x:v>26.508365397031</x:v>
      </x:c>
      <x:c r="L220" t="s">
        <x:v>64</x:v>
      </x:c>
      <x:c r="M220" s="6">
        <x:v>1013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3332660</x:v>
      </x:c>
      <x:c r="B221" s="1">
        <x:v>43770.4260594907</x:v>
      </x:c>
      <x:c r="C221" s="6">
        <x:v>24.63397435</x:v>
      </x:c>
      <x:c r="D221" s="13" t="s">
        <x:v>68</x:v>
      </x:c>
      <x:c r="E221">
        <x:v>9</x:v>
      </x:c>
      <x:c r="F221" s="14" t="s">
        <x:v>63</x:v>
      </x:c>
      <x:c r="G221" s="15">
        <x:v>43770.3977168634</x:v>
      </x:c>
      <x:c r="H221" t="s">
        <x:v>69</x:v>
      </x:c>
      <x:c r="I221" s="6">
        <x:v>96.6852011568971</x:v>
      </x:c>
      <x:c r="J221" t="s">
        <x:v>66</x:v>
      </x:c>
      <x:c r="K221" s="6">
        <x:v>26.5179735715155</x:v>
      </x:c>
      <x:c r="L221" t="s">
        <x:v>64</x:v>
      </x:c>
      <x:c r="M221" s="6">
        <x:v>1013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3332670</x:v>
      </x:c>
      <x:c r="B222" s="1">
        <x:v>43770.4260939468</x:v>
      </x:c>
      <x:c r="C222" s="6">
        <x:v>24.683593785</x:v>
      </x:c>
      <x:c r="D222" s="13" t="s">
        <x:v>68</x:v>
      </x:c>
      <x:c r="E222">
        <x:v>9</x:v>
      </x:c>
      <x:c r="F222" s="14" t="s">
        <x:v>63</x:v>
      </x:c>
      <x:c r="G222" s="15">
        <x:v>43770.3977168634</x:v>
      </x:c>
      <x:c r="H222" t="s">
        <x:v>69</x:v>
      </x:c>
      <x:c r="I222" s="6">
        <x:v>96.8060652998435</x:v>
      </x:c>
      <x:c r="J222" t="s">
        <x:v>66</x:v>
      </x:c>
      <x:c r="K222" s="6">
        <x:v>26.5074946575774</x:v>
      </x:c>
      <x:c r="L222" t="s">
        <x:v>64</x:v>
      </x:c>
      <x:c r="M222" s="6">
        <x:v>1013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3332680</x:v>
      </x:c>
      <x:c r="B223" s="1">
        <x:v>43770.4261285069</x:v>
      </x:c>
      <x:c r="C223" s="6">
        <x:v>24.7333688783333</x:v>
      </x:c>
      <x:c r="D223" s="13" t="s">
        <x:v>68</x:v>
      </x:c>
      <x:c r="E223">
        <x:v>9</x:v>
      </x:c>
      <x:c r="F223" s="14" t="s">
        <x:v>63</x:v>
      </x:c>
      <x:c r="G223" s="15">
        <x:v>43770.3977168634</x:v>
      </x:c>
      <x:c r="H223" t="s">
        <x:v>69</x:v>
      </x:c>
      <x:c r="I223" s="6">
        <x:v>96.7736343737256</x:v>
      </x:c>
      <x:c r="J223" t="s">
        <x:v>66</x:v>
      </x:c>
      <x:c r="K223" s="6">
        <x:v>26.5117282549732</x:v>
      </x:c>
      <x:c r="L223" t="s">
        <x:v>64</x:v>
      </x:c>
      <x:c r="M223" s="6">
        <x:v>1013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3332690</x:v>
      </x:c>
      <x:c r="B224" s="1">
        <x:v>43770.4261636921</x:v>
      </x:c>
      <x:c r="C224" s="6">
        <x:v>24.7840246183333</x:v>
      </x:c>
      <x:c r="D224" s="13" t="s">
        <x:v>68</x:v>
      </x:c>
      <x:c r="E224">
        <x:v>9</x:v>
      </x:c>
      <x:c r="F224" s="14" t="s">
        <x:v>63</x:v>
      </x:c>
      <x:c r="G224" s="15">
        <x:v>43770.3977168634</x:v>
      </x:c>
      <x:c r="H224" t="s">
        <x:v>69</x:v>
      </x:c>
      <x:c r="I224" s="6">
        <x:v>96.7547981539706</x:v>
      </x:c>
      <x:c r="J224" t="s">
        <x:v>66</x:v>
      </x:c>
      <x:c r="K224" s="6">
        <x:v>26.5181837506398</x:v>
      </x:c>
      <x:c r="L224" t="s">
        <x:v>64</x:v>
      </x:c>
      <x:c r="M224" s="6">
        <x:v>1013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3332700</x:v>
      </x:c>
      <x:c r="B225" s="1">
        <x:v>43770.4261982292</x:v>
      </x:c>
      <x:c r="C225" s="6">
        <x:v>24.8337540383333</x:v>
      </x:c>
      <x:c r="D225" s="13" t="s">
        <x:v>68</x:v>
      </x:c>
      <x:c r="E225">
        <x:v>9</x:v>
      </x:c>
      <x:c r="F225" s="14" t="s">
        <x:v>63</x:v>
      </x:c>
      <x:c r="G225" s="15">
        <x:v>43770.3977168634</x:v>
      </x:c>
      <x:c r="H225" t="s">
        <x:v>69</x:v>
      </x:c>
      <x:c r="I225" s="6">
        <x:v>96.8203125489981</x:v>
      </x:c>
      <x:c r="J225" t="s">
        <x:v>66</x:v>
      </x:c>
      <x:c r="K225" s="6">
        <x:v>26.5060534341501</x:v>
      </x:c>
      <x:c r="L225" t="s">
        <x:v>64</x:v>
      </x:c>
      <x:c r="M225" s="6">
        <x:v>1013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3332710</x:v>
      </x:c>
      <x:c r="B226" s="1">
        <x:v>43770.4262327894</x:v>
      </x:c>
      <x:c r="C226" s="6">
        <x:v>24.88350262</x:v>
      </x:c>
      <x:c r="D226" s="13" t="s">
        <x:v>68</x:v>
      </x:c>
      <x:c r="E226">
        <x:v>9</x:v>
      </x:c>
      <x:c r="F226" s="14" t="s">
        <x:v>63</x:v>
      </x:c>
      <x:c r="G226" s="15">
        <x:v>43770.3977168634</x:v>
      </x:c>
      <x:c r="H226" t="s">
        <x:v>69</x:v>
      </x:c>
      <x:c r="I226" s="6">
        <x:v>96.8290292822084</x:v>
      </x:c>
      <x:c r="J226" t="s">
        <x:v>66</x:v>
      </x:c>
      <x:c r="K226" s="6">
        <x:v>26.4996279872321</x:v>
      </x:c>
      <x:c r="L226" t="s">
        <x:v>64</x:v>
      </x:c>
      <x:c r="M226" s="6">
        <x:v>1013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3332720</x:v>
      </x:c>
      <x:c r="B227" s="1">
        <x:v>43770.4262678588</x:v>
      </x:c>
      <x:c r="C227" s="6">
        <x:v>24.9339980983333</x:v>
      </x:c>
      <x:c r="D227" s="13" t="s">
        <x:v>68</x:v>
      </x:c>
      <x:c r="E227">
        <x:v>9</x:v>
      </x:c>
      <x:c r="F227" s="14" t="s">
        <x:v>63</x:v>
      </x:c>
      <x:c r="G227" s="15">
        <x:v>43770.3977168634</x:v>
      </x:c>
      <x:c r="H227" t="s">
        <x:v>69</x:v>
      </x:c>
      <x:c r="I227" s="6">
        <x:v>96.7682022764468</x:v>
      </x:c>
      <x:c r="J227" t="s">
        <x:v>66</x:v>
      </x:c>
      <x:c r="K227" s="6">
        <x:v>26.5135898384965</x:v>
      </x:c>
      <x:c r="L227" t="s">
        <x:v>64</x:v>
      </x:c>
      <x:c r="M227" s="6">
        <x:v>1013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3332730</x:v>
      </x:c>
      <x:c r="B228" s="1">
        <x:v>43770.4263024306</x:v>
      </x:c>
      <x:c r="C228" s="6">
        <x:v>24.9837971633333</x:v>
      </x:c>
      <x:c r="D228" s="13" t="s">
        <x:v>68</x:v>
      </x:c>
      <x:c r="E228">
        <x:v>9</x:v>
      </x:c>
      <x:c r="F228" s="14" t="s">
        <x:v>63</x:v>
      </x:c>
      <x:c r="G228" s="15">
        <x:v>43770.3977168634</x:v>
      </x:c>
      <x:c r="H228" t="s">
        <x:v>69</x:v>
      </x:c>
      <x:c r="I228" s="6">
        <x:v>96.8376881514792</x:v>
      </x:c>
      <x:c r="J228" t="s">
        <x:v>66</x:v>
      </x:c>
      <x:c r="K228" s="6">
        <x:v>26.5138600684486</x:v>
      </x:c>
      <x:c r="L228" t="s">
        <x:v>64</x:v>
      </x:c>
      <x:c r="M228" s="6">
        <x:v>1013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3332740</x:v>
      </x:c>
      <x:c r="B229" s="1">
        <x:v>43770.4263370023</x:v>
      </x:c>
      <x:c r="C229" s="6">
        <x:v>25.0335630116667</x:v>
      </x:c>
      <x:c r="D229" s="13" t="s">
        <x:v>68</x:v>
      </x:c>
      <x:c r="E229">
        <x:v>9</x:v>
      </x:c>
      <x:c r="F229" s="14" t="s">
        <x:v>63</x:v>
      </x:c>
      <x:c r="G229" s="15">
        <x:v>43770.3977168634</x:v>
      </x:c>
      <x:c r="H229" t="s">
        <x:v>69</x:v>
      </x:c>
      <x:c r="I229" s="6">
        <x:v>96.8016645614107</x:v>
      </x:c>
      <x:c r="J229" t="s">
        <x:v>66</x:v>
      </x:c>
      <x:c r="K229" s="6">
        <x:v>26.4952442781669</x:v>
      </x:c>
      <x:c r="L229" t="s">
        <x:v>64</x:v>
      </x:c>
      <x:c r="M229" s="6">
        <x:v>1013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3332750</x:v>
      </x:c>
      <x:c r="B230" s="1">
        <x:v>43770.426371794</x:v>
      </x:c>
      <x:c r="C230" s="6">
        <x:v>25.0836916383333</x:v>
      </x:c>
      <x:c r="D230" s="13" t="s">
        <x:v>68</x:v>
      </x:c>
      <x:c r="E230">
        <x:v>9</x:v>
      </x:c>
      <x:c r="F230" s="14" t="s">
        <x:v>63</x:v>
      </x:c>
      <x:c r="G230" s="15">
        <x:v>43770.3977168634</x:v>
      </x:c>
      <x:c r="H230" t="s">
        <x:v>69</x:v>
      </x:c>
      <x:c r="I230" s="6">
        <x:v>96.8331491696915</x:v>
      </x:c>
      <x:c r="J230" t="s">
        <x:v>66</x:v>
      </x:c>
      <x:c r="K230" s="6">
        <x:v>26.4982167925932</x:v>
      </x:c>
      <x:c r="L230" t="s">
        <x:v>64</x:v>
      </x:c>
      <x:c r="M230" s="6">
        <x:v>1013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3332760</x:v>
      </x:c>
      <x:c r="B231" s="1">
        <x:v>43770.4264067477</x:v>
      </x:c>
      <x:c r="C231" s="6">
        <x:v>25.1340126766667</x:v>
      </x:c>
      <x:c r="D231" s="13" t="s">
        <x:v>68</x:v>
      </x:c>
      <x:c r="E231">
        <x:v>9</x:v>
      </x:c>
      <x:c r="F231" s="14" t="s">
        <x:v>63</x:v>
      </x:c>
      <x:c r="G231" s="15">
        <x:v>43770.3977168634</x:v>
      </x:c>
      <x:c r="H231" t="s">
        <x:v>69</x:v>
      </x:c>
      <x:c r="I231" s="6">
        <x:v>96.8776735329555</x:v>
      </x:c>
      <x:c r="J231" t="s">
        <x:v>66</x:v>
      </x:c>
      <x:c r="K231" s="6">
        <x:v>26.5001684449098</x:v>
      </x:c>
      <x:c r="L231" t="s">
        <x:v>64</x:v>
      </x:c>
      <x:c r="M231" s="6">
        <x:v>1013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3332770</x:v>
      </x:c>
      <x:c r="B232" s="1">
        <x:v>43770.4264412037</x:v>
      </x:c>
      <x:c r="C232" s="6">
        <x:v>25.1836195816667</x:v>
      </x:c>
      <x:c r="D232" s="13" t="s">
        <x:v>68</x:v>
      </x:c>
      <x:c r="E232">
        <x:v>9</x:v>
      </x:c>
      <x:c r="F232" s="14" t="s">
        <x:v>63</x:v>
      </x:c>
      <x:c r="G232" s="15">
        <x:v>43770.3977168634</x:v>
      </x:c>
      <x:c r="H232" t="s">
        <x:v>69</x:v>
      </x:c>
      <x:c r="I232" s="6">
        <x:v>96.8979206615969</x:v>
      </x:c>
      <x:c r="J232" t="s">
        <x:v>66</x:v>
      </x:c>
      <x:c r="K232" s="6">
        <x:v>26.4863567759844</x:v>
      </x:c>
      <x:c r="L232" t="s">
        <x:v>64</x:v>
      </x:c>
      <x:c r="M232" s="6">
        <x:v>1013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3332780</x:v>
      </x:c>
      <x:c r="B233" s="1">
        <x:v>43770.4264761227</x:v>
      </x:c>
      <x:c r="C233" s="6">
        <x:v>25.233929985</x:v>
      </x:c>
      <x:c r="D233" s="13" t="s">
        <x:v>68</x:v>
      </x:c>
      <x:c r="E233">
        <x:v>9</x:v>
      </x:c>
      <x:c r="F233" s="14" t="s">
        <x:v>63</x:v>
      </x:c>
      <x:c r="G233" s="15">
        <x:v>43770.3977168634</x:v>
      </x:c>
      <x:c r="H233" t="s">
        <x:v>69</x:v>
      </x:c>
      <x:c r="I233" s="6">
        <x:v>96.8256594962801</x:v>
      </x:c>
      <x:c r="J233" t="s">
        <x:v>66</x:v>
      </x:c>
      <x:c r="K233" s="6">
        <x:v>26.504221880271</x:v>
      </x:c>
      <x:c r="L233" t="s">
        <x:v>64</x:v>
      </x:c>
      <x:c r="M233" s="6">
        <x:v>1013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3332790</x:v>
      </x:c>
      <x:c r="B234" s="1">
        <x:v>43770.4265107292</x:v>
      </x:c>
      <x:c r="C234" s="6">
        <x:v>25.2837050783333</x:v>
      </x:c>
      <x:c r="D234" s="13" t="s">
        <x:v>68</x:v>
      </x:c>
      <x:c r="E234">
        <x:v>9</x:v>
      </x:c>
      <x:c r="F234" s="14" t="s">
        <x:v>63</x:v>
      </x:c>
      <x:c r="G234" s="15">
        <x:v>43770.3977168634</x:v>
      </x:c>
      <x:c r="H234" t="s">
        <x:v>69</x:v>
      </x:c>
      <x:c r="I234" s="6">
        <x:v>96.8483750224318</x:v>
      </x:c>
      <x:c r="J234" t="s">
        <x:v>66</x:v>
      </x:c>
      <x:c r="K234" s="6">
        <x:v>26.5033211164341</x:v>
      </x:c>
      <x:c r="L234" t="s">
        <x:v>64</x:v>
      </x:c>
      <x:c r="M234" s="6">
        <x:v>1013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3332800</x:v>
      </x:c>
      <x:c r="B235" s="1">
        <x:v>43770.4265453356</x:v>
      </x:c>
      <x:c r="C235" s="6">
        <x:v>25.3335430283333</x:v>
      </x:c>
      <x:c r="D235" s="13" t="s">
        <x:v>68</x:v>
      </x:c>
      <x:c r="E235">
        <x:v>9</x:v>
      </x:c>
      <x:c r="F235" s="14" t="s">
        <x:v>63</x:v>
      </x:c>
      <x:c r="G235" s="15">
        <x:v>43770.3977168634</x:v>
      </x:c>
      <x:c r="H235" t="s">
        <x:v>69</x:v>
      </x:c>
      <x:c r="I235" s="6">
        <x:v>96.9209668056267</x:v>
      </x:c>
      <x:c r="J235" t="s">
        <x:v>66</x:v>
      </x:c>
      <x:c r="K235" s="6">
        <x:v>26.488788826608</x:v>
      </x:c>
      <x:c r="L235" t="s">
        <x:v>64</x:v>
      </x:c>
      <x:c r="M235" s="6">
        <x:v>1013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3332810</x:v>
      </x:c>
      <x:c r="B236" s="1">
        <x:v>43770.4265800116</x:v>
      </x:c>
      <x:c r="C236" s="6">
        <x:v>25.3835163566667</x:v>
      </x:c>
      <x:c r="D236" s="13" t="s">
        <x:v>68</x:v>
      </x:c>
      <x:c r="E236">
        <x:v>9</x:v>
      </x:c>
      <x:c r="F236" s="14" t="s">
        <x:v>63</x:v>
      </x:c>
      <x:c r="G236" s="15">
        <x:v>43770.3977168634</x:v>
      </x:c>
      <x:c r="H236" t="s">
        <x:v>69</x:v>
      </x:c>
      <x:c r="I236" s="6">
        <x:v>96.8731018260321</x:v>
      </x:c>
      <x:c r="J236" t="s">
        <x:v>66</x:v>
      </x:c>
      <x:c r="K236" s="6">
        <x:v>26.4948539481848</x:v>
      </x:c>
      <x:c r="L236" t="s">
        <x:v>64</x:v>
      </x:c>
      <x:c r="M236" s="6">
        <x:v>1013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3332820</x:v>
      </x:c>
      <x:c r="B237" s="1">
        <x:v>43770.4266145833</x:v>
      </x:c>
      <x:c r="C237" s="6">
        <x:v>25.43331732</x:v>
      </x:c>
      <x:c r="D237" s="13" t="s">
        <x:v>68</x:v>
      </x:c>
      <x:c r="E237">
        <x:v>9</x:v>
      </x:c>
      <x:c r="F237" s="14" t="s">
        <x:v>63</x:v>
      </x:c>
      <x:c r="G237" s="15">
        <x:v>43770.3977168634</x:v>
      </x:c>
      <x:c r="H237" t="s">
        <x:v>69</x:v>
      </x:c>
      <x:c r="I237" s="6">
        <x:v>96.915139439392</x:v>
      </x:c>
      <x:c r="J237" t="s">
        <x:v>66</x:v>
      </x:c>
      <x:c r="K237" s="6">
        <x:v>26.4942234152336</x:v>
      </x:c>
      <x:c r="L237" t="s">
        <x:v>64</x:v>
      </x:c>
      <x:c r="M237" s="6">
        <x:v>1013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3332830</x:v>
      </x:c>
      <x:c r="B238" s="1">
        <x:v>43770.4266495023</x:v>
      </x:c>
      <x:c r="C238" s="6">
        <x:v>25.483542745</x:v>
      </x:c>
      <x:c r="D238" s="13" t="s">
        <x:v>68</x:v>
      </x:c>
      <x:c r="E238">
        <x:v>9</x:v>
      </x:c>
      <x:c r="F238" s="14" t="s">
        <x:v>63</x:v>
      </x:c>
      <x:c r="G238" s="15">
        <x:v>43770.3977168634</x:v>
      </x:c>
      <x:c r="H238" t="s">
        <x:v>69</x:v>
      </x:c>
      <x:c r="I238" s="6">
        <x:v>96.8812949553019</x:v>
      </x:c>
      <x:c r="J238" t="s">
        <x:v>66</x:v>
      </x:c>
      <x:c r="K238" s="6">
        <x:v>26.4886086746496</x:v>
      </x:c>
      <x:c r="L238" t="s">
        <x:v>64</x:v>
      </x:c>
      <x:c r="M238" s="6">
        <x:v>1013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3332840</x:v>
      </x:c>
      <x:c r="B239" s="1">
        <x:v>43770.4266841782</x:v>
      </x:c>
      <x:c r="C239" s="6">
        <x:v>25.533510725</x:v>
      </x:c>
      <x:c r="D239" s="13" t="s">
        <x:v>68</x:v>
      </x:c>
      <x:c r="E239">
        <x:v>9</x:v>
      </x:c>
      <x:c r="F239" s="14" t="s">
        <x:v>63</x:v>
      </x:c>
      <x:c r="G239" s="15">
        <x:v>43770.3977168634</x:v>
      </x:c>
      <x:c r="H239" t="s">
        <x:v>69</x:v>
      </x:c>
      <x:c r="I239" s="6">
        <x:v>96.9543078313283</x:v>
      </x:c>
      <x:c r="J239" t="s">
        <x:v>66</x:v>
      </x:c>
      <x:c r="K239" s="6">
        <x:v>26.477379221652</x:v>
      </x:c>
      <x:c r="L239" t="s">
        <x:v>64</x:v>
      </x:c>
      <x:c r="M239" s="6">
        <x:v>1013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3332850</x:v>
      </x:c>
      <x:c r="B240" s="1">
        <x:v>43770.4267189005</x:v>
      </x:c>
      <x:c r="C240" s="6">
        <x:v>25.5835146083333</x:v>
      </x:c>
      <x:c r="D240" s="13" t="s">
        <x:v>68</x:v>
      </x:c>
      <x:c r="E240">
        <x:v>9</x:v>
      </x:c>
      <x:c r="F240" s="14" t="s">
        <x:v>63</x:v>
      </x:c>
      <x:c r="G240" s="15">
        <x:v>43770.3977168634</x:v>
      </x:c>
      <x:c r="H240" t="s">
        <x:v>69</x:v>
      </x:c>
      <x:c r="I240" s="6">
        <x:v>96.9328984792039</x:v>
      </x:c>
      <x:c r="J240" t="s">
        <x:v>66</x:v>
      </x:c>
      <x:c r="K240" s="6">
        <x:v>26.4847053845892</x:v>
      </x:c>
      <x:c r="L240" t="s">
        <x:v>64</x:v>
      </x:c>
      <x:c r="M240" s="6">
        <x:v>1013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3332860</x:v>
      </x:c>
      <x:c r="B241" s="1">
        <x:v>43770.4267535069</x:v>
      </x:c>
      <x:c r="C241" s="6">
        <x:v>25.6333677166667</x:v>
      </x:c>
      <x:c r="D241" s="13" t="s">
        <x:v>68</x:v>
      </x:c>
      <x:c r="E241">
        <x:v>9</x:v>
      </x:c>
      <x:c r="F241" s="14" t="s">
        <x:v>63</x:v>
      </x:c>
      <x:c r="G241" s="15">
        <x:v>43770.3977168634</x:v>
      </x:c>
      <x:c r="H241" t="s">
        <x:v>69</x:v>
      </x:c>
      <x:c r="I241" s="6">
        <x:v>96.9189995365835</x:v>
      </x:c>
      <x:c r="J241" t="s">
        <x:v>66</x:v>
      </x:c>
      <x:c r="K241" s="6">
        <x:v>26.4929022989572</x:v>
      </x:c>
      <x:c r="L241" t="s">
        <x:v>64</x:v>
      </x:c>
      <x:c r="M241" s="6">
        <x:v>1013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3332870</x:v>
      </x:c>
      <x:c r="B242" s="1">
        <x:v>43770.4267884606</x:v>
      </x:c>
      <x:c r="C242" s="6">
        <x:v>25.6836722066667</x:v>
      </x:c>
      <x:c r="D242" s="13" t="s">
        <x:v>68</x:v>
      </x:c>
      <x:c r="E242">
        <x:v>9</x:v>
      </x:c>
      <x:c r="F242" s="14" t="s">
        <x:v>63</x:v>
      </x:c>
      <x:c r="G242" s="15">
        <x:v>43770.3977168634</x:v>
      </x:c>
      <x:c r="H242" t="s">
        <x:v>69</x:v>
      </x:c>
      <x:c r="I242" s="6">
        <x:v>96.952720815217</x:v>
      </x:c>
      <x:c r="J242" t="s">
        <x:v>66</x:v>
      </x:c>
      <x:c r="K242" s="6">
        <x:v>26.4951241766294</x:v>
      </x:c>
      <x:c r="L242" t="s">
        <x:v>64</x:v>
      </x:c>
      <x:c r="M242" s="6">
        <x:v>1013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3332880</x:v>
      </x:c>
      <x:c r="B243" s="1">
        <x:v>43770.4268231481</x:v>
      </x:c>
      <x:c r="C243" s="6">
        <x:v>25.7336089516667</x:v>
      </x:c>
      <x:c r="D243" s="13" t="s">
        <x:v>68</x:v>
      </x:c>
      <x:c r="E243">
        <x:v>9</x:v>
      </x:c>
      <x:c r="F243" s="14" t="s">
        <x:v>63</x:v>
      </x:c>
      <x:c r="G243" s="15">
        <x:v>43770.3977168634</x:v>
      </x:c>
      <x:c r="H243" t="s">
        <x:v>69</x:v>
      </x:c>
      <x:c r="I243" s="6">
        <x:v>96.9211928205651</x:v>
      </x:c>
      <x:c r="J243" t="s">
        <x:v>66</x:v>
      </x:c>
      <x:c r="K243" s="6">
        <x:v>26.4921516649406</x:v>
      </x:c>
      <x:c r="L243" t="s">
        <x:v>64</x:v>
      </x:c>
      <x:c r="M243" s="6">
        <x:v>1013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3332890</x:v>
      </x:c>
      <x:c r="B244" s="1">
        <x:v>43770.4268578704</x:v>
      </x:c>
      <x:c r="C244" s="6">
        <x:v>25.783642535</x:v>
      </x:c>
      <x:c r="D244" s="13" t="s">
        <x:v>68</x:v>
      </x:c>
      <x:c r="E244">
        <x:v>9</x:v>
      </x:c>
      <x:c r="F244" s="14" t="s">
        <x:v>63</x:v>
      </x:c>
      <x:c r="G244" s="15">
        <x:v>43770.3977168634</x:v>
      </x:c>
      <x:c r="H244" t="s">
        <x:v>69</x:v>
      </x:c>
      <x:c r="I244" s="6">
        <x:v>96.9863894339103</x:v>
      </x:c>
      <x:c r="J244" t="s">
        <x:v>66</x:v>
      </x:c>
      <x:c r="K244" s="6">
        <x:v>26.4870473580809</x:v>
      </x:c>
      <x:c r="L244" t="s">
        <x:v>64</x:v>
      </x:c>
      <x:c r="M244" s="6">
        <x:v>1013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3332900</x:v>
      </x:c>
      <x:c r="B245" s="1">
        <x:v>43770.4268926736</x:v>
      </x:c>
      <x:c r="C245" s="6">
        <x:v>25.8337222433333</x:v>
      </x:c>
      <x:c r="D245" s="13" t="s">
        <x:v>68</x:v>
      </x:c>
      <x:c r="E245">
        <x:v>9</x:v>
      </x:c>
      <x:c r="F245" s="14" t="s">
        <x:v>63</x:v>
      </x:c>
      <x:c r="G245" s="15">
        <x:v>43770.3977168634</x:v>
      </x:c>
      <x:c r="H245" t="s">
        <x:v>69</x:v>
      </x:c>
      <x:c r="I245" s="6">
        <x:v>96.9368099860944</x:v>
      </x:c>
      <x:c r="J245" t="s">
        <x:v>66</x:v>
      </x:c>
      <x:c r="K245" s="6">
        <x:v>26.4868071555966</x:v>
      </x:c>
      <x:c r="L245" t="s">
        <x:v>64</x:v>
      </x:c>
      <x:c r="M245" s="6">
        <x:v>1013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3332910</x:v>
      </x:c>
      <x:c r="B246" s="1">
        <x:v>43770.4269272801</x:v>
      </x:c>
      <x:c r="C246" s="6">
        <x:v>25.8835509316667</x:v>
      </x:c>
      <x:c r="D246" s="13" t="s">
        <x:v>68</x:v>
      </x:c>
      <x:c r="E246">
        <x:v>9</x:v>
      </x:c>
      <x:c r="F246" s="14" t="s">
        <x:v>63</x:v>
      </x:c>
      <x:c r="G246" s="15">
        <x:v>43770.3977168634</x:v>
      </x:c>
      <x:c r="H246" t="s">
        <x:v>69</x:v>
      </x:c>
      <x:c r="I246" s="6">
        <x:v>96.9429153331411</x:v>
      </x:c>
      <x:c r="J246" t="s">
        <x:v>66</x:v>
      </x:c>
      <x:c r="K246" s="6">
        <x:v>26.4881582947955</x:v>
      </x:c>
      <x:c r="L246" t="s">
        <x:v>64</x:v>
      </x:c>
      <x:c r="M246" s="6">
        <x:v>1013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3332920</x:v>
      </x:c>
      <x:c r="B247" s="1">
        <x:v>43770.4269619213</x:v>
      </x:c>
      <x:c r="C247" s="6">
        <x:v>25.933477045</x:v>
      </x:c>
      <x:c r="D247" s="13" t="s">
        <x:v>68</x:v>
      </x:c>
      <x:c r="E247">
        <x:v>9</x:v>
      </x:c>
      <x:c r="F247" s="14" t="s">
        <x:v>63</x:v>
      </x:c>
      <x:c r="G247" s="15">
        <x:v>43770.3977168634</x:v>
      </x:c>
      <x:c r="H247" t="s">
        <x:v>69</x:v>
      </x:c>
      <x:c r="I247" s="6">
        <x:v>96.9851448790492</x:v>
      </x:c>
      <x:c r="J247" t="s">
        <x:v>66</x:v>
      </x:c>
      <x:c r="K247" s="6">
        <x:v>26.4805919222836</x:v>
      </x:c>
      <x:c r="L247" t="s">
        <x:v>64</x:v>
      </x:c>
      <x:c r="M247" s="6">
        <x:v>1013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3332930</x:v>
      </x:c>
      <x:c r="B248" s="1">
        <x:v>43770.4269971412</x:v>
      </x:c>
      <x:c r="C248" s="6">
        <x:v>25.9841713366667</x:v>
      </x:c>
      <x:c r="D248" s="13" t="s">
        <x:v>68</x:v>
      </x:c>
      <x:c r="E248">
        <x:v>9</x:v>
      </x:c>
      <x:c r="F248" s="14" t="s">
        <x:v>63</x:v>
      </x:c>
      <x:c r="G248" s="15">
        <x:v>43770.3977168634</x:v>
      </x:c>
      <x:c r="H248" t="s">
        <x:v>69</x:v>
      </x:c>
      <x:c r="I248" s="6">
        <x:v>97.0420925149763</x:v>
      </x:c>
      <x:c r="J248" t="s">
        <x:v>66</x:v>
      </x:c>
      <x:c r="K248" s="6">
        <x:v>26.4817629073905</x:v>
      </x:c>
      <x:c r="L248" t="s">
        <x:v>64</x:v>
      </x:c>
      <x:c r="M248" s="6">
        <x:v>1013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3332940</x:v>
      </x:c>
      <x:c r="B249" s="1">
        <x:v>43770.4270316319</x:v>
      </x:c>
      <x:c r="C249" s="6">
        <x:v>26.0338381566667</x:v>
      </x:c>
      <x:c r="D249" s="13" t="s">
        <x:v>68</x:v>
      </x:c>
      <x:c r="E249">
        <x:v>9</x:v>
      </x:c>
      <x:c r="F249" s="14" t="s">
        <x:v>63</x:v>
      </x:c>
      <x:c r="G249" s="15">
        <x:v>43770.3977168634</x:v>
      </x:c>
      <x:c r="H249" t="s">
        <x:v>69</x:v>
      </x:c>
      <x:c r="I249" s="6">
        <x:v>97.01072460381</x:v>
      </x:c>
      <x:c r="J249" t="s">
        <x:v>66</x:v>
      </x:c>
      <x:c r="K249" s="6">
        <x:v>26.4856061434316</x:v>
      </x:c>
      <x:c r="L249" t="s">
        <x:v>64</x:v>
      </x:c>
      <x:c r="M249" s="6">
        <x:v>1013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3332950</x:v>
      </x:c>
      <x:c r="B250" s="1">
        <x:v>43770.4270663194</x:v>
      </x:c>
      <x:c r="C250" s="6">
        <x:v>26.0838095016667</x:v>
      </x:c>
      <x:c r="D250" s="13" t="s">
        <x:v>68</x:v>
      </x:c>
      <x:c r="E250">
        <x:v>9</x:v>
      </x:c>
      <x:c r="F250" s="14" t="s">
        <x:v>63</x:v>
      </x:c>
      <x:c r="G250" s="15">
        <x:v>43770.3977168634</x:v>
      </x:c>
      <x:c r="H250" t="s">
        <x:v>69</x:v>
      </x:c>
      <x:c r="I250" s="6">
        <x:v>97.0593262952857</x:v>
      </x:c>
      <x:c r="J250" t="s">
        <x:v>66</x:v>
      </x:c>
      <x:c r="K250" s="6">
        <x:v>26.4827537412616</x:v>
      </x:c>
      <x:c r="L250" t="s">
        <x:v>64</x:v>
      </x:c>
      <x:c r="M250" s="6">
        <x:v>1013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3332960</x:v>
      </x:c>
      <x:c r="B251" s="1">
        <x:v>43770.4271007755</x:v>
      </x:c>
      <x:c r="C251" s="6">
        <x:v>26.1334327083333</x:v>
      </x:c>
      <x:c r="D251" s="13" t="s">
        <x:v>68</x:v>
      </x:c>
      <x:c r="E251">
        <x:v>9</x:v>
      </x:c>
      <x:c r="F251" s="14" t="s">
        <x:v>63</x:v>
      </x:c>
      <x:c r="G251" s="15">
        <x:v>43770.3977168634</x:v>
      </x:c>
      <x:c r="H251" t="s">
        <x:v>69</x:v>
      </x:c>
      <x:c r="I251" s="6">
        <x:v>97.0279357384617</x:v>
      </x:c>
      <x:c r="J251" t="s">
        <x:v>66</x:v>
      </x:c>
      <x:c r="K251" s="6">
        <x:v>26.4797211900327</x:v>
      </x:c>
      <x:c r="L251" t="s">
        <x:v>64</x:v>
      </x:c>
      <x:c r="M251" s="6">
        <x:v>1013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3332970</x:v>
      </x:c>
      <x:c r="B252" s="1">
        <x:v>43770.4271360301</x:v>
      </x:c>
      <x:c r="C252" s="6">
        <x:v>26.1841618233333</x:v>
      </x:c>
      <x:c r="D252" s="13" t="s">
        <x:v>68</x:v>
      </x:c>
      <x:c r="E252">
        <x:v>9</x:v>
      </x:c>
      <x:c r="F252" s="14" t="s">
        <x:v>63</x:v>
      </x:c>
      <x:c r="G252" s="15">
        <x:v>43770.3977168634</x:v>
      </x:c>
      <x:c r="H252" t="s">
        <x:v>69</x:v>
      </x:c>
      <x:c r="I252" s="6">
        <x:v>96.9776111018927</x:v>
      </x:c>
      <x:c r="J252" t="s">
        <x:v>66</x:v>
      </x:c>
      <x:c r="K252" s="6">
        <x:v>26.4900498905881</x:v>
      </x:c>
      <x:c r="L252" t="s">
        <x:v>64</x:v>
      </x:c>
      <x:c r="M252" s="6">
        <x:v>1013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3332980</x:v>
      </x:c>
      <x:c r="B253" s="1">
        <x:v>43770.4271702199</x:v>
      </x:c>
      <x:c r="C253" s="6">
        <x:v>26.2334074266667</x:v>
      </x:c>
      <x:c r="D253" s="13" t="s">
        <x:v>68</x:v>
      </x:c>
      <x:c r="E253">
        <x:v>9</x:v>
      </x:c>
      <x:c r="F253" s="14" t="s">
        <x:v>63</x:v>
      </x:c>
      <x:c r="G253" s="15">
        <x:v>43770.3977168634</x:v>
      </x:c>
      <x:c r="H253" t="s">
        <x:v>69</x:v>
      </x:c>
      <x:c r="I253" s="6">
        <x:v>96.9950081013681</x:v>
      </x:c>
      <x:c r="J253" t="s">
        <x:v>66</x:v>
      </x:c>
      <x:c r="K253" s="6">
        <x:v>26.4909806762112</x:v>
      </x:c>
      <x:c r="L253" t="s">
        <x:v>64</x:v>
      </x:c>
      <x:c r="M253" s="6">
        <x:v>1013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3332990</x:v>
      </x:c>
      <x:c r="B254" s="1">
        <x:v>43770.4272049421</x:v>
      </x:c>
      <x:c r="C254" s="6">
        <x:v>26.2833865266667</x:v>
      </x:c>
      <x:c r="D254" s="13" t="s">
        <x:v>68</x:v>
      </x:c>
      <x:c r="E254">
        <x:v>9</x:v>
      </x:c>
      <x:c r="F254" s="14" t="s">
        <x:v>63</x:v>
      </x:c>
      <x:c r="G254" s="15">
        <x:v>43770.3977168634</x:v>
      </x:c>
      <x:c r="H254" t="s">
        <x:v>69</x:v>
      </x:c>
      <x:c r="I254" s="6">
        <x:v>97.0284792938947</x:v>
      </x:c>
      <x:c r="J254" t="s">
        <x:v>66</x:v>
      </x:c>
      <x:c r="K254" s="6">
        <x:v>26.4864168265954</x:v>
      </x:c>
      <x:c r="L254" t="s">
        <x:v>64</x:v>
      </x:c>
      <x:c r="M254" s="6">
        <x:v>1013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3333000</x:v>
      </x:c>
      <x:c r="B255" s="1">
        <x:v>43770.4272397338</x:v>
      </x:c>
      <x:c r="C255" s="6">
        <x:v>26.3335083866667</x:v>
      </x:c>
      <x:c r="D255" s="13" t="s">
        <x:v>68</x:v>
      </x:c>
      <x:c r="E255">
        <x:v>9</x:v>
      </x:c>
      <x:c r="F255" s="14" t="s">
        <x:v>63</x:v>
      </x:c>
      <x:c r="G255" s="15">
        <x:v>43770.3977168634</x:v>
      </x:c>
      <x:c r="H255" t="s">
        <x:v>69</x:v>
      </x:c>
      <x:c r="I255" s="6">
        <x:v>97.0183281867514</x:v>
      </x:c>
      <x:c r="J255" t="s">
        <x:v>66</x:v>
      </x:c>
      <x:c r="K255" s="6">
        <x:v>26.4864468519022</x:v>
      </x:c>
      <x:c r="L255" t="s">
        <x:v>64</x:v>
      </x:c>
      <x:c r="M255" s="6">
        <x:v>1013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3333010</x:v>
      </x:c>
      <x:c r="B256" s="1">
        <x:v>43770.4272746528</x:v>
      </x:c>
      <x:c r="C256" s="6">
        <x:v>26.3837776016667</x:v>
      </x:c>
      <x:c r="D256" s="13" t="s">
        <x:v>68</x:v>
      </x:c>
      <x:c r="E256">
        <x:v>9</x:v>
      </x:c>
      <x:c r="F256" s="14" t="s">
        <x:v>63</x:v>
      </x:c>
      <x:c r="G256" s="15">
        <x:v>43770.3977168634</x:v>
      </x:c>
      <x:c r="H256" t="s">
        <x:v>69</x:v>
      </x:c>
      <x:c r="I256" s="6">
        <x:v>97.0020162133343</x:v>
      </x:c>
      <x:c r="J256" t="s">
        <x:v>66</x:v>
      </x:c>
      <x:c r="K256" s="6">
        <x:v>26.4817028568623</x:v>
      </x:c>
      <x:c r="L256" t="s">
        <x:v>64</x:v>
      </x:c>
      <x:c r="M256" s="6">
        <x:v>1013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3333020</x:v>
      </x:c>
      <x:c r="B257" s="1">
        <x:v>43770.4273093403</x:v>
      </x:c>
      <x:c r="C257" s="6">
        <x:v>26.4337070466667</x:v>
      </x:c>
      <x:c r="D257" s="13" t="s">
        <x:v>68</x:v>
      </x:c>
      <x:c r="E257">
        <x:v>9</x:v>
      </x:c>
      <x:c r="F257" s="14" t="s">
        <x:v>63</x:v>
      </x:c>
      <x:c r="G257" s="15">
        <x:v>43770.3977168634</x:v>
      </x:c>
      <x:c r="H257" t="s">
        <x:v>69</x:v>
      </x:c>
      <x:c r="I257" s="6">
        <x:v>97.0141648679359</x:v>
      </x:c>
      <x:c r="J257" t="s">
        <x:v>66</x:v>
      </x:c>
      <x:c r="K257" s="6">
        <x:v>26.4913109550416</x:v>
      </x:c>
      <x:c r="L257" t="s">
        <x:v>64</x:v>
      </x:c>
      <x:c r="M257" s="6">
        <x:v>1013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3333030</x:v>
      </x:c>
      <x:c r="B258" s="1">
        <x:v>43770.4273439468</x:v>
      </x:c>
      <x:c r="C258" s="6">
        <x:v>26.4835623483333</x:v>
      </x:c>
      <x:c r="D258" s="13" t="s">
        <x:v>68</x:v>
      </x:c>
      <x:c r="E258">
        <x:v>9</x:v>
      </x:c>
      <x:c r="F258" s="14" t="s">
        <x:v>63</x:v>
      </x:c>
      <x:c r="G258" s="15">
        <x:v>43770.3977168634</x:v>
      </x:c>
      <x:c r="H258" t="s">
        <x:v>69</x:v>
      </x:c>
      <x:c r="I258" s="6">
        <x:v>97.0570940758592</x:v>
      </x:c>
      <x:c r="J258" t="s">
        <x:v>66</x:v>
      </x:c>
      <x:c r="K258" s="6">
        <x:v>26.4697528231177</x:v>
      </x:c>
      <x:c r="L258" t="s">
        <x:v>64</x:v>
      </x:c>
      <x:c r="M258" s="6">
        <x:v>1013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3333040</x:v>
      </x:c>
      <x:c r="B259" s="1">
        <x:v>43770.4273789352</x:v>
      </x:c>
      <x:c r="C259" s="6">
        <x:v>26.5339581016667</x:v>
      </x:c>
      <x:c r="D259" s="13" t="s">
        <x:v>68</x:v>
      </x:c>
      <x:c r="E259">
        <x:v>9</x:v>
      </x:c>
      <x:c r="F259" s="14" t="s">
        <x:v>63</x:v>
      </x:c>
      <x:c r="G259" s="15">
        <x:v>43770.3977168634</x:v>
      </x:c>
      <x:c r="H259" t="s">
        <x:v>69</x:v>
      </x:c>
      <x:c r="I259" s="6">
        <x:v>96.9983444195911</x:v>
      </x:c>
      <x:c r="J259" t="s">
        <x:v>66</x:v>
      </x:c>
      <x:c r="K259" s="6">
        <x:v>26.4898397132251</x:v>
      </x:c>
      <x:c r="L259" t="s">
        <x:v>64</x:v>
      </x:c>
      <x:c r="M259" s="6">
        <x:v>1013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3333050</x:v>
      </x:c>
      <x:c r="B260" s="1">
        <x:v>43770.4274138079</x:v>
      </x:c>
      <x:c r="C260" s="6">
        <x:v>26.584204005</x:v>
      </x:c>
      <x:c r="D260" s="13" t="s">
        <x:v>68</x:v>
      </x:c>
      <x:c r="E260">
        <x:v>9</x:v>
      </x:c>
      <x:c r="F260" s="14" t="s">
        <x:v>63</x:v>
      </x:c>
      <x:c r="G260" s="15">
        <x:v>43770.3977168634</x:v>
      </x:c>
      <x:c r="H260" t="s">
        <x:v>69</x:v>
      </x:c>
      <x:c r="I260" s="6">
        <x:v>97.1505641043892</x:v>
      </x:c>
      <x:c r="J260" t="s">
        <x:v>66</x:v>
      </x:c>
      <x:c r="K260" s="6">
        <x:v>26.458463383075</x:v>
      </x:c>
      <x:c r="L260" t="s">
        <x:v>64</x:v>
      </x:c>
      <x:c r="M260" s="6">
        <x:v>1013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3333060</x:v>
      </x:c>
      <x:c r="B261" s="1">
        <x:v>43770.4274483449</x:v>
      </x:c>
      <x:c r="C261" s="6">
        <x:v>26.633899685</x:v>
      </x:c>
      <x:c r="D261" s="13" t="s">
        <x:v>68</x:v>
      </x:c>
      <x:c r="E261">
        <x:v>9</x:v>
      </x:c>
      <x:c r="F261" s="14" t="s">
        <x:v>63</x:v>
      </x:c>
      <x:c r="G261" s="15">
        <x:v>43770.3977168634</x:v>
      </x:c>
      <x:c r="H261" t="s">
        <x:v>69</x:v>
      </x:c>
      <x:c r="I261" s="6">
        <x:v>97.0436734900935</x:v>
      </x:c>
      <x:c r="J261" t="s">
        <x:v>66</x:v>
      </x:c>
      <x:c r="K261" s="6">
        <x:v>26.4812224526745</x:v>
      </x:c>
      <x:c r="L261" t="s">
        <x:v>64</x:v>
      </x:c>
      <x:c r="M261" s="6">
        <x:v>1013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3333070</x:v>
      </x:c>
      <x:c r="B262" s="1">
        <x:v>43770.4274827546</x:v>
      </x:c>
      <x:c r="C262" s="6">
        <x:v>26.6834503183333</x:v>
      </x:c>
      <x:c r="D262" s="13" t="s">
        <x:v>68</x:v>
      </x:c>
      <x:c r="E262">
        <x:v>9</x:v>
      </x:c>
      <x:c r="F262" s="14" t="s">
        <x:v>63</x:v>
      </x:c>
      <x:c r="G262" s="15">
        <x:v>43770.3977168634</x:v>
      </x:c>
      <x:c r="H262" t="s">
        <x:v>69</x:v>
      </x:c>
      <x:c r="I262" s="6">
        <x:v>97.0803234246297</x:v>
      </x:c>
      <x:c r="J262" t="s">
        <x:v>66</x:v>
      </x:c>
      <x:c r="K262" s="6">
        <x:v>26.4755777086239</x:v>
      </x:c>
      <x:c r="L262" t="s">
        <x:v>64</x:v>
      </x:c>
      <x:c r="M262" s="6">
        <x:v>1013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3333080</x:v>
      </x:c>
      <x:c r="B263" s="1">
        <x:v>43770.4275180556</x:v>
      </x:c>
      <x:c r="C263" s="6">
        <x:v>26.7342750833333</x:v>
      </x:c>
      <x:c r="D263" s="13" t="s">
        <x:v>68</x:v>
      </x:c>
      <x:c r="E263">
        <x:v>9</x:v>
      </x:c>
      <x:c r="F263" s="14" t="s">
        <x:v>63</x:v>
      </x:c>
      <x:c r="G263" s="15">
        <x:v>43770.3977168634</x:v>
      </x:c>
      <x:c r="H263" t="s">
        <x:v>69</x:v>
      </x:c>
      <x:c r="I263" s="6">
        <x:v>97.07522760043</x:v>
      </x:c>
      <x:c r="J263" t="s">
        <x:v>66</x:v>
      </x:c>
      <x:c r="K263" s="6">
        <x:v>26.477319171202</x:v>
      </x:c>
      <x:c r="L263" t="s">
        <x:v>64</x:v>
      </x:c>
      <x:c r="M263" s="6">
        <x:v>1013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3333090</x:v>
      </x:c>
      <x:c r="B264" s="1">
        <x:v>43770.4275527431</x:v>
      </x:c>
      <x:c r="C264" s="6">
        <x:v>26.7842341766667</x:v>
      </x:c>
      <x:c r="D264" s="13" t="s">
        <x:v>68</x:v>
      </x:c>
      <x:c r="E264">
        <x:v>9</x:v>
      </x:c>
      <x:c r="F264" s="14" t="s">
        <x:v>63</x:v>
      </x:c>
      <x:c r="G264" s="15">
        <x:v>43770.3977168634</x:v>
      </x:c>
      <x:c r="H264" t="s">
        <x:v>69</x:v>
      </x:c>
      <x:c r="I264" s="6">
        <x:v>97.104804715655</x:v>
      </x:c>
      <x:c r="J264" t="s">
        <x:v>66</x:v>
      </x:c>
      <x:c r="K264" s="6">
        <x:v>26.4706535779478</x:v>
      </x:c>
      <x:c r="L264" t="s">
        <x:v>64</x:v>
      </x:c>
      <x:c r="M264" s="6">
        <x:v>1013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3333100</x:v>
      </x:c>
      <x:c r="B265" s="1">
        <x:v>43770.4275870023</x:v>
      </x:c>
      <x:c r="C265" s="6">
        <x:v>26.8335979433333</x:v>
      </x:c>
      <x:c r="D265" s="13" t="s">
        <x:v>68</x:v>
      </x:c>
      <x:c r="E265">
        <x:v>9</x:v>
      </x:c>
      <x:c r="F265" s="14" t="s">
        <x:v>63</x:v>
      </x:c>
      <x:c r="G265" s="15">
        <x:v>43770.3977168634</x:v>
      </x:c>
      <x:c r="H265" t="s">
        <x:v>69</x:v>
      </x:c>
      <x:c r="I265" s="6">
        <x:v>97.0498569260056</x:v>
      </x:c>
      <x:c r="J265" t="s">
        <x:v>66</x:v>
      </x:c>
      <x:c r="K265" s="6">
        <x:v>26.4756677842529</x:v>
      </x:c>
      <x:c r="L265" t="s">
        <x:v>64</x:v>
      </x:c>
      <x:c r="M265" s="6">
        <x:v>1013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3333110</x:v>
      </x:c>
      <x:c r="B266" s="1">
        <x:v>43770.4276220255</x:v>
      </x:c>
      <x:c r="C266" s="6">
        <x:v>26.884031275</x:v>
      </x:c>
      <x:c r="D266" s="13" t="s">
        <x:v>68</x:v>
      </x:c>
      <x:c r="E266">
        <x:v>9</x:v>
      </x:c>
      <x:c r="F266" s="14" t="s">
        <x:v>63</x:v>
      </x:c>
      <x:c r="G266" s="15">
        <x:v>43770.3977168634</x:v>
      </x:c>
      <x:c r="H266" t="s">
        <x:v>69</x:v>
      </x:c>
      <x:c r="I266" s="6">
        <x:v>97.0640172890202</x:v>
      </x:c>
      <x:c r="J266" t="s">
        <x:v>66</x:v>
      </x:c>
      <x:c r="K266" s="6">
        <x:v>26.477709499145</x:v>
      </x:c>
      <x:c r="L266" t="s">
        <x:v>64</x:v>
      </x:c>
      <x:c r="M266" s="6">
        <x:v>1013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3333120</x:v>
      </x:c>
      <x:c r="B267" s="1">
        <x:v>43770.4276565625</x:v>
      </x:c>
      <x:c r="C267" s="6">
        <x:v>26.933704725</x:v>
      </x:c>
      <x:c r="D267" s="13" t="s">
        <x:v>68</x:v>
      </x:c>
      <x:c r="E267">
        <x:v>9</x:v>
      </x:c>
      <x:c r="F267" s="14" t="s">
        <x:v>63</x:v>
      </x:c>
      <x:c r="G267" s="15">
        <x:v>43770.3977168634</x:v>
      </x:c>
      <x:c r="H267" t="s">
        <x:v>69</x:v>
      </x:c>
      <x:c r="I267" s="6">
        <x:v>97.1032076130999</x:v>
      </x:c>
      <x:c r="J267" t="s">
        <x:v>66</x:v>
      </x:c>
      <x:c r="K267" s="6">
        <x:v>26.4815227052841</x:v>
      </x:c>
      <x:c r="L267" t="s">
        <x:v>64</x:v>
      </x:c>
      <x:c r="M267" s="6">
        <x:v>1013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3333130</x:v>
      </x:c>
      <x:c r="B268" s="1">
        <x:v>43770.427691169</x:v>
      </x:c>
      <x:c r="C268" s="6">
        <x:v>26.98355315</x:v>
      </x:c>
      <x:c r="D268" s="13" t="s">
        <x:v>68</x:v>
      </x:c>
      <x:c r="E268">
        <x:v>9</x:v>
      </x:c>
      <x:c r="F268" s="14" t="s">
        <x:v>63</x:v>
      </x:c>
      <x:c r="G268" s="15">
        <x:v>43770.3977168634</x:v>
      </x:c>
      <x:c r="H268" t="s">
        <x:v>69</x:v>
      </x:c>
      <x:c r="I268" s="6">
        <x:v>97.1100775265714</x:v>
      </x:c>
      <x:c r="J268" t="s">
        <x:v>66</x:v>
      </x:c>
      <x:c r="K268" s="6">
        <x:v>26.468852068529</x:v>
      </x:c>
      <x:c r="L268" t="s">
        <x:v>64</x:v>
      </x:c>
      <x:c r="M268" s="6">
        <x:v>1013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3333140</x:v>
      </x:c>
      <x:c r="B269" s="1">
        <x:v>43770.4277259606</x:v>
      </x:c>
      <x:c r="C269" s="6">
        <x:v>27.0336695083333</x:v>
      </x:c>
      <x:c r="D269" s="13" t="s">
        <x:v>68</x:v>
      </x:c>
      <x:c r="E269">
        <x:v>9</x:v>
      </x:c>
      <x:c r="F269" s="14" t="s">
        <x:v>63</x:v>
      </x:c>
      <x:c r="G269" s="15">
        <x:v>43770.3977168634</x:v>
      </x:c>
      <x:c r="H269" t="s">
        <x:v>69</x:v>
      </x:c>
      <x:c r="I269" s="6">
        <x:v>97.1462235115089</x:v>
      </x:c>
      <x:c r="J269" t="s">
        <x:v>66</x:v>
      </x:c>
      <x:c r="K269" s="6">
        <x:v>26.4633874958722</x:v>
      </x:c>
      <x:c r="L269" t="s">
        <x:v>64</x:v>
      </x:c>
      <x:c r="M269" s="6">
        <x:v>1013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3333150</x:v>
      </x:c>
      <x:c r="B270" s="1">
        <x:v>43770.4277607639</x:v>
      </x:c>
      <x:c r="C270" s="6">
        <x:v>27.0838115916667</x:v>
      </x:c>
      <x:c r="D270" s="13" t="s">
        <x:v>68</x:v>
      </x:c>
      <x:c r="E270">
        <x:v>9</x:v>
      </x:c>
      <x:c r="F270" s="14" t="s">
        <x:v>63</x:v>
      </x:c>
      <x:c r="G270" s="15">
        <x:v>43770.3977168634</x:v>
      </x:c>
      <x:c r="H270" t="s">
        <x:v>69</x:v>
      </x:c>
      <x:c r="I270" s="6">
        <x:v>97.1646857560607</x:v>
      </x:c>
      <x:c r="J270" t="s">
        <x:v>66</x:v>
      </x:c>
      <x:c r="K270" s="6">
        <x:v>26.4570822307828</x:v>
      </x:c>
      <x:c r="L270" t="s">
        <x:v>64</x:v>
      </x:c>
      <x:c r="M270" s="6">
        <x:v>1013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3333160</x:v>
      </x:c>
      <x:c r="B271" s="1">
        <x:v>43770.4277955671</x:v>
      </x:c>
      <x:c r="C271" s="6">
        <x:v>27.1338901</x:v>
      </x:c>
      <x:c r="D271" s="13" t="s">
        <x:v>68</x:v>
      </x:c>
      <x:c r="E271">
        <x:v>9</x:v>
      </x:c>
      <x:c r="F271" s="14" t="s">
        <x:v>63</x:v>
      </x:c>
      <x:c r="G271" s="15">
        <x:v>43770.3977168634</x:v>
      </x:c>
      <x:c r="H271" t="s">
        <x:v>69</x:v>
      </x:c>
      <x:c r="I271" s="6">
        <x:v>97.1570038673365</x:v>
      </x:c>
      <x:c r="J271" t="s">
        <x:v>66</x:v>
      </x:c>
      <x:c r="K271" s="6">
        <x:v>26.4631472950805</x:v>
      </x:c>
      <x:c r="L271" t="s">
        <x:v>64</x:v>
      </x:c>
      <x:c r="M271" s="6">
        <x:v>1013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3333170</x:v>
      </x:c>
      <x:c r="B272" s="1">
        <x:v>43770.4278302083</x:v>
      </x:c>
      <x:c r="C272" s="6">
        <x:v>27.183804255</x:v>
      </x:c>
      <x:c r="D272" s="13" t="s">
        <x:v>68</x:v>
      </x:c>
      <x:c r="E272">
        <x:v>9</x:v>
      </x:c>
      <x:c r="F272" s="14" t="s">
        <x:v>63</x:v>
      </x:c>
      <x:c r="G272" s="15">
        <x:v>43770.3977168634</x:v>
      </x:c>
      <x:c r="H272" t="s">
        <x:v>69</x:v>
      </x:c>
      <x:c r="I272" s="6">
        <x:v>97.1653450815354</x:v>
      </x:c>
      <x:c r="J272" t="s">
        <x:v>66</x:v>
      </x:c>
      <x:c r="K272" s="6">
        <x:v>26.4706235527829</x:v>
      </x:c>
      <x:c r="L272" t="s">
        <x:v>64</x:v>
      </x:c>
      <x:c r="M272" s="6">
        <x:v>1013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3333180</x:v>
      </x:c>
      <x:c r="B273" s="1">
        <x:v>43770.4278648148</x:v>
      </x:c>
      <x:c r="C273" s="6">
        <x:v>27.23363437</x:v>
      </x:c>
      <x:c r="D273" s="13" t="s">
        <x:v>68</x:v>
      </x:c>
      <x:c r="E273">
        <x:v>9</x:v>
      </x:c>
      <x:c r="F273" s="14" t="s">
        <x:v>63</x:v>
      </x:c>
      <x:c r="G273" s="15">
        <x:v>43770.3977168634</x:v>
      </x:c>
      <x:c r="H273" t="s">
        <x:v>69</x:v>
      </x:c>
      <x:c r="I273" s="6">
        <x:v>97.1475634001865</x:v>
      </x:c>
      <x:c r="J273" t="s">
        <x:v>66</x:v>
      </x:c>
      <x:c r="K273" s="6">
        <x:v>26.4698128734321</x:v>
      </x:c>
      <x:c r="L273" t="s">
        <x:v>64</x:v>
      </x:c>
      <x:c r="M273" s="6">
        <x:v>1013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3333190</x:v>
      </x:c>
      <x:c r="B274" s="1">
        <x:v>43770.4278994213</x:v>
      </x:c>
      <x:c r="C274" s="6">
        <x:v>27.283454015</x:v>
      </x:c>
      <x:c r="D274" s="13" t="s">
        <x:v>68</x:v>
      </x:c>
      <x:c r="E274">
        <x:v>9</x:v>
      </x:c>
      <x:c r="F274" s="14" t="s">
        <x:v>63</x:v>
      </x:c>
      <x:c r="G274" s="15">
        <x:v>43770.3977168634</x:v>
      </x:c>
      <x:c r="H274" t="s">
        <x:v>69</x:v>
      </x:c>
      <x:c r="I274" s="6">
        <x:v>97.2239201912131</x:v>
      </x:c>
      <x:c r="J274" t="s">
        <x:v>66</x:v>
      </x:c>
      <x:c r="K274" s="6">
        <x:v>26.4506268526006</x:v>
      </x:c>
      <x:c r="L274" t="s">
        <x:v>64</x:v>
      </x:c>
      <x:c r="M274" s="6">
        <x:v>1013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3333200</x:v>
      </x:c>
      <x:c r="B275" s="1">
        <x:v>43770.4279345255</x:v>
      </x:c>
      <x:c r="C275" s="6">
        <x:v>27.3339917533333</x:v>
      </x:c>
      <x:c r="D275" s="13" t="s">
        <x:v>68</x:v>
      </x:c>
      <x:c r="E275">
        <x:v>9</x:v>
      </x:c>
      <x:c r="F275" s="14" t="s">
        <x:v>63</x:v>
      </x:c>
      <x:c r="G275" s="15">
        <x:v>43770.3977168634</x:v>
      </x:c>
      <x:c r="H275" t="s">
        <x:v>69</x:v>
      </x:c>
      <x:c r="I275" s="6">
        <x:v>97.1118206698049</x:v>
      </x:c>
      <x:c r="J275" t="s">
        <x:v>66</x:v>
      </x:c>
      <x:c r="K275" s="6">
        <x:v>26.4785802308738</x:v>
      </x:c>
      <x:c r="L275" t="s">
        <x:v>64</x:v>
      </x:c>
      <x:c r="M275" s="6">
        <x:v>1013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3333210</x:v>
      </x:c>
      <x:c r="B276" s="1">
        <x:v>43770.4279690625</x:v>
      </x:c>
      <x:c r="C276" s="6">
        <x:v>27.3837078416667</x:v>
      </x:c>
      <x:c r="D276" s="13" t="s">
        <x:v>68</x:v>
      </x:c>
      <x:c r="E276">
        <x:v>9</x:v>
      </x:c>
      <x:c r="F276" s="14" t="s">
        <x:v>63</x:v>
      </x:c>
      <x:c r="G276" s="15">
        <x:v>43770.3977168634</x:v>
      </x:c>
      <x:c r="H276" t="s">
        <x:v>69</x:v>
      </x:c>
      <x:c r="I276" s="6">
        <x:v>97.14893647068</x:v>
      </x:c>
      <x:c r="J276" t="s">
        <x:v>66</x:v>
      </x:c>
      <x:c r="K276" s="6">
        <x:v>26.4727853653421</x:v>
      </x:c>
      <x:c r="L276" t="s">
        <x:v>64</x:v>
      </x:c>
      <x:c r="M276" s="6">
        <x:v>1013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3333220</x:v>
      </x:c>
      <x:c r="B277" s="1">
        <x:v>43770.4280035532</x:v>
      </x:c>
      <x:c r="C277" s="6">
        <x:v>27.4333870733333</x:v>
      </x:c>
      <x:c r="D277" s="13" t="s">
        <x:v>68</x:v>
      </x:c>
      <x:c r="E277">
        <x:v>9</x:v>
      </x:c>
      <x:c r="F277" s="14" t="s">
        <x:v>63</x:v>
      </x:c>
      <x:c r="G277" s="15">
        <x:v>43770.3977168634</x:v>
      </x:c>
      <x:c r="H277" t="s">
        <x:v>69</x:v>
      </x:c>
      <x:c r="I277" s="6">
        <x:v>97.195300632902</x:v>
      </x:c>
      <x:c r="J277" t="s">
        <x:v>66</x:v>
      </x:c>
      <x:c r="K277" s="6">
        <x:v>26.4638378724035</x:v>
      </x:c>
      <x:c r="L277" t="s">
        <x:v>64</x:v>
      </x:c>
      <x:c r="M277" s="6">
        <x:v>1013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3333230</x:v>
      </x:c>
      <x:c r="B278" s="1">
        <x:v>43770.4280386574</x:v>
      </x:c>
      <x:c r="C278" s="6">
        <x:v>27.4839579833333</x:v>
      </x:c>
      <x:c r="D278" s="13" t="s">
        <x:v>68</x:v>
      </x:c>
      <x:c r="E278">
        <x:v>9</x:v>
      </x:c>
      <x:c r="F278" s="14" t="s">
        <x:v>63</x:v>
      </x:c>
      <x:c r="G278" s="15">
        <x:v>43770.3977168634</x:v>
      </x:c>
      <x:c r="H278" t="s">
        <x:v>69</x:v>
      </x:c>
      <x:c r="I278" s="6">
        <x:v>97.1599813075238</x:v>
      </x:c>
      <x:c r="J278" t="s">
        <x:v>66</x:v>
      </x:c>
      <x:c r="K278" s="6">
        <x:v>26.4724550883334</x:v>
      </x:c>
      <x:c r="L278" t="s">
        <x:v>64</x:v>
      </x:c>
      <x:c r="M278" s="6">
        <x:v>1013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3333240</x:v>
      </x:c>
      <x:c r="B279" s="1">
        <x:v>43770.4280732639</x:v>
      </x:c>
      <x:c r="C279" s="6">
        <x:v>27.5337756016667</x:v>
      </x:c>
      <x:c r="D279" s="13" t="s">
        <x:v>68</x:v>
      </x:c>
      <x:c r="E279">
        <x:v>9</x:v>
      </x:c>
      <x:c r="F279" s="14" t="s">
        <x:v>63</x:v>
      </x:c>
      <x:c r="G279" s="15">
        <x:v>43770.3977168634</x:v>
      </x:c>
      <x:c r="H279" t="s">
        <x:v>69</x:v>
      </x:c>
      <x:c r="I279" s="6">
        <x:v>97.1935509152685</x:v>
      </x:c>
      <x:c r="J279" t="s">
        <x:v>66</x:v>
      </x:c>
      <x:c r="K279" s="6">
        <x:v>26.4541097527758</x:v>
      </x:c>
      <x:c r="L279" t="s">
        <x:v>64</x:v>
      </x:c>
      <x:c r="M279" s="6">
        <x:v>1013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3333250</x:v>
      </x:c>
      <x:c r="B280" s="1">
        <x:v>43770.4281079051</x:v>
      </x:c>
      <x:c r="C280" s="6">
        <x:v>27.5836716466667</x:v>
      </x:c>
      <x:c r="D280" s="13" t="s">
        <x:v>68</x:v>
      </x:c>
      <x:c r="E280">
        <x:v>9</x:v>
      </x:c>
      <x:c r="F280" s="14" t="s">
        <x:v>63</x:v>
      </x:c>
      <x:c r="G280" s="15">
        <x:v>43770.3977168634</x:v>
      </x:c>
      <x:c r="H280" t="s">
        <x:v>69</x:v>
      </x:c>
      <x:c r="I280" s="6">
        <x:v>97.1510465540648</x:v>
      </x:c>
      <x:c r="J280" t="s">
        <x:v>66</x:v>
      </x:c>
      <x:c r="K280" s="6">
        <x:v>26.4720647610006</x:v>
      </x:c>
      <x:c r="L280" t="s">
        <x:v>64</x:v>
      </x:c>
      <x:c r="M280" s="6">
        <x:v>1013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3333260</x:v>
      </x:c>
      <x:c r="B281" s="1">
        <x:v>43770.4281424421</x:v>
      </x:c>
      <x:c r="C281" s="6">
        <x:v>27.633403755</x:v>
      </x:c>
      <x:c r="D281" s="13" t="s">
        <x:v>68</x:v>
      </x:c>
      <x:c r="E281">
        <x:v>9</x:v>
      </x:c>
      <x:c r="F281" s="14" t="s">
        <x:v>63</x:v>
      </x:c>
      <x:c r="G281" s="15">
        <x:v>43770.3977168634</x:v>
      </x:c>
      <x:c r="H281" t="s">
        <x:v>69</x:v>
      </x:c>
      <x:c r="I281" s="6">
        <x:v>97.178887318049</x:v>
      </x:c>
      <x:c r="J281" t="s">
        <x:v>66</x:v>
      </x:c>
      <x:c r="K281" s="6">
        <x:v>26.4659996805931</x:v>
      </x:c>
      <x:c r="L281" t="s">
        <x:v>64</x:v>
      </x:c>
      <x:c r="M281" s="6">
        <x:v>1013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3333270</x:v>
      </x:c>
      <x:c r="B282" s="1">
        <x:v>43770.428177581</x:v>
      </x:c>
      <x:c r="C282" s="6">
        <x:v>27.6840092816667</x:v>
      </x:c>
      <x:c r="D282" s="13" t="s">
        <x:v>68</x:v>
      </x:c>
      <x:c r="E282">
        <x:v>9</x:v>
      </x:c>
      <x:c r="F282" s="14" t="s">
        <x:v>63</x:v>
      </x:c>
      <x:c r="G282" s="15">
        <x:v>43770.3977168634</x:v>
      </x:c>
      <x:c r="H282" t="s">
        <x:v>69</x:v>
      </x:c>
      <x:c r="I282" s="6">
        <x:v>97.1733251158476</x:v>
      </x:c>
      <x:c r="J282" t="s">
        <x:v>66</x:v>
      </x:c>
      <x:c r="K282" s="6">
        <x:v>26.4610155138062</x:v>
      </x:c>
      <x:c r="L282" t="s">
        <x:v>64</x:v>
      </x:c>
      <x:c r="M282" s="6">
        <x:v>1013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3333280</x:v>
      </x:c>
      <x:c r="B283" s="1">
        <x:v>43770.4282121528</x:v>
      </x:c>
      <x:c r="C283" s="6">
        <x:v>27.73378611</x:v>
      </x:c>
      <x:c r="D283" s="13" t="s">
        <x:v>68</x:v>
      </x:c>
      <x:c r="E283">
        <x:v>9</x:v>
      </x:c>
      <x:c r="F283" s="14" t="s">
        <x:v>63</x:v>
      </x:c>
      <x:c r="G283" s="15">
        <x:v>43770.3977168634</x:v>
      </x:c>
      <x:c r="H283" t="s">
        <x:v>69</x:v>
      </x:c>
      <x:c r="I283" s="6">
        <x:v>97.2241840980312</x:v>
      </x:c>
      <x:c r="J283" t="s">
        <x:v>66</x:v>
      </x:c>
      <x:c r="K283" s="6">
        <x:v>26.4505367776442</x:v>
      </x:c>
      <x:c r="L283" t="s">
        <x:v>64</x:v>
      </x:c>
      <x:c r="M283" s="6">
        <x:v>1013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3333290</x:v>
      </x:c>
      <x:c r="B284" s="1">
        <x:v>43770.4282468403</x:v>
      </x:c>
      <x:c r="C284" s="6">
        <x:v>27.7837552066667</x:v>
      </x:c>
      <x:c r="D284" s="13" t="s">
        <x:v>68</x:v>
      </x:c>
      <x:c r="E284">
        <x:v>9</x:v>
      </x:c>
      <x:c r="F284" s="14" t="s">
        <x:v>63</x:v>
      </x:c>
      <x:c r="G284" s="15">
        <x:v>43770.3977168634</x:v>
      </x:c>
      <x:c r="H284" t="s">
        <x:v>69</x:v>
      </x:c>
      <x:c r="I284" s="6">
        <x:v>97.1661030121193</x:v>
      </x:c>
      <x:c r="J284" t="s">
        <x:v>66</x:v>
      </x:c>
      <x:c r="K284" s="6">
        <x:v>26.4738062217566</x:v>
      </x:c>
      <x:c r="L284" t="s">
        <x:v>64</x:v>
      </x:c>
      <x:c r="M284" s="6">
        <x:v>1013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3333300</x:v>
      </x:c>
      <x:c r="B285" s="1">
        <x:v>43770.4282814468</x:v>
      </x:c>
      <x:c r="C285" s="6">
        <x:v>27.8335508433333</x:v>
      </x:c>
      <x:c r="D285" s="13" t="s">
        <x:v>68</x:v>
      </x:c>
      <x:c r="E285">
        <x:v>9</x:v>
      </x:c>
      <x:c r="F285" s="14" t="s">
        <x:v>63</x:v>
      </x:c>
      <x:c r="G285" s="15">
        <x:v>43770.3977168634</x:v>
      </x:c>
      <x:c r="H285" t="s">
        <x:v>69</x:v>
      </x:c>
      <x:c r="I285" s="6">
        <x:v>97.244349028167</x:v>
      </x:c>
      <x:c r="J285" t="s">
        <x:v>66</x:v>
      </x:c>
      <x:c r="K285" s="6">
        <x:v>26.4608653884156</x:v>
      </x:c>
      <x:c r="L285" t="s">
        <x:v>64</x:v>
      </x:c>
      <x:c r="M285" s="6">
        <x:v>1013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3333310</x:v>
      </x:c>
      <x:c r="B286" s="1">
        <x:v>43770.4283165856</x:v>
      </x:c>
      <x:c r="C286" s="6">
        <x:v>27.8841618516667</x:v>
      </x:c>
      <x:c r="D286" s="13" t="s">
        <x:v>68</x:v>
      </x:c>
      <x:c r="E286">
        <x:v>9</x:v>
      </x:c>
      <x:c r="F286" s="14" t="s">
        <x:v>63</x:v>
      </x:c>
      <x:c r="G286" s="15">
        <x:v>43770.3977168634</x:v>
      </x:c>
      <x:c r="H286" t="s">
        <x:v>69</x:v>
      </x:c>
      <x:c r="I286" s="6">
        <x:v>97.2481707145153</x:v>
      </x:c>
      <x:c r="J286" t="s">
        <x:v>66</x:v>
      </x:c>
      <x:c r="K286" s="6">
        <x:v>26.4457928333459</x:v>
      </x:c>
      <x:c r="L286" t="s">
        <x:v>64</x:v>
      </x:c>
      <x:c r="M286" s="6">
        <x:v>1013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3333320</x:v>
      </x:c>
      <x:c r="B287" s="1">
        <x:v>43770.4283511574</x:v>
      </x:c>
      <x:c r="C287" s="6">
        <x:v>27.933967945</x:v>
      </x:c>
      <x:c r="D287" s="13" t="s">
        <x:v>68</x:v>
      </x:c>
      <x:c r="E287">
        <x:v>9</x:v>
      </x:c>
      <x:c r="F287" s="14" t="s">
        <x:v>63</x:v>
      </x:c>
      <x:c r="G287" s="15">
        <x:v>43770.3977168634</x:v>
      </x:c>
      <x:c r="H287" t="s">
        <x:v>69</x:v>
      </x:c>
      <x:c r="I287" s="6">
        <x:v>97.1828117559324</x:v>
      </x:c>
      <x:c r="J287" t="s">
        <x:v>66</x:v>
      </x:c>
      <x:c r="K287" s="6">
        <x:v>26.4681014398902</x:v>
      </x:c>
      <x:c r="L287" t="s">
        <x:v>64</x:v>
      </x:c>
      <x:c r="M287" s="6">
        <x:v>1013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3333330</x:v>
      </x:c>
      <x:c r="B288" s="1">
        <x:v>43770.4283856829</x:v>
      </x:c>
      <x:c r="C288" s="6">
        <x:v>27.98369973</x:v>
      </x:c>
      <x:c r="D288" s="13" t="s">
        <x:v>68</x:v>
      </x:c>
      <x:c r="E288">
        <x:v>9</x:v>
      </x:c>
      <x:c r="F288" s="14" t="s">
        <x:v>63</x:v>
      </x:c>
      <x:c r="G288" s="15">
        <x:v>43770.3977168634</x:v>
      </x:c>
      <x:c r="H288" t="s">
        <x:v>69</x:v>
      </x:c>
      <x:c r="I288" s="6">
        <x:v>97.2706872794067</x:v>
      </x:c>
      <x:c r="J288" t="s">
        <x:v>66</x:v>
      </x:c>
      <x:c r="K288" s="6">
        <x:v>26.4587636336487</x:v>
      </x:c>
      <x:c r="L288" t="s">
        <x:v>64</x:v>
      </x:c>
      <x:c r="M288" s="6">
        <x:v>1013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3333340</x:v>
      </x:c>
      <x:c r="B289" s="1">
        <x:v>43770.4284202893</x:v>
      </x:c>
      <x:c r="C289" s="6">
        <x:v>28.0335057483333</x:v>
      </x:c>
      <x:c r="D289" s="13" t="s">
        <x:v>68</x:v>
      </x:c>
      <x:c r="E289">
        <x:v>9</x:v>
      </x:c>
      <x:c r="F289" s="14" t="s">
        <x:v>63</x:v>
      </x:c>
      <x:c r="G289" s="15">
        <x:v>43770.3977168634</x:v>
      </x:c>
      <x:c r="H289" t="s">
        <x:v>69</x:v>
      </x:c>
      <x:c r="I289" s="6">
        <x:v>97.2770559019126</x:v>
      </x:c>
      <x:c r="J289" t="s">
        <x:v>66</x:v>
      </x:c>
      <x:c r="K289" s="6">
        <x:v>26.453148952367</x:v>
      </x:c>
      <x:c r="L289" t="s">
        <x:v>64</x:v>
      </x:c>
      <x:c r="M289" s="6">
        <x:v>1013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3333350</x:v>
      </x:c>
      <x:c r="B290" s="1">
        <x:v>43770.4284554398</x:v>
      </x:c>
      <x:c r="C290" s="6">
        <x:v>28.0841403416667</x:v>
      </x:c>
      <x:c r="D290" s="13" t="s">
        <x:v>68</x:v>
      </x:c>
      <x:c r="E290">
        <x:v>9</x:v>
      </x:c>
      <x:c r="F290" s="14" t="s">
        <x:v>63</x:v>
      </x:c>
      <x:c r="G290" s="15">
        <x:v>43770.3977168634</x:v>
      </x:c>
      <x:c r="H290" t="s">
        <x:v>69</x:v>
      </x:c>
      <x:c r="I290" s="6">
        <x:v>97.289643051093</x:v>
      </x:c>
      <x:c r="J290" t="s">
        <x:v>66</x:v>
      </x:c>
      <x:c r="K290" s="6">
        <x:v>26.4488553788983</x:v>
      </x:c>
      <x:c r="L290" t="s">
        <x:v>64</x:v>
      </x:c>
      <x:c r="M290" s="6">
        <x:v>1013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3333360</x:v>
      </x:c>
      <x:c r="B291" s="1">
        <x:v>43770.4284899306</x:v>
      </x:c>
      <x:c r="C291" s="6">
        <x:v>28.1337741333333</x:v>
      </x:c>
      <x:c r="D291" s="13" t="s">
        <x:v>68</x:v>
      </x:c>
      <x:c r="E291">
        <x:v>9</x:v>
      </x:c>
      <x:c r="F291" s="14" t="s">
        <x:v>63</x:v>
      </x:c>
      <x:c r="G291" s="15">
        <x:v>43770.3977168634</x:v>
      </x:c>
      <x:c r="H291" t="s">
        <x:v>69</x:v>
      </x:c>
      <x:c r="I291" s="6">
        <x:v>97.3684208322206</x:v>
      </x:c>
      <x:c r="J291" t="s">
        <x:v>66</x:v>
      </x:c>
      <x:c r="K291" s="6">
        <x:v>26.4460930827863</x:v>
      </x:c>
      <x:c r="L291" t="s">
        <x:v>64</x:v>
      </x:c>
      <x:c r="M291" s="6">
        <x:v>1013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3333370</x:v>
      </x:c>
      <x:c r="B292" s="1">
        <x:v>43770.4285243866</x:v>
      </x:c>
      <x:c r="C292" s="6">
        <x:v>28.1834337466667</x:v>
      </x:c>
      <x:c r="D292" s="13" t="s">
        <x:v>68</x:v>
      </x:c>
      <x:c r="E292">
        <x:v>9</x:v>
      </x:c>
      <x:c r="F292" s="14" t="s">
        <x:v>63</x:v>
      </x:c>
      <x:c r="G292" s="15">
        <x:v>43770.3977168634</x:v>
      </x:c>
      <x:c r="H292" t="s">
        <x:v>69</x:v>
      </x:c>
      <x:c r="I292" s="6">
        <x:v>97.2465169214845</x:v>
      </x:c>
      <x:c r="J292" t="s">
        <x:v>66</x:v>
      </x:c>
      <x:c r="K292" s="6">
        <x:v>26.4635676464773</x:v>
      </x:c>
      <x:c r="L292" t="s">
        <x:v>64</x:v>
      </x:c>
      <x:c r="M292" s="6">
        <x:v>1013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3333380</x:v>
      </x:c>
      <x:c r="B293" s="1">
        <x:v>43770.4285595718</x:v>
      </x:c>
      <x:c r="C293" s="6">
        <x:v>28.234060545</x:v>
      </x:c>
      <x:c r="D293" s="13" t="s">
        <x:v>68</x:v>
      </x:c>
      <x:c r="E293">
        <x:v>9</x:v>
      </x:c>
      <x:c r="F293" s="14" t="s">
        <x:v>63</x:v>
      </x:c>
      <x:c r="G293" s="15">
        <x:v>43770.3977168634</x:v>
      </x:c>
      <x:c r="H293" t="s">
        <x:v>69</x:v>
      </x:c>
      <x:c r="I293" s="6">
        <x:v>97.3675695933461</x:v>
      </x:c>
      <x:c r="J293" t="s">
        <x:v>66</x:v>
      </x:c>
      <x:c r="K293" s="6">
        <x:v>26.4429404650014</x:v>
      </x:c>
      <x:c r="L293" t="s">
        <x:v>64</x:v>
      </x:c>
      <x:c r="M293" s="6">
        <x:v>1013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3333390</x:v>
      </x:c>
      <x:c r="B294" s="1">
        <x:v>43770.4285940625</x:v>
      </x:c>
      <x:c r="C294" s="6">
        <x:v>28.2837344033333</x:v>
      </x:c>
      <x:c r="D294" s="13" t="s">
        <x:v>68</x:v>
      </x:c>
      <x:c r="E294">
        <x:v>9</x:v>
      </x:c>
      <x:c r="F294" s="14" t="s">
        <x:v>63</x:v>
      </x:c>
      <x:c r="G294" s="15">
        <x:v>43770.3977168634</x:v>
      </x:c>
      <x:c r="H294" t="s">
        <x:v>69</x:v>
      </x:c>
      <x:c r="I294" s="6">
        <x:v>97.3205986705383</x:v>
      </x:c>
      <x:c r="J294" t="s">
        <x:v>66</x:v>
      </x:c>
      <x:c r="K294" s="6">
        <x:v>26.4520680522346</x:v>
      </x:c>
      <x:c r="L294" t="s">
        <x:v>64</x:v>
      </x:c>
      <x:c r="M294" s="6">
        <x:v>1013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3333400</x:v>
      </x:c>
      <x:c r="B295" s="1">
        <x:v>43770.4286287847</x:v>
      </x:c>
      <x:c r="C295" s="6">
        <x:v>28.3337208466667</x:v>
      </x:c>
      <x:c r="D295" s="13" t="s">
        <x:v>68</x:v>
      </x:c>
      <x:c r="E295">
        <x:v>9</x:v>
      </x:c>
      <x:c r="F295" s="14" t="s">
        <x:v>63</x:v>
      </x:c>
      <x:c r="G295" s="15">
        <x:v>43770.3977168634</x:v>
      </x:c>
      <x:c r="H295" t="s">
        <x:v>69</x:v>
      </x:c>
      <x:c r="I295" s="6">
        <x:v>97.3189828928677</x:v>
      </x:c>
      <x:c r="J295" t="s">
        <x:v>66</x:v>
      </x:c>
      <x:c r="K295" s="6">
        <x:v>26.4560613794533</x:v>
      </x:c>
      <x:c r="L295" t="s">
        <x:v>64</x:v>
      </x:c>
      <x:c r="M295" s="6">
        <x:v>1013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3333410</x:v>
      </x:c>
      <x:c r="B296" s="1">
        <x:v>43770.4286633102</x:v>
      </x:c>
      <x:c r="C296" s="6">
        <x:v>28.3834837733333</x:v>
      </x:c>
      <x:c r="D296" s="13" t="s">
        <x:v>68</x:v>
      </x:c>
      <x:c r="E296">
        <x:v>9</x:v>
      </x:c>
      <x:c r="F296" s="14" t="s">
        <x:v>63</x:v>
      </x:c>
      <x:c r="G296" s="15">
        <x:v>43770.3977168634</x:v>
      </x:c>
      <x:c r="H296" t="s">
        <x:v>69</x:v>
      </x:c>
      <x:c r="I296" s="6">
        <x:v>97.4201414068253</x:v>
      </x:c>
      <x:c r="J296" t="s">
        <x:v>66</x:v>
      </x:c>
      <x:c r="K296" s="6">
        <x:v>26.4284684861045</x:v>
      </x:c>
      <x:c r="L296" t="s">
        <x:v>64</x:v>
      </x:c>
      <x:c r="M296" s="6">
        <x:v>1013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3333420</x:v>
      </x:c>
      <x:c r="B297" s="1">
        <x:v>43770.4286984606</x:v>
      </x:c>
      <x:c r="C297" s="6">
        <x:v>28.4341028</x:v>
      </x:c>
      <x:c r="D297" s="13" t="s">
        <x:v>68</x:v>
      </x:c>
      <x:c r="E297">
        <x:v>9</x:v>
      </x:c>
      <x:c r="F297" s="14" t="s">
        <x:v>63</x:v>
      </x:c>
      <x:c r="G297" s="15">
        <x:v>43770.3977168634</x:v>
      </x:c>
      <x:c r="H297" t="s">
        <x:v>69</x:v>
      </x:c>
      <x:c r="I297" s="6">
        <x:v>97.3471340396971</x:v>
      </x:c>
      <x:c r="J297" t="s">
        <x:v>66</x:v>
      </x:c>
      <x:c r="K297" s="6">
        <x:v>26.4499062530158</x:v>
      </x:c>
      <x:c r="L297" t="s">
        <x:v>64</x:v>
      </x:c>
      <x:c r="M297" s="6">
        <x:v>1013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3333430</x:v>
      </x:c>
      <x:c r="B298" s="1">
        <x:v>43770.4287330208</x:v>
      </x:c>
      <x:c r="C298" s="6">
        <x:v>28.483866765</x:v>
      </x:c>
      <x:c r="D298" s="13" t="s">
        <x:v>68</x:v>
      </x:c>
      <x:c r="E298">
        <x:v>9</x:v>
      </x:c>
      <x:c r="F298" s="14" t="s">
        <x:v>63</x:v>
      </x:c>
      <x:c r="G298" s="15">
        <x:v>43770.3977168634</x:v>
      </x:c>
      <x:c r="H298" t="s">
        <x:v>69</x:v>
      </x:c>
      <x:c r="I298" s="6">
        <x:v>97.3870094786081</x:v>
      </x:c>
      <x:c r="J298" t="s">
        <x:v>66</x:v>
      </x:c>
      <x:c r="K298" s="6">
        <x:v>26.4500864028973</x:v>
      </x:c>
      <x:c r="L298" t="s">
        <x:v>64</x:v>
      </x:c>
      <x:c r="M298" s="6">
        <x:v>1013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3333440</x:v>
      </x:c>
      <x:c r="B299" s="1">
        <x:v>43770.4287676736</x:v>
      </x:c>
      <x:c r="C299" s="6">
        <x:v>28.5337066033333</x:v>
      </x:c>
      <x:c r="D299" s="13" t="s">
        <x:v>68</x:v>
      </x:c>
      <x:c r="E299">
        <x:v>9</x:v>
      </x:c>
      <x:c r="F299" s="14" t="s">
        <x:v>63</x:v>
      </x:c>
      <x:c r="G299" s="15">
        <x:v>43770.3977168634</x:v>
      </x:c>
      <x:c r="H299" t="s">
        <x:v>69</x:v>
      </x:c>
      <x:c r="I299" s="6">
        <x:v>97.3183664904533</x:v>
      </x:c>
      <x:c r="J299" t="s">
        <x:v>66</x:v>
      </x:c>
      <x:c r="K299" s="6">
        <x:v>26.4562715547013</x:v>
      </x:c>
      <x:c r="L299" t="s">
        <x:v>64</x:v>
      </x:c>
      <x:c r="M299" s="6">
        <x:v>1013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3333450</x:v>
      </x:c>
      <x:c r="B300" s="1">
        <x:v>43770.4288021644</x:v>
      </x:c>
      <x:c r="C300" s="6">
        <x:v>28.5833939183333</x:v>
      </x:c>
      <x:c r="D300" s="13" t="s">
        <x:v>68</x:v>
      </x:c>
      <x:c r="E300">
        <x:v>9</x:v>
      </x:c>
      <x:c r="F300" s="14" t="s">
        <x:v>63</x:v>
      </x:c>
      <x:c r="G300" s="15">
        <x:v>43770.3977168634</x:v>
      </x:c>
      <x:c r="H300" t="s">
        <x:v>69</x:v>
      </x:c>
      <x:c r="I300" s="6">
        <x:v>97.3214745957517</x:v>
      </x:c>
      <x:c r="J300" t="s">
        <x:v>66</x:v>
      </x:c>
      <x:c r="K300" s="6">
        <x:v>26.4620964168189</x:v>
      </x:c>
      <x:c r="L300" t="s">
        <x:v>64</x:v>
      </x:c>
      <x:c r="M300" s="6">
        <x:v>1013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3333460</x:v>
      </x:c>
      <x:c r="B301" s="1">
        <x:v>43770.4288372338</x:v>
      </x:c>
      <x:c r="C301" s="6">
        <x:v>28.6338886466667</x:v>
      </x:c>
      <x:c r="D301" s="13" t="s">
        <x:v>68</x:v>
      </x:c>
      <x:c r="E301">
        <x:v>9</x:v>
      </x:c>
      <x:c r="F301" s="14" t="s">
        <x:v>63</x:v>
      </x:c>
      <x:c r="G301" s="15">
        <x:v>43770.3977168634</x:v>
      </x:c>
      <x:c r="H301" t="s">
        <x:v>69</x:v>
      </x:c>
      <x:c r="I301" s="6">
        <x:v>97.3099132427476</x:v>
      </x:c>
      <x:c r="J301" t="s">
        <x:v>66</x:v>
      </x:c>
      <x:c r="K301" s="6">
        <x:v>26.4591539594348</x:v>
      </x:c>
      <x:c r="L301" t="s">
        <x:v>64</x:v>
      </x:c>
      <x:c r="M301" s="6">
        <x:v>1013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3333470</x:v>
      </x:c>
      <x:c r="B302" s="1">
        <x:v>43770.428871794</x:v>
      </x:c>
      <x:c r="C302" s="6">
        <x:v>28.6836634733333</x:v>
      </x:c>
      <x:c r="D302" s="13" t="s">
        <x:v>68</x:v>
      </x:c>
      <x:c r="E302">
        <x:v>9</x:v>
      </x:c>
      <x:c r="F302" s="14" t="s">
        <x:v>63</x:v>
      </x:c>
      <x:c r="G302" s="15">
        <x:v>43770.3977168634</x:v>
      </x:c>
      <x:c r="H302" t="s">
        <x:v>69</x:v>
      </x:c>
      <x:c r="I302" s="6">
        <x:v>97.4118886180648</x:v>
      </x:c>
      <x:c r="J302" t="s">
        <x:v>66</x:v>
      </x:c>
      <x:c r="K302" s="6">
        <x:v>26.4381665065616</x:v>
      </x:c>
      <x:c r="L302" t="s">
        <x:v>64</x:v>
      </x:c>
      <x:c r="M302" s="6">
        <x:v>1013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3333480</x:v>
      </x:c>
      <x:c r="B303" s="1">
        <x:v>43770.4289063657</x:v>
      </x:c>
      <x:c r="C303" s="6">
        <x:v>28.7334566266667</x:v>
      </x:c>
      <x:c r="D303" s="13" t="s">
        <x:v>68</x:v>
      </x:c>
      <x:c r="E303">
        <x:v>9</x:v>
      </x:c>
      <x:c r="F303" s="14" t="s">
        <x:v>63</x:v>
      </x:c>
      <x:c r="G303" s="15">
        <x:v>43770.3977168634</x:v>
      </x:c>
      <x:c r="H303" t="s">
        <x:v>69</x:v>
      </x:c>
      <x:c r="I303" s="6">
        <x:v>97.3531814141794</x:v>
      </x:c>
      <x:c r="J303" t="s">
        <x:v>66</x:v>
      </x:c>
      <x:c r="K303" s="6">
        <x:v>26.4512874023562</x:v>
      </x:c>
      <x:c r="L303" t="s">
        <x:v>64</x:v>
      </x:c>
      <x:c r="M303" s="6">
        <x:v>1013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3333490</x:v>
      </x:c>
      <x:c r="B304" s="1">
        <x:v>43770.4289415856</x:v>
      </x:c>
      <x:c r="C304" s="6">
        <x:v>28.7841690883333</x:v>
      </x:c>
      <x:c r="D304" s="13" t="s">
        <x:v>68</x:v>
      </x:c>
      <x:c r="E304">
        <x:v>9</x:v>
      </x:c>
      <x:c r="F304" s="14" t="s">
        <x:v>63</x:v>
      </x:c>
      <x:c r="G304" s="15">
        <x:v>43770.3977168634</x:v>
      </x:c>
      <x:c r="H304" t="s">
        <x:v>69</x:v>
      </x:c>
      <x:c r="I304" s="6">
        <x:v>97.3895647940379</x:v>
      </x:c>
      <x:c r="J304" t="s">
        <x:v>66</x:v>
      </x:c>
      <x:c r="K304" s="6">
        <x:v>26.4492156785586</x:v>
      </x:c>
      <x:c r="L304" t="s">
        <x:v>64</x:v>
      </x:c>
      <x:c r="M304" s="6">
        <x:v>1013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3333500</x:v>
      </x:c>
      <x:c r="B305" s="1">
        <x:v>43770.4289761574</x:v>
      </x:c>
      <x:c r="C305" s="6">
        <x:v>28.8339853516667</x:v>
      </x:c>
      <x:c r="D305" s="13" t="s">
        <x:v>68</x:v>
      </x:c>
      <x:c r="E305">
        <x:v>9</x:v>
      </x:c>
      <x:c r="F305" s="14" t="s">
        <x:v>63</x:v>
      </x:c>
      <x:c r="G305" s="15">
        <x:v>43770.3977168634</x:v>
      </x:c>
      <x:c r="H305" t="s">
        <x:v>69</x:v>
      </x:c>
      <x:c r="I305" s="6">
        <x:v>97.4780938050245</x:v>
      </x:c>
      <x:c r="J305" t="s">
        <x:v>66</x:v>
      </x:c>
      <x:c r="K305" s="6">
        <x:v>26.4259464048796</x:v>
      </x:c>
      <x:c r="L305" t="s">
        <x:v>64</x:v>
      </x:c>
      <x:c r="M305" s="6">
        <x:v>1013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3333510</x:v>
      </x:c>
      <x:c r="B306" s="1">
        <x:v>43770.4290107292</x:v>
      </x:c>
      <x:c r="C306" s="6">
        <x:v>28.8837044533333</x:v>
      </x:c>
      <x:c r="D306" s="13" t="s">
        <x:v>68</x:v>
      </x:c>
      <x:c r="E306">
        <x:v>9</x:v>
      </x:c>
      <x:c r="F306" s="14" t="s">
        <x:v>63</x:v>
      </x:c>
      <x:c r="G306" s="15">
        <x:v>43770.3977168634</x:v>
      </x:c>
      <x:c r="H306" t="s">
        <x:v>69</x:v>
      </x:c>
      <x:c r="I306" s="6">
        <x:v>97.3528010879816</x:v>
      </x:c>
      <x:c r="J306" t="s">
        <x:v>66</x:v>
      </x:c>
      <x:c r="K306" s="6">
        <x:v>26.4445317859895</x:v>
      </x:c>
      <x:c r="L306" t="s">
        <x:v>64</x:v>
      </x:c>
      <x:c r="M306" s="6">
        <x:v>1013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3333520</x:v>
      </x:c>
      <x:c r="B307" s="1">
        <x:v>43770.4290452199</x:v>
      </x:c>
      <x:c r="C307" s="6">
        <x:v>28.9334333416667</x:v>
      </x:c>
      <x:c r="D307" s="13" t="s">
        <x:v>68</x:v>
      </x:c>
      <x:c r="E307">
        <x:v>9</x:v>
      </x:c>
      <x:c r="F307" s="14" t="s">
        <x:v>63</x:v>
      </x:c>
      <x:c r="G307" s="15">
        <x:v>43770.3977168634</x:v>
      </x:c>
      <x:c r="H307" t="s">
        <x:v>69</x:v>
      </x:c>
      <x:c r="I307" s="6">
        <x:v>97.4283093222253</x:v>
      </x:c>
      <x:c r="J307" t="s">
        <x:v>66</x:v>
      </x:c>
      <x:c r="K307" s="6">
        <x:v>26.4291290315009</x:v>
      </x:c>
      <x:c r="L307" t="s">
        <x:v>64</x:v>
      </x:c>
      <x:c r="M307" s="6">
        <x:v>1013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3333530</x:v>
      </x:c>
      <x:c r="B308" s="1">
        <x:v>43770.4290803588</x:v>
      </x:c>
      <x:c r="C308" s="6">
        <x:v>28.9840142116667</x:v>
      </x:c>
      <x:c r="D308" s="13" t="s">
        <x:v>68</x:v>
      </x:c>
      <x:c r="E308">
        <x:v>9</x:v>
      </x:c>
      <x:c r="F308" s="14" t="s">
        <x:v>63</x:v>
      </x:c>
      <x:c r="G308" s="15">
        <x:v>43770.3977168634</x:v>
      </x:c>
      <x:c r="H308" t="s">
        <x:v>69</x:v>
      </x:c>
      <x:c r="I308" s="6">
        <x:v>97.4334529401581</x:v>
      </x:c>
      <x:c r="J308" t="s">
        <x:v>66</x:v>
      </x:c>
      <x:c r="K308" s="6">
        <x:v>26.4342632751459</x:v>
      </x:c>
      <x:c r="L308" t="s">
        <x:v>64</x:v>
      </x:c>
      <x:c r="M308" s="6">
        <x:v>1013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3333540</x:v>
      </x:c>
      <x:c r="B309" s="1">
        <x:v>43770.4291148148</x:v>
      </x:c>
      <x:c r="C309" s="6">
        <x:v>29.03361916</x:v>
      </x:c>
      <x:c r="D309" s="13" t="s">
        <x:v>68</x:v>
      </x:c>
      <x:c r="E309">
        <x:v>9</x:v>
      </x:c>
      <x:c r="F309" s="14" t="s">
        <x:v>63</x:v>
      </x:c>
      <x:c r="G309" s="15">
        <x:v>43770.3977168634</x:v>
      </x:c>
      <x:c r="H309" t="s">
        <x:v>69</x:v>
      </x:c>
      <x:c r="I309" s="6">
        <x:v>97.5679099691258</x:v>
      </x:c>
      <x:c r="J309" t="s">
        <x:v>66</x:v>
      </x:c>
      <x:c r="K309" s="6">
        <x:v>26.4160382469781</x:v>
      </x:c>
      <x:c r="L309" t="s">
        <x:v>64</x:v>
      </x:c>
      <x:c r="M309" s="6">
        <x:v>1013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3333550</x:v>
      </x:c>
      <x:c r="B310" s="1">
        <x:v>43770.4291493866</x:v>
      </x:c>
      <x:c r="C310" s="6">
        <x:v>29.0834329883333</x:v>
      </x:c>
      <x:c r="D310" s="13" t="s">
        <x:v>68</x:v>
      </x:c>
      <x:c r="E310">
        <x:v>9</x:v>
      </x:c>
      <x:c r="F310" s="14" t="s">
        <x:v>63</x:v>
      </x:c>
      <x:c r="G310" s="15">
        <x:v>43770.3977168634</x:v>
      </x:c>
      <x:c r="H310" t="s">
        <x:v>69</x:v>
      </x:c>
      <x:c r="I310" s="6">
        <x:v>97.4274609483503</x:v>
      </x:c>
      <x:c r="J310" t="s">
        <x:v>66</x:v>
      </x:c>
      <x:c r="K310" s="6">
        <x:v>26.4466335318471</x:v>
      </x:c>
      <x:c r="L310" t="s">
        <x:v>64</x:v>
      </x:c>
      <x:c r="M310" s="6">
        <x:v>1013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3333560</x:v>
      </x:c>
      <x:c r="B311" s="1">
        <x:v>43770.4291841088</x:v>
      </x:c>
      <x:c r="C311" s="6">
        <x:v>29.1333856683333</x:v>
      </x:c>
      <x:c r="D311" s="13" t="s">
        <x:v>68</x:v>
      </x:c>
      <x:c r="E311">
        <x:v>9</x:v>
      </x:c>
      <x:c r="F311" s="14" t="s">
        <x:v>63</x:v>
      </x:c>
      <x:c r="G311" s="15">
        <x:v>43770.3977168634</x:v>
      </x:c>
      <x:c r="H311" t="s">
        <x:v>69</x:v>
      </x:c>
      <x:c r="I311" s="6">
        <x:v>97.4045743789943</x:v>
      </x:c>
      <x:c r="J311" t="s">
        <x:v>66</x:v>
      </x:c>
      <x:c r="K311" s="6">
        <x:v>26.4509871524515</x:v>
      </x:c>
      <x:c r="L311" t="s">
        <x:v>64</x:v>
      </x:c>
      <x:c r="M311" s="6">
        <x:v>1013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3333570</x:v>
      </x:c>
      <x:c r="B312" s="1">
        <x:v>43770.429219294</x:v>
      </x:c>
      <x:c r="C312" s="6">
        <x:v>29.1840889916667</x:v>
      </x:c>
      <x:c r="D312" s="13" t="s">
        <x:v>68</x:v>
      </x:c>
      <x:c r="E312">
        <x:v>9</x:v>
      </x:c>
      <x:c r="F312" s="14" t="s">
        <x:v>63</x:v>
      </x:c>
      <x:c r="G312" s="15">
        <x:v>43770.3977168634</x:v>
      </x:c>
      <x:c r="H312" t="s">
        <x:v>69</x:v>
      </x:c>
      <x:c r="I312" s="6">
        <x:v>97.4913270268085</x:v>
      </x:c>
      <x:c r="J312" t="s">
        <x:v>66</x:v>
      </x:c>
      <x:c r="K312" s="6">
        <x:v>26.4317712143843</x:v>
      </x:c>
      <x:c r="L312" t="s">
        <x:v>64</x:v>
      </x:c>
      <x:c r="M312" s="6">
        <x:v>1013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3333580</x:v>
      </x:c>
      <x:c r="B313" s="1">
        <x:v>43770.4292539005</x:v>
      </x:c>
      <x:c r="C313" s="6">
        <x:v>29.2339023816667</x:v>
      </x:c>
      <x:c r="D313" s="13" t="s">
        <x:v>68</x:v>
      </x:c>
      <x:c r="E313">
        <x:v>9</x:v>
      </x:c>
      <x:c r="F313" s="14" t="s">
        <x:v>63</x:v>
      </x:c>
      <x:c r="G313" s="15">
        <x:v>43770.3977168634</x:v>
      </x:c>
      <x:c r="H313" t="s">
        <x:v>69</x:v>
      </x:c>
      <x:c r="I313" s="6">
        <x:v>97.448088808966</x:v>
      </x:c>
      <x:c r="J313" t="s">
        <x:v>66</x:v>
      </x:c>
      <x:c r="K313" s="6">
        <x:v>26.4396077008469</x:v>
      </x:c>
      <x:c r="L313" t="s">
        <x:v>64</x:v>
      </x:c>
      <x:c r="M313" s="6">
        <x:v>1013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3333590</x:v>
      </x:c>
      <x:c r="B314" s="1">
        <x:v>43770.4292885417</x:v>
      </x:c>
      <x:c r="C314" s="6">
        <x:v>29.2838176816667</x:v>
      </x:c>
      <x:c r="D314" s="13" t="s">
        <x:v>68</x:v>
      </x:c>
      <x:c r="E314">
        <x:v>9</x:v>
      </x:c>
      <x:c r="F314" s="14" t="s">
        <x:v>63</x:v>
      </x:c>
      <x:c r="G314" s="15">
        <x:v>43770.3977168634</x:v>
      </x:c>
      <x:c r="H314" t="s">
        <x:v>69</x:v>
      </x:c>
      <x:c r="I314" s="6">
        <x:v>97.4506738127221</x:v>
      </x:c>
      <x:c r="J314" t="s">
        <x:v>66</x:v>
      </x:c>
      <x:c r="K314" s="6">
        <x:v>26.4352841198465</x:v>
      </x:c>
      <x:c r="L314" t="s">
        <x:v>64</x:v>
      </x:c>
      <x:c r="M314" s="6">
        <x:v>1013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3333600</x:v>
      </x:c>
      <x:c r="B315" s="1">
        <x:v>43770.4293230671</x:v>
      </x:c>
      <x:c r="C315" s="6">
        <x:v>29.333512975</x:v>
      </x:c>
      <x:c r="D315" s="13" t="s">
        <x:v>68</x:v>
      </x:c>
      <x:c r="E315">
        <x:v>9</x:v>
      </x:c>
      <x:c r="F315" s="14" t="s">
        <x:v>63</x:v>
      </x:c>
      <x:c r="G315" s="15">
        <x:v>43770.3977168634</x:v>
      </x:c>
      <x:c r="H315" t="s">
        <x:v>69</x:v>
      </x:c>
      <x:c r="I315" s="6">
        <x:v>97.5690138280106</x:v>
      </x:c>
      <x:c r="J315" t="s">
        <x:v>66</x:v>
      </x:c>
      <x:c r="K315" s="6">
        <x:v>26.4328821328081</x:v>
      </x:c>
      <x:c r="L315" t="s">
        <x:v>64</x:v>
      </x:c>
      <x:c r="M315" s="6">
        <x:v>1013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3333610</x:v>
      </x:c>
      <x:c r="B316" s="1">
        <x:v>43770.4293576736</x:v>
      </x:c>
      <x:c r="C316" s="6">
        <x:v>29.3833548083333</x:v>
      </x:c>
      <x:c r="D316" s="13" t="s">
        <x:v>68</x:v>
      </x:c>
      <x:c r="E316">
        <x:v>9</x:v>
      </x:c>
      <x:c r="F316" s="14" t="s">
        <x:v>63</x:v>
      </x:c>
      <x:c r="G316" s="15">
        <x:v>43770.3977168634</x:v>
      </x:c>
      <x:c r="H316" t="s">
        <x:v>69</x:v>
      </x:c>
      <x:c r="I316" s="6">
        <x:v>97.5322133589287</x:v>
      </x:c>
      <x:c r="J316" t="s">
        <x:v>66</x:v>
      </x:c>
      <x:c r="K316" s="6">
        <x:v>26.445402509114</x:v>
      </x:c>
      <x:c r="L316" t="s">
        <x:v>64</x:v>
      </x:c>
      <x:c r="M316" s="6">
        <x:v>1013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3333620</x:v>
      </x:c>
      <x:c r="B317" s="1">
        <x:v>43770.4293929051</x:v>
      </x:c>
      <x:c r="C317" s="6">
        <x:v>29.4340728433333</x:v>
      </x:c>
      <x:c r="D317" s="13" t="s">
        <x:v>68</x:v>
      </x:c>
      <x:c r="E317">
        <x:v>9</x:v>
      </x:c>
      <x:c r="F317" s="14" t="s">
        <x:v>63</x:v>
      </x:c>
      <x:c r="G317" s="15">
        <x:v>43770.3977168634</x:v>
      </x:c>
      <x:c r="H317" t="s">
        <x:v>69</x:v>
      </x:c>
      <x:c r="I317" s="6">
        <x:v>97.5129469512603</x:v>
      </x:c>
      <x:c r="J317" t="s">
        <x:v>66</x:v>
      </x:c>
      <x:c r="K317" s="6">
        <x:v>26.4450722347983</x:v>
      </x:c>
      <x:c r="L317" t="s">
        <x:v>64</x:v>
      </x:c>
      <x:c r="M317" s="6">
        <x:v>1013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3333630</x:v>
      </x:c>
      <x:c r="B318" s="1">
        <x:v>43770.4294274306</x:v>
      </x:c>
      <x:c r="C318" s="6">
        <x:v>29.48381164</x:v>
      </x:c>
      <x:c r="D318" s="13" t="s">
        <x:v>68</x:v>
      </x:c>
      <x:c r="E318">
        <x:v>9</x:v>
      </x:c>
      <x:c r="F318" s="14" t="s">
        <x:v>63</x:v>
      </x:c>
      <x:c r="G318" s="15">
        <x:v>43770.3977168634</x:v>
      </x:c>
      <x:c r="H318" t="s">
        <x:v>69</x:v>
      </x:c>
      <x:c r="I318" s="6">
        <x:v>97.4783380348297</x:v>
      </x:c>
      <x:c r="J318" t="s">
        <x:v>66</x:v>
      </x:c>
      <x:c r="K318" s="6">
        <x:v>26.4499663029751</x:v>
      </x:c>
      <x:c r="L318" t="s">
        <x:v>64</x:v>
      </x:c>
      <x:c r="M318" s="6">
        <x:v>1013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3333640</x:v>
      </x:c>
      <x:c r="B319" s="1">
        <x:v>43770.4294620023</x:v>
      </x:c>
      <x:c r="C319" s="6">
        <x:v>29.53358633</x:v>
      </x:c>
      <x:c r="D319" s="13" t="s">
        <x:v>68</x:v>
      </x:c>
      <x:c r="E319">
        <x:v>9</x:v>
      </x:c>
      <x:c r="F319" s="14" t="s">
        <x:v>63</x:v>
      </x:c>
      <x:c r="G319" s="15">
        <x:v>43770.3977168634</x:v>
      </x:c>
      <x:c r="H319" t="s">
        <x:v>69</x:v>
      </x:c>
      <x:c r="I319" s="6">
        <x:v>97.610955299689</x:v>
      </x:c>
      <x:c r="J319" t="s">
        <x:v>66</x:v>
      </x:c>
      <x:c r="K319" s="6">
        <x:v>26.428948882744</x:v>
      </x:c>
      <x:c r="L319" t="s">
        <x:v>64</x:v>
      </x:c>
      <x:c r="M319" s="6">
        <x:v>1013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3333650</x:v>
      </x:c>
      <x:c r="B320" s="1">
        <x:v>43770.4294966088</x:v>
      </x:c>
      <x:c r="C320" s="6">
        <x:v>29.5834128533333</x:v>
      </x:c>
      <x:c r="D320" s="13" t="s">
        <x:v>68</x:v>
      </x:c>
      <x:c r="E320">
        <x:v>9</x:v>
      </x:c>
      <x:c r="F320" s="14" t="s">
        <x:v>63</x:v>
      </x:c>
      <x:c r="G320" s="15">
        <x:v>43770.3977168634</x:v>
      </x:c>
      <x:c r="H320" t="s">
        <x:v>69</x:v>
      </x:c>
      <x:c r="I320" s="6">
        <x:v>97.6206781736275</x:v>
      </x:c>
      <x:c r="J320" t="s">
        <x:v>66</x:v>
      </x:c>
      <x:c r="K320" s="6">
        <x:v>26.4359746914383</x:v>
      </x:c>
      <x:c r="L320" t="s">
        <x:v>64</x:v>
      </x:c>
      <x:c r="M320" s="6">
        <x:v>1013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3333660</x:v>
      </x:c>
      <x:c r="B321" s="1">
        <x:v>43770.429531713</x:v>
      </x:c>
      <x:c r="C321" s="6">
        <x:v>29.6339792633333</x:v>
      </x:c>
      <x:c r="D321" s="13" t="s">
        <x:v>68</x:v>
      </x:c>
      <x:c r="E321">
        <x:v>9</x:v>
      </x:c>
      <x:c r="F321" s="14" t="s">
        <x:v>63</x:v>
      </x:c>
      <x:c r="G321" s="15">
        <x:v>43770.3977168634</x:v>
      </x:c>
      <x:c r="H321" t="s">
        <x:v>69</x:v>
      </x:c>
      <x:c r="I321" s="6">
        <x:v>97.5599501188595</x:v>
      </x:c>
      <x:c r="J321" t="s">
        <x:v>66</x:v>
      </x:c>
      <x:c r="K321" s="6">
        <x:v>26.4325218349009</x:v>
      </x:c>
      <x:c r="L321" t="s">
        <x:v>64</x:v>
      </x:c>
      <x:c r="M321" s="6">
        <x:v>1013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3333670</x:v>
      </x:c>
      <x:c r="B322" s="1">
        <x:v>43770.4295662384</x:v>
      </x:c>
      <x:c r="C322" s="6">
        <x:v>29.6836759383333</x:v>
      </x:c>
      <x:c r="D322" s="13" t="s">
        <x:v>68</x:v>
      </x:c>
      <x:c r="E322">
        <x:v>9</x:v>
      </x:c>
      <x:c r="F322" s="14" t="s">
        <x:v>63</x:v>
      </x:c>
      <x:c r="G322" s="15">
        <x:v>43770.3977168634</x:v>
      </x:c>
      <x:c r="H322" t="s">
        <x:v>69</x:v>
      </x:c>
      <x:c r="I322" s="6">
        <x:v>97.5896775037931</x:v>
      </x:c>
      <x:c r="J322" t="s">
        <x:v>66</x:v>
      </x:c>
      <x:c r="K322" s="6">
        <x:v>26.4361848654294</x:v>
      </x:c>
      <x:c r="L322" t="s">
        <x:v>64</x:v>
      </x:c>
      <x:c r="M322" s="6">
        <x:v>1013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3333680</x:v>
      </x:c>
      <x:c r="B323" s="1">
        <x:v>43770.4296008102</x:v>
      </x:c>
      <x:c r="C323" s="6">
        <x:v>29.7334401366667</x:v>
      </x:c>
      <x:c r="D323" s="13" t="s">
        <x:v>68</x:v>
      </x:c>
      <x:c r="E323">
        <x:v>9</x:v>
      </x:c>
      <x:c r="F323" s="14" t="s">
        <x:v>63</x:v>
      </x:c>
      <x:c r="G323" s="15">
        <x:v>43770.3977168634</x:v>
      </x:c>
      <x:c r="H323" t="s">
        <x:v>69</x:v>
      </x:c>
      <x:c r="I323" s="6">
        <x:v>97.6717058243858</x:v>
      </x:c>
      <x:c r="J323" t="s">
        <x:v>66</x:v>
      </x:c>
      <x:c r="K323" s="6">
        <x:v>26.4220732124013</x:v>
      </x:c>
      <x:c r="L323" t="s">
        <x:v>64</x:v>
      </x:c>
      <x:c r="M323" s="6">
        <x:v>1013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3333690</x:v>
      </x:c>
      <x:c r="B324" s="1">
        <x:v>43770.4296359606</x:v>
      </x:c>
      <x:c r="C324" s="6">
        <x:v>29.7840932183333</x:v>
      </x:c>
      <x:c r="D324" s="13" t="s">
        <x:v>68</x:v>
      </x:c>
      <x:c r="E324">
        <x:v>9</x:v>
      </x:c>
      <x:c r="F324" s="14" t="s">
        <x:v>63</x:v>
      </x:c>
      <x:c r="G324" s="15">
        <x:v>43770.3977168634</x:v>
      </x:c>
      <x:c r="H324" t="s">
        <x:v>69</x:v>
      </x:c>
      <x:c r="I324" s="6">
        <x:v>97.6189469796139</x:v>
      </x:c>
      <x:c r="J324" t="s">
        <x:v>66</x:v>
      </x:c>
      <x:c r="K324" s="6">
        <x:v>26.443450888632</x:v>
      </x:c>
      <x:c r="L324" t="s">
        <x:v>64</x:v>
      </x:c>
      <x:c r="M324" s="6">
        <x:v>1013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3333700</x:v>
      </x:c>
      <x:c r="B325" s="1">
        <x:v>43770.4296705671</x:v>
      </x:c>
      <x:c r="C325" s="6">
        <x:v>29.8338766</x:v>
      </x:c>
      <x:c r="D325" s="13" t="s">
        <x:v>68</x:v>
      </x:c>
      <x:c r="E325">
        <x:v>9</x:v>
      </x:c>
      <x:c r="F325" s="14" t="s">
        <x:v>63</x:v>
      </x:c>
      <x:c r="G325" s="15">
        <x:v>43770.3977168634</x:v>
      </x:c>
      <x:c r="H325" t="s">
        <x:v>69</x:v>
      </x:c>
      <x:c r="I325" s="6">
        <x:v>97.612897830637</x:v>
      </x:c>
      <x:c r="J325" t="s">
        <x:v>66</x:v>
      </x:c>
      <x:c r="K325" s="6">
        <x:v>26.4282883373835</x:v>
      </x:c>
      <x:c r="L325" t="s">
        <x:v>64</x:v>
      </x:c>
      <x:c r="M325" s="6">
        <x:v>1013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3333710</x:v>
      </x:c>
      <x:c r="B326" s="1">
        <x:v>43770.4297050926</x:v>
      </x:c>
      <x:c r="C326" s="6">
        <x:v>29.883605935</x:v>
      </x:c>
      <x:c r="D326" s="13" t="s">
        <x:v>68</x:v>
      </x:c>
      <x:c r="E326">
        <x:v>9</x:v>
      </x:c>
      <x:c r="F326" s="14" t="s">
        <x:v>63</x:v>
      </x:c>
      <x:c r="G326" s="15">
        <x:v>43770.3977168634</x:v>
      </x:c>
      <x:c r="H326" t="s">
        <x:v>69</x:v>
      </x:c>
      <x:c r="I326" s="6">
        <x:v>97.6454177198472</x:v>
      </x:c>
      <x:c r="J326" t="s">
        <x:v>66</x:v>
      </x:c>
      <x:c r="K326" s="6">
        <x:v>26.4378962827018</x:v>
      </x:c>
      <x:c r="L326" t="s">
        <x:v>64</x:v>
      </x:c>
      <x:c r="M326" s="6">
        <x:v>1013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3333720</x:v>
      </x:c>
      <x:c r="B327" s="1">
        <x:v>43770.4297396181</x:v>
      </x:c>
      <x:c r="C327" s="6">
        <x:v>29.9333341616667</x:v>
      </x:c>
      <x:c r="D327" s="13" t="s">
        <x:v>68</x:v>
      </x:c>
      <x:c r="E327">
        <x:v>9</x:v>
      </x:c>
      <x:c r="F327" s="14" t="s">
        <x:v>63</x:v>
      </x:c>
      <x:c r="G327" s="15">
        <x:v>43770.3977168634</x:v>
      </x:c>
      <x:c r="H327" t="s">
        <x:v>69</x:v>
      </x:c>
      <x:c r="I327" s="6">
        <x:v>97.6842899694864</x:v>
      </x:c>
      <x:c r="J327" t="s">
        <x:v>66</x:v>
      </x:c>
      <x:c r="K327" s="6">
        <x:v>26.424685364977</x:v>
      </x:c>
      <x:c r="L327" t="s">
        <x:v>64</x:v>
      </x:c>
      <x:c r="M327" s="6">
        <x:v>1013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3333730</x:v>
      </x:c>
      <x:c r="B328" s="1">
        <x:v>43770.4297747338</x:v>
      </x:c>
      <x:c r="C328" s="6">
        <x:v>29.983896565</x:v>
      </x:c>
      <x:c r="D328" s="13" t="s">
        <x:v>68</x:v>
      </x:c>
      <x:c r="E328">
        <x:v>9</x:v>
      </x:c>
      <x:c r="F328" s="14" t="s">
        <x:v>63</x:v>
      </x:c>
      <x:c r="G328" s="15">
        <x:v>43770.3977168634</x:v>
      </x:c>
      <x:c r="H328" t="s">
        <x:v>69</x:v>
      </x:c>
      <x:c r="I328" s="6">
        <x:v>97.695423536689</x:v>
      </x:c>
      <x:c r="J328" t="s">
        <x:v>66</x:v>
      </x:c>
      <x:c r="K328" s="6">
        <x:v>26.4209022481127</x:v>
      </x:c>
      <x:c r="L328" t="s">
        <x:v>64</x:v>
      </x:c>
      <x:c r="M328" s="6">
        <x:v>1013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3333740</x:v>
      </x:c>
      <x:c r="B329" s="1">
        <x:v>43770.4298092245</x:v>
      </x:c>
      <x:c r="C329" s="6">
        <x:v>30.0335916533333</x:v>
      </x:c>
      <x:c r="D329" s="13" t="s">
        <x:v>68</x:v>
      </x:c>
      <x:c r="E329">
        <x:v>9</x:v>
      </x:c>
      <x:c r="F329" s="14" t="s">
        <x:v>63</x:v>
      </x:c>
      <x:c r="G329" s="15">
        <x:v>43770.3977168634</x:v>
      </x:c>
      <x:c r="H329" t="s">
        <x:v>69</x:v>
      </x:c>
      <x:c r="I329" s="6">
        <x:v>97.6591984770645</x:v>
      </x:c>
      <x:c r="J329" t="s">
        <x:v>66</x:v>
      </x:c>
      <x:c r="K329" s="6">
        <x:v>26.4332124059242</x:v>
      </x:c>
      <x:c r="L329" t="s">
        <x:v>64</x:v>
      </x:c>
      <x:c r="M329" s="6">
        <x:v>1013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3333750</x:v>
      </x:c>
      <x:c r="B330" s="1">
        <x:v>43770.4298437847</x:v>
      </x:c>
      <x:c r="C330" s="6">
        <x:v>30.0833433666667</x:v>
      </x:c>
      <x:c r="D330" s="13" t="s">
        <x:v>68</x:v>
      </x:c>
      <x:c r="E330">
        <x:v>9</x:v>
      </x:c>
      <x:c r="F330" s="14" t="s">
        <x:v>63</x:v>
      </x:c>
      <x:c r="G330" s="15">
        <x:v>43770.3977168634</x:v>
      </x:c>
      <x:c r="H330" t="s">
        <x:v>69</x:v>
      </x:c>
      <x:c r="I330" s="6">
        <x:v>97.6819043191713</x:v>
      </x:c>
      <x:c r="J330" t="s">
        <x:v>66</x:v>
      </x:c>
      <x:c r="K330" s="6">
        <x:v>26.425496033431</x:v>
      </x:c>
      <x:c r="L330" t="s">
        <x:v>64</x:v>
      </x:c>
      <x:c r="M330" s="6">
        <x:v>1013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3333760</x:v>
      </x:c>
      <x:c r="B331" s="1">
        <x:v>43770.4298789352</x:v>
      </x:c>
      <x:c r="C331" s="6">
        <x:v>30.1339467283333</x:v>
      </x:c>
      <x:c r="D331" s="13" t="s">
        <x:v>68</x:v>
      </x:c>
      <x:c r="E331">
        <x:v>9</x:v>
      </x:c>
      <x:c r="F331" s="14" t="s">
        <x:v>63</x:v>
      </x:c>
      <x:c r="G331" s="15">
        <x:v>43770.3977168634</x:v>
      </x:c>
      <x:c r="H331" t="s">
        <x:v>69</x:v>
      </x:c>
      <x:c r="I331" s="6">
        <x:v>97.6833180330159</x:v>
      </x:c>
      <x:c r="J331" t="s">
        <x:v>66</x:v>
      </x:c>
      <x:c r="K331" s="6">
        <x:v>26.4250156372868</x:v>
      </x:c>
      <x:c r="L331" t="s">
        <x:v>64</x:v>
      </x:c>
      <x:c r="M331" s="6">
        <x:v>1013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3333770</x:v>
      </x:c>
      <x:c r="B332" s="1">
        <x:v>43770.4299134259</x:v>
      </x:c>
      <x:c r="C332" s="6">
        <x:v>30.1836135583333</x:v>
      </x:c>
      <x:c r="D332" s="13" t="s">
        <x:v>68</x:v>
      </x:c>
      <x:c r="E332">
        <x:v>9</x:v>
      </x:c>
      <x:c r="F332" s="14" t="s">
        <x:v>63</x:v>
      </x:c>
      <x:c r="G332" s="15">
        <x:v>43770.3977168634</x:v>
      </x:c>
      <x:c r="H332" t="s">
        <x:v>69</x:v>
      </x:c>
      <x:c r="I332" s="6">
        <x:v>97.6780418377489</x:v>
      </x:c>
      <x:c r="J332" t="s">
        <x:v>66</x:v>
      </x:c>
      <x:c r="K332" s="6">
        <x:v>26.4233642760641</x:v>
      </x:c>
      <x:c r="L332" t="s">
        <x:v>64</x:v>
      </x:c>
      <x:c r="M332" s="6">
        <x:v>1013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3333780</x:v>
      </x:c>
      <x:c r="B333" s="1">
        <x:v>43770.4299479977</x:v>
      </x:c>
      <x:c r="C333" s="6">
        <x:v>30.2334077916667</x:v>
      </x:c>
      <x:c r="D333" s="13" t="s">
        <x:v>68</x:v>
      </x:c>
      <x:c r="E333">
        <x:v>9</x:v>
      </x:c>
      <x:c r="F333" s="14" t="s">
        <x:v>63</x:v>
      </x:c>
      <x:c r="G333" s="15">
        <x:v>43770.3977168634</x:v>
      </x:c>
      <x:c r="H333" t="s">
        <x:v>69</x:v>
      </x:c>
      <x:c r="I333" s="6">
        <x:v>97.6987318060462</x:v>
      </x:c>
      <x:c r="J333" t="s">
        <x:v>66</x:v>
      </x:c>
      <x:c r="K333" s="6">
        <x:v>26.4266669993222</x:v>
      </x:c>
      <x:c r="L333" t="s">
        <x:v>64</x:v>
      </x:c>
      <x:c r="M333" s="6">
        <x:v>1013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3333790</x:v>
      </x:c>
      <x:c r="B334" s="1">
        <x:v>43770.4299831019</x:v>
      </x:c>
      <x:c r="C334" s="6">
        <x:v>30.2839666016667</x:v>
      </x:c>
      <x:c r="D334" s="13" t="s">
        <x:v>68</x:v>
      </x:c>
      <x:c r="E334">
        <x:v>9</x:v>
      </x:c>
      <x:c r="F334" s="14" t="s">
        <x:v>63</x:v>
      </x:c>
      <x:c r="G334" s="15">
        <x:v>43770.3977168634</x:v>
      </x:c>
      <x:c r="H334" t="s">
        <x:v>69</x:v>
      </x:c>
      <x:c r="I334" s="6">
        <x:v>97.7429414768222</x:v>
      </x:c>
      <x:c r="J334" t="s">
        <x:v>66</x:v>
      </x:c>
      <x:c r="K334" s="6">
        <x:v>26.4219831382102</x:v>
      </x:c>
      <x:c r="L334" t="s">
        <x:v>64</x:v>
      </x:c>
      <x:c r="M334" s="6">
        <x:v>1013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3333800</x:v>
      </x:c>
      <x:c r="B335" s="1">
        <x:v>43770.4300177083</x:v>
      </x:c>
      <x:c r="C335" s="6">
        <x:v>30.3338000683333</x:v>
      </x:c>
      <x:c r="D335" s="13" t="s">
        <x:v>68</x:v>
      </x:c>
      <x:c r="E335">
        <x:v>9</x:v>
      </x:c>
      <x:c r="F335" s="14" t="s">
        <x:v>63</x:v>
      </x:c>
      <x:c r="G335" s="15">
        <x:v>43770.3977168634</x:v>
      </x:c>
      <x:c r="H335" t="s">
        <x:v>69</x:v>
      </x:c>
      <x:c r="I335" s="6">
        <x:v>97.7420968504666</x:v>
      </x:c>
      <x:c r="J335" t="s">
        <x:v>66</x:v>
      </x:c>
      <x:c r="K335" s="6">
        <x:v>26.4291590562943</x:v>
      </x:c>
      <x:c r="L335" t="s">
        <x:v>64</x:v>
      </x:c>
      <x:c r="M335" s="6">
        <x:v>1013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3333810</x:v>
      </x:c>
      <x:c r="B336" s="1">
        <x:v>43770.4300522801</x:v>
      </x:c>
      <x:c r="C336" s="6">
        <x:v>30.3835495433333</x:v>
      </x:c>
      <x:c r="D336" s="13" t="s">
        <x:v>68</x:v>
      </x:c>
      <x:c r="E336">
        <x:v>9</x:v>
      </x:c>
      <x:c r="F336" s="14" t="s">
        <x:v>63</x:v>
      </x:c>
      <x:c r="G336" s="15">
        <x:v>43770.3977168634</x:v>
      </x:c>
      <x:c r="H336" t="s">
        <x:v>69</x:v>
      </x:c>
      <x:c r="I336" s="6">
        <x:v>97.7249457546336</x:v>
      </x:c>
      <x:c r="J336" t="s">
        <x:v>66</x:v>
      </x:c>
      <x:c r="K336" s="6">
        <x:v>26.4349838713729</x:v>
      </x:c>
      <x:c r="L336" t="s">
        <x:v>64</x:v>
      </x:c>
      <x:c r="M336" s="6">
        <x:v>1013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3333820</x:v>
      </x:c>
      <x:c r="B337" s="1">
        <x:v>43770.4300874653</x:v>
      </x:c>
      <x:c r="C337" s="6">
        <x:v>30.4342280383333</x:v>
      </x:c>
      <x:c r="D337" s="13" t="s">
        <x:v>68</x:v>
      </x:c>
      <x:c r="E337">
        <x:v>9</x:v>
      </x:c>
      <x:c r="F337" s="14" t="s">
        <x:v>63</x:v>
      </x:c>
      <x:c r="G337" s="15">
        <x:v>43770.3977168634</x:v>
      </x:c>
      <x:c r="H337" t="s">
        <x:v>69</x:v>
      </x:c>
      <x:c r="I337" s="6">
        <x:v>97.7862681489248</x:v>
      </x:c>
      <x:c r="J337" t="s">
        <x:v>66</x:v>
      </x:c>
      <x:c r="K337" s="6">
        <x:v>26.4072710528558</x:v>
      </x:c>
      <x:c r="L337" t="s">
        <x:v>64</x:v>
      </x:c>
      <x:c r="M337" s="6">
        <x:v>1013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3333830</x:v>
      </x:c>
      <x:c r="B338" s="1">
        <x:v>43770.4301220255</x:v>
      </x:c>
      <x:c r="C338" s="6">
        <x:v>30.483988725</x:v>
      </x:c>
      <x:c r="D338" s="13" t="s">
        <x:v>68</x:v>
      </x:c>
      <x:c r="E338">
        <x:v>9</x:v>
      </x:c>
      <x:c r="F338" s="14" t="s">
        <x:v>63</x:v>
      </x:c>
      <x:c r="G338" s="15">
        <x:v>43770.3977168634</x:v>
      </x:c>
      <x:c r="H338" t="s">
        <x:v>69</x:v>
      </x:c>
      <x:c r="I338" s="6">
        <x:v>97.7829907660414</x:v>
      </x:c>
      <x:c r="J338" t="s">
        <x:v>66</x:v>
      </x:c>
      <x:c r="K338" s="6">
        <x:v>26.4221632865933</x:v>
      </x:c>
      <x:c r="L338" t="s">
        <x:v>64</x:v>
      </x:c>
      <x:c r="M338" s="6">
        <x:v>1013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3333840</x:v>
      </x:c>
      <x:c r="B339" s="1">
        <x:v>43770.4301565162</x:v>
      </x:c>
      <x:c r="C339" s="6">
        <x:v>30.5336685016667</x:v>
      </x:c>
      <x:c r="D339" s="13" t="s">
        <x:v>68</x:v>
      </x:c>
      <x:c r="E339">
        <x:v>9</x:v>
      </x:c>
      <x:c r="F339" s="14" t="s">
        <x:v>63</x:v>
      </x:c>
      <x:c r="G339" s="15">
        <x:v>43770.3977168634</x:v>
      </x:c>
      <x:c r="H339" t="s">
        <x:v>69</x:v>
      </x:c>
      <x:c r="I339" s="6">
        <x:v>97.8723498679818</x:v>
      </x:c>
      <x:c r="J339" t="s">
        <x:v>66</x:v>
      </x:c>
      <x:c r="K339" s="6">
        <x:v>26.4056197003606</x:v>
      </x:c>
      <x:c r="L339" t="s">
        <x:v>64</x:v>
      </x:c>
      <x:c r="M339" s="6">
        <x:v>1013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3333850</x:v>
      </x:c>
      <x:c r="B340" s="1">
        <x:v>43770.4301910532</x:v>
      </x:c>
      <x:c r="C340" s="6">
        <x:v>30.5834328</x:v>
      </x:c>
      <x:c r="D340" s="13" t="s">
        <x:v>68</x:v>
      </x:c>
      <x:c r="E340">
        <x:v>9</x:v>
      </x:c>
      <x:c r="F340" s="14" t="s">
        <x:v>63</x:v>
      </x:c>
      <x:c r="G340" s="15">
        <x:v>43770.3977168634</x:v>
      </x:c>
      <x:c r="H340" t="s">
        <x:v>69</x:v>
      </x:c>
      <x:c r="I340" s="6">
        <x:v>97.8705796668315</x:v>
      </x:c>
      <x:c r="J340" t="s">
        <x:v>66</x:v>
      </x:c>
      <x:c r="K340" s="6">
        <x:v>26.4062201920829</x:v>
      </x:c>
      <x:c r="L340" t="s">
        <x:v>64</x:v>
      </x:c>
      <x:c r="M340" s="6">
        <x:v>1013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3333860</x:v>
      </x:c>
      <x:c r="B341" s="1">
        <x:v>43770.4302261574</x:v>
      </x:c>
      <x:c r="C341" s="6">
        <x:v>30.633938595</x:v>
      </x:c>
      <x:c r="D341" s="13" t="s">
        <x:v>68</x:v>
      </x:c>
      <x:c r="E341">
        <x:v>9</x:v>
      </x:c>
      <x:c r="F341" s="14" t="s">
        <x:v>63</x:v>
      </x:c>
      <x:c r="G341" s="15">
        <x:v>43770.3977168634</x:v>
      </x:c>
      <x:c r="H341" t="s">
        <x:v>69</x:v>
      </x:c>
      <x:c r="I341" s="6">
        <x:v>97.8883279782243</x:v>
      </x:c>
      <x:c r="J341" t="s">
        <x:v>66</x:v>
      </x:c>
      <x:c r="K341" s="6">
        <x:v>26.4070909052712</x:v>
      </x:c>
      <x:c r="L341" t="s">
        <x:v>64</x:v>
      </x:c>
      <x:c r="M341" s="6">
        <x:v>1013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3333870</x:v>
      </x:c>
      <x:c r="B342" s="1">
        <x:v>43770.4302606481</x:v>
      </x:c>
      <x:c r="C342" s="6">
        <x:v>30.6836384666667</x:v>
      </x:c>
      <x:c r="D342" s="13" t="s">
        <x:v>68</x:v>
      </x:c>
      <x:c r="E342">
        <x:v>9</x:v>
      </x:c>
      <x:c r="F342" s="14" t="s">
        <x:v>63</x:v>
      </x:c>
      <x:c r="G342" s="15">
        <x:v>43770.3977168634</x:v>
      </x:c>
      <x:c r="H342" t="s">
        <x:v>69</x:v>
      </x:c>
      <x:c r="I342" s="6">
        <x:v>97.8380119213239</x:v>
      </x:c>
      <x:c r="J342" t="s">
        <x:v>66</x:v>
      </x:c>
      <x:c r="K342" s="6">
        <x:v>26.417269258945</x:v>
      </x:c>
      <x:c r="L342" t="s">
        <x:v>64</x:v>
      </x:c>
      <x:c r="M342" s="6">
        <x:v>1013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3333880</x:v>
      </x:c>
      <x:c r="B343" s="1">
        <x:v>43770.4302954861</x:v>
      </x:c>
      <x:c r="C343" s="6">
        <x:v>30.7337979416667</x:v>
      </x:c>
      <x:c r="D343" s="13" t="s">
        <x:v>68</x:v>
      </x:c>
      <x:c r="E343">
        <x:v>9</x:v>
      </x:c>
      <x:c r="F343" s="14" t="s">
        <x:v>63</x:v>
      </x:c>
      <x:c r="G343" s="15">
        <x:v>43770.3977168634</x:v>
      </x:c>
      <x:c r="H343" t="s">
        <x:v>69</x:v>
      </x:c>
      <x:c r="I343" s="6">
        <x:v>97.8975580840829</x:v>
      </x:c>
      <x:c r="J343" t="s">
        <x:v>66</x:v>
      </x:c>
      <x:c r="K343" s="6">
        <x:v>26.4142968161868</x:v>
      </x:c>
      <x:c r="L343" t="s">
        <x:v>64</x:v>
      </x:c>
      <x:c r="M343" s="6">
        <x:v>1013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3333890</x:v>
      </x:c>
      <x:c r="B344" s="1">
        <x:v>43770.4303300926</x:v>
      </x:c>
      <x:c r="C344" s="6">
        <x:v>30.7836121683333</x:v>
      </x:c>
      <x:c r="D344" s="13" t="s">
        <x:v>68</x:v>
      </x:c>
      <x:c r="E344">
        <x:v>9</x:v>
      </x:c>
      <x:c r="F344" s="14" t="s">
        <x:v>63</x:v>
      </x:c>
      <x:c r="G344" s="15">
        <x:v>43770.3977168634</x:v>
      </x:c>
      <x:c r="H344" t="s">
        <x:v>69</x:v>
      </x:c>
      <x:c r="I344" s="6">
        <x:v>97.9026714462297</x:v>
      </x:c>
      <x:c r="J344" t="s">
        <x:v>66</x:v>
      </x:c>
      <x:c r="K344" s="6">
        <x:v>26.4160082223016</x:v>
      </x:c>
      <x:c r="L344" t="s">
        <x:v>64</x:v>
      </x:c>
      <x:c r="M344" s="6">
        <x:v>1013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3333900</x:v>
      </x:c>
      <x:c r="B345" s="1">
        <x:v>43770.4303646644</x:v>
      </x:c>
      <x:c r="C345" s="6">
        <x:v>30.8333760733333</x:v>
      </x:c>
      <x:c r="D345" s="13" t="s">
        <x:v>68</x:v>
      </x:c>
      <x:c r="E345">
        <x:v>9</x:v>
      </x:c>
      <x:c r="F345" s="14" t="s">
        <x:v>63</x:v>
      </x:c>
      <x:c r="G345" s="15">
        <x:v>43770.3977168634</x:v>
      </x:c>
      <x:c r="H345" t="s">
        <x:v>69</x:v>
      </x:c>
      <x:c r="I345" s="6">
        <x:v>97.87803713452</x:v>
      </x:c>
      <x:c r="J345" t="s">
        <x:v>66</x:v>
      </x:c>
      <x:c r="K345" s="6">
        <x:v>26.4140265942483</x:v>
      </x:c>
      <x:c r="L345" t="s">
        <x:v>64</x:v>
      </x:c>
      <x:c r="M345" s="6">
        <x:v>1013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3333910</x:v>
      </x:c>
      <x:c r="B346" s="1">
        <x:v>43770.4303997338</x:v>
      </x:c>
      <x:c r="C346" s="6">
        <x:v>30.8839236883333</x:v>
      </x:c>
      <x:c r="D346" s="13" t="s">
        <x:v>68</x:v>
      </x:c>
      <x:c r="E346">
        <x:v>9</x:v>
      </x:c>
      <x:c r="F346" s="14" t="s">
        <x:v>63</x:v>
      </x:c>
      <x:c r="G346" s="15">
        <x:v>43770.3977168634</x:v>
      </x:c>
      <x:c r="H346" t="s">
        <x:v>69</x:v>
      </x:c>
      <x:c r="I346" s="6">
        <x:v>97.898908147021</x:v>
      </x:c>
      <x:c r="J346" t="s">
        <x:v>66</x:v>
      </x:c>
      <x:c r="K346" s="6">
        <x:v>26.4103936125211</x:v>
      </x:c>
      <x:c r="L346" t="s">
        <x:v>64</x:v>
      </x:c>
      <x:c r="M346" s="6">
        <x:v>1013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3333920</x:v>
      </x:c>
      <x:c r="B347" s="1">
        <x:v>43770.4304343403</x:v>
      </x:c>
      <x:c r="C347" s="6">
        <x:v>30.9337450266667</x:v>
      </x:c>
      <x:c r="D347" s="13" t="s">
        <x:v>68</x:v>
      </x:c>
      <x:c r="E347">
        <x:v>9</x:v>
      </x:c>
      <x:c r="F347" s="14" t="s">
        <x:v>63</x:v>
      </x:c>
      <x:c r="G347" s="15">
        <x:v>43770.3977168634</x:v>
      </x:c>
      <x:c r="H347" t="s">
        <x:v>69</x:v>
      </x:c>
      <x:c r="I347" s="6">
        <x:v>97.8622377205143</x:v>
      </x:c>
      <x:c r="J347" t="s">
        <x:v>66</x:v>
      </x:c>
      <x:c r="K347" s="6">
        <x:v>26.4124953370078</x:v>
      </x:c>
      <x:c r="L347" t="s">
        <x:v>64</x:v>
      </x:c>
      <x:c r="M347" s="6">
        <x:v>1013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3333930</x:v>
      </x:c>
      <x:c r="B348" s="1">
        <x:v>43770.4304689005</x:v>
      </x:c>
      <x:c r="C348" s="6">
        <x:v>30.9835198266667</x:v>
      </x:c>
      <x:c r="D348" s="13" t="s">
        <x:v>68</x:v>
      </x:c>
      <x:c r="E348">
        <x:v>9</x:v>
      </x:c>
      <x:c r="F348" s="14" t="s">
        <x:v>63</x:v>
      </x:c>
      <x:c r="G348" s="15">
        <x:v>43770.3977168634</x:v>
      </x:c>
      <x:c r="H348" t="s">
        <x:v>69</x:v>
      </x:c>
      <x:c r="I348" s="6">
        <x:v>97.887708023109</x:v>
      </x:c>
      <x:c r="J348" t="s">
        <x:v>66</x:v>
      </x:c>
      <x:c r="K348" s="6">
        <x:v>26.4210823964381</x:v>
      </x:c>
      <x:c r="L348" t="s">
        <x:v>64</x:v>
      </x:c>
      <x:c r="M348" s="6">
        <x:v>1013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3333940</x:v>
      </x:c>
      <x:c r="B349" s="1">
        <x:v>43770.4305035532</x:v>
      </x:c>
      <x:c r="C349" s="6">
        <x:v>31.0333829583333</x:v>
      </x:c>
      <x:c r="D349" s="13" t="s">
        <x:v>68</x:v>
      </x:c>
      <x:c r="E349">
        <x:v>9</x:v>
      </x:c>
      <x:c r="F349" s="14" t="s">
        <x:v>63</x:v>
      </x:c>
      <x:c r="G349" s="15">
        <x:v>43770.3977168634</x:v>
      </x:c>
      <x:c r="H349" t="s">
        <x:v>69</x:v>
      </x:c>
      <x:c r="I349" s="6">
        <x:v>97.9440986329853</x:v>
      </x:c>
      <x:c r="J349" t="s">
        <x:v>66</x:v>
      </x:c>
      <x:c r="K349" s="6">
        <x:v>26.4191908395023</x:v>
      </x:c>
      <x:c r="L349" t="s">
        <x:v>64</x:v>
      </x:c>
      <x:c r="M349" s="6">
        <x:v>1013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3333950</x:v>
      </x:c>
      <x:c r="B350" s="1">
        <x:v>43770.4305387731</x:v>
      </x:c>
      <x:c r="C350" s="6">
        <x:v>31.084133615</x:v>
      </x:c>
      <x:c r="D350" s="13" t="s">
        <x:v>68</x:v>
      </x:c>
      <x:c r="E350">
        <x:v>9</x:v>
      </x:c>
      <x:c r="F350" s="14" t="s">
        <x:v>63</x:v>
      </x:c>
      <x:c r="G350" s="15">
        <x:v>43770.3977168634</x:v>
      </x:c>
      <x:c r="H350" t="s">
        <x:v>69</x:v>
      </x:c>
      <x:c r="I350" s="6">
        <x:v>98.0141468374515</x:v>
      </x:c>
      <x:c r="J350" t="s">
        <x:v>66</x:v>
      </x:c>
      <x:c r="K350" s="6">
        <x:v>26.4023470223615</x:v>
      </x:c>
      <x:c r="L350" t="s">
        <x:v>64</x:v>
      </x:c>
      <x:c r="M350" s="6">
        <x:v>1013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3333960</x:v>
      </x:c>
      <x:c r="B351" s="1">
        <x:v>43770.4305734143</x:v>
      </x:c>
      <x:c r="C351" s="6">
        <x:v>31.1340316033333</x:v>
      </x:c>
      <x:c r="D351" s="13" t="s">
        <x:v>68</x:v>
      </x:c>
      <x:c r="E351">
        <x:v>9</x:v>
      </x:c>
      <x:c r="F351" s="14" t="s">
        <x:v>63</x:v>
      </x:c>
      <x:c r="G351" s="15">
        <x:v>43770.3977168634</x:v>
      </x:c>
      <x:c r="H351" t="s">
        <x:v>69</x:v>
      </x:c>
      <x:c r="I351" s="6">
        <x:v>97.9633228756397</x:v>
      </x:c>
      <x:c r="J351" t="s">
        <x:v>66</x:v>
      </x:c>
      <x:c r="K351" s="6">
        <x:v>26.4126754848826</x:v>
      </x:c>
      <x:c r="L351" t="s">
        <x:v>64</x:v>
      </x:c>
      <x:c r="M351" s="6">
        <x:v>1013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3333970</x:v>
      </x:c>
      <x:c r="B352" s="1">
        <x:v>43770.4306079861</x:v>
      </x:c>
      <x:c r="C352" s="6">
        <x:v>31.1838195816667</x:v>
      </x:c>
      <x:c r="D352" s="13" t="s">
        <x:v>68</x:v>
      </x:c>
      <x:c r="E352">
        <x:v>9</x:v>
      </x:c>
      <x:c r="F352" s="14" t="s">
        <x:v>63</x:v>
      </x:c>
      <x:c r="G352" s="15">
        <x:v>43770.3977168634</x:v>
      </x:c>
      <x:c r="H352" t="s">
        <x:v>69</x:v>
      </x:c>
      <x:c r="I352" s="6">
        <x:v>98.041606711317</x:v>
      </x:c>
      <x:c r="J352" t="s">
        <x:v>66</x:v>
      </x:c>
      <x:c r="K352" s="6">
        <x:v>26.396492239403</x:v>
      </x:c>
      <x:c r="L352" t="s">
        <x:v>64</x:v>
      </x:c>
      <x:c r="M352" s="6">
        <x:v>1013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3333980</x:v>
      </x:c>
      <x:c r="B353" s="1">
        <x:v>43770.4306426273</x:v>
      </x:c>
      <x:c r="C353" s="6">
        <x:v>31.233658105</x:v>
      </x:c>
      <x:c r="D353" s="13" t="s">
        <x:v>68</x:v>
      </x:c>
      <x:c r="E353">
        <x:v>9</x:v>
      </x:c>
      <x:c r="F353" s="14" t="s">
        <x:v>63</x:v>
      </x:c>
      <x:c r="G353" s="15">
        <x:v>43770.3977168634</x:v>
      </x:c>
      <x:c r="H353" t="s">
        <x:v>69</x:v>
      </x:c>
      <x:c r="I353" s="6">
        <x:v>98.0166562720658</x:v>
      </x:c>
      <x:c r="J353" t="s">
        <x:v>66</x:v>
      </x:c>
      <x:c r="K353" s="6">
        <x:v>26.4118347948847</x:v>
      </x:c>
      <x:c r="L353" t="s">
        <x:v>64</x:v>
      </x:c>
      <x:c r="M353" s="6">
        <x:v>1013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3333990</x:v>
      </x:c>
      <x:c r="B354" s="1">
        <x:v>43770.4306772801</x:v>
      </x:c>
      <x:c r="C354" s="6">
        <x:v>31.283568125</x:v>
      </x:c>
      <x:c r="D354" s="13" t="s">
        <x:v>68</x:v>
      </x:c>
      <x:c r="E354">
        <x:v>9</x:v>
      </x:c>
      <x:c r="F354" s="14" t="s">
        <x:v>63</x:v>
      </x:c>
      <x:c r="G354" s="15">
        <x:v>43770.3977168634</x:v>
      </x:c>
      <x:c r="H354" t="s">
        <x:v>69</x:v>
      </x:c>
      <x:c r="I354" s="6">
        <x:v>97.9933807098192</x:v>
      </x:c>
      <x:c r="J354" t="s">
        <x:v>66</x:v>
      </x:c>
      <x:c r="K354" s="6">
        <x:v>26.3990443230264</x:v>
      </x:c>
      <x:c r="L354" t="s">
        <x:v>64</x:v>
      </x:c>
      <x:c r="M354" s="6">
        <x:v>1013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3334000</x:v>
      </x:c>
      <x:c r="B355" s="1">
        <x:v>43770.430712037</x:v>
      </x:c>
      <x:c r="C355" s="6">
        <x:v>31.3336483866667</x:v>
      </x:c>
      <x:c r="D355" s="13" t="s">
        <x:v>68</x:v>
      </x:c>
      <x:c r="E355">
        <x:v>9</x:v>
      </x:c>
      <x:c r="F355" s="14" t="s">
        <x:v>63</x:v>
      </x:c>
      <x:c r="G355" s="15">
        <x:v>43770.3977168634</x:v>
      </x:c>
      <x:c r="H355" t="s">
        <x:v>69</x:v>
      </x:c>
      <x:c r="I355" s="6">
        <x:v>98.0394790300638</x:v>
      </x:c>
      <x:c r="J355" t="s">
        <x:v>66</x:v>
      </x:c>
      <x:c r="K355" s="6">
        <x:v>26.3972128275241</x:v>
      </x:c>
      <x:c r="L355" t="s">
        <x:v>64</x:v>
      </x:c>
      <x:c r="M355" s="6">
        <x:v>1013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3334010</x:v>
      </x:c>
      <x:c r="B356" s="1">
        <x:v>43770.4307468403</x:v>
      </x:c>
      <x:c r="C356" s="6">
        <x:v>31.38376287</x:v>
      </x:c>
      <x:c r="D356" s="13" t="s">
        <x:v>68</x:v>
      </x:c>
      <x:c r="E356">
        <x:v>9</x:v>
      </x:c>
      <x:c r="F356" s="14" t="s">
        <x:v>63</x:v>
      </x:c>
      <x:c r="G356" s="15">
        <x:v>43770.3977168634</x:v>
      </x:c>
      <x:c r="H356" t="s">
        <x:v>69</x:v>
      </x:c>
      <x:c r="I356" s="6">
        <x:v>97.9743093292566</x:v>
      </x:c>
      <x:c r="J356" t="s">
        <x:v>66</x:v>
      </x:c>
      <x:c r="K356" s="6">
        <x:v>26.4089524307765</x:v>
      </x:c>
      <x:c r="L356" t="s">
        <x:v>64</x:v>
      </x:c>
      <x:c r="M356" s="6">
        <x:v>1013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3334020</x:v>
      </x:c>
      <x:c r="B357" s="1">
        <x:v>43770.4307816319</x:v>
      </x:c>
      <x:c r="C357" s="6">
        <x:v>31.433856555</x:v>
      </x:c>
      <x:c r="D357" s="13" t="s">
        <x:v>68</x:v>
      </x:c>
      <x:c r="E357">
        <x:v>9</x:v>
      </x:c>
      <x:c r="F357" s="14" t="s">
        <x:v>63</x:v>
      </x:c>
      <x:c r="G357" s="15">
        <x:v>43770.3977168634</x:v>
      </x:c>
      <x:c r="H357" t="s">
        <x:v>69</x:v>
      </x:c>
      <x:c r="I357" s="6">
        <x:v>98.0777570647341</x:v>
      </x:c>
      <x:c r="J357" t="s">
        <x:v>66</x:v>
      </x:c>
      <x:c r="K357" s="6">
        <x:v>26.4049291350129</x:v>
      </x:c>
      <x:c r="L357" t="s">
        <x:v>64</x:v>
      </x:c>
      <x:c r="M357" s="6">
        <x:v>1013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3334030</x:v>
      </x:c>
      <x:c r="B358" s="1">
        <x:v>43770.4308164005</x:v>
      </x:c>
      <x:c r="C358" s="6">
        <x:v>31.483935675</x:v>
      </x:c>
      <x:c r="D358" s="13" t="s">
        <x:v>68</x:v>
      </x:c>
      <x:c r="E358">
        <x:v>9</x:v>
      </x:c>
      <x:c r="F358" s="14" t="s">
        <x:v>63</x:v>
      </x:c>
      <x:c r="G358" s="15">
        <x:v>43770.3977168634</x:v>
      </x:c>
      <x:c r="H358" t="s">
        <x:v>69</x:v>
      </x:c>
      <x:c r="I358" s="6">
        <x:v>98.0329474472595</x:v>
      </x:c>
      <x:c r="J358" t="s">
        <x:v>66</x:v>
      </x:c>
      <x:c r="K358" s="6">
        <x:v>26.4097630954316</x:v>
      </x:c>
      <x:c r="L358" t="s">
        <x:v>64</x:v>
      </x:c>
      <x:c r="M358" s="6">
        <x:v>1013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3334040</x:v>
      </x:c>
      <x:c r="B359" s="1">
        <x:v>43770.4308511921</x:v>
      </x:c>
      <x:c r="C359" s="6">
        <x:v>31.53399966</x:v>
      </x:c>
      <x:c r="D359" s="13" t="s">
        <x:v>68</x:v>
      </x:c>
      <x:c r="E359">
        <x:v>9</x:v>
      </x:c>
      <x:c r="F359" s="14" t="s">
        <x:v>63</x:v>
      </x:c>
      <x:c r="G359" s="15">
        <x:v>43770.3977168634</x:v>
      </x:c>
      <x:c r="H359" t="s">
        <x:v>69</x:v>
      </x:c>
      <x:c r="I359" s="6">
        <x:v>98.0928546241099</x:v>
      </x:c>
      <x:c r="J359" t="s">
        <x:v>66</x:v>
      </x:c>
      <x:c r="K359" s="6">
        <x:v>26.3963721413975</x:v>
      </x:c>
      <x:c r="L359" t="s">
        <x:v>64</x:v>
      </x:c>
      <x:c r="M359" s="6">
        <x:v>1013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3334050</x:v>
      </x:c>
      <x:c r="B360" s="1">
        <x:v>43770.4308859143</x:v>
      </x:c>
      <x:c r="C360" s="6">
        <x:v>31.5840281083333</x:v>
      </x:c>
      <x:c r="D360" s="13" t="s">
        <x:v>68</x:v>
      </x:c>
      <x:c r="E360">
        <x:v>9</x:v>
      </x:c>
      <x:c r="F360" s="14" t="s">
        <x:v>63</x:v>
      </x:c>
      <x:c r="G360" s="15">
        <x:v>43770.3977168634</x:v>
      </x:c>
      <x:c r="H360" t="s">
        <x:v>69</x:v>
      </x:c>
      <x:c r="I360" s="6">
        <x:v>98.10709865502</x:v>
      </x:c>
      <x:c r="J360" t="s">
        <x:v>66</x:v>
      </x:c>
      <x:c r="K360" s="6">
        <x:v>26.3984438325879</x:v>
      </x:c>
      <x:c r="L360" t="s">
        <x:v>64</x:v>
      </x:c>
      <x:c r="M360" s="6">
        <x:v>1013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3334060</x:v>
      </x:c>
      <x:c r="B361" s="1">
        <x:v>43770.4309203356</x:v>
      </x:c>
      <x:c r="C361" s="6">
        <x:v>31.6335676</x:v>
      </x:c>
      <x:c r="D361" s="13" t="s">
        <x:v>68</x:v>
      </x:c>
      <x:c r="E361">
        <x:v>9</x:v>
      </x:c>
      <x:c r="F361" s="14" t="s">
        <x:v>63</x:v>
      </x:c>
      <x:c r="G361" s="15">
        <x:v>43770.3977168634</x:v>
      </x:c>
      <x:c r="H361" t="s">
        <x:v>69</x:v>
      </x:c>
      <x:c r="I361" s="6">
        <x:v>98.077737431377</x:v>
      </x:c>
      <x:c r="J361" t="s">
        <x:v>66</x:v>
      </x:c>
      <x:c r="K361" s="6">
        <x:v>26.4083819631728</x:v>
      </x:c>
      <x:c r="L361" t="s">
        <x:v>64</x:v>
      </x:c>
      <x:c r="M361" s="6">
        <x:v>1013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3334070</x:v>
      </x:c>
      <x:c r="B362" s="1">
        <x:v>43770.4309552083</x:v>
      </x:c>
      <x:c r="C362" s="6">
        <x:v>31.6838025533333</x:v>
      </x:c>
      <x:c r="D362" s="13" t="s">
        <x:v>68</x:v>
      </x:c>
      <x:c r="E362">
        <x:v>9</x:v>
      </x:c>
      <x:c r="F362" s="14" t="s">
        <x:v>63</x:v>
      </x:c>
      <x:c r="G362" s="15">
        <x:v>43770.3977168634</x:v>
      </x:c>
      <x:c r="H362" t="s">
        <x:v>69</x:v>
      </x:c>
      <x:c r="I362" s="6">
        <x:v>98.1346364230645</x:v>
      </x:c>
      <x:c r="J362" t="s">
        <x:v>66</x:v>
      </x:c>
      <x:c r="K362" s="6">
        <x:v>26.3994646663982</x:v>
      </x:c>
      <x:c r="L362" t="s">
        <x:v>64</x:v>
      </x:c>
      <x:c r="M362" s="6">
        <x:v>1013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3334080</x:v>
      </x:c>
      <x:c r="B363" s="1">
        <x:v>43770.430990081</x:v>
      </x:c>
      <x:c r="C363" s="6">
        <x:v>31.7340008916667</x:v>
      </x:c>
      <x:c r="D363" s="13" t="s">
        <x:v>68</x:v>
      </x:c>
      <x:c r="E363">
        <x:v>9</x:v>
      </x:c>
      <x:c r="F363" s="14" t="s">
        <x:v>63</x:v>
      </x:c>
      <x:c r="G363" s="15">
        <x:v>43770.3977168634</x:v>
      </x:c>
      <x:c r="H363" t="s">
        <x:v>69</x:v>
      </x:c>
      <x:c r="I363" s="6">
        <x:v>98.1237778326973</x:v>
      </x:c>
      <x:c r="J363" t="s">
        <x:v>66</x:v>
      </x:c>
      <x:c r="K363" s="6">
        <x:v>26.3927992277108</x:v>
      </x:c>
      <x:c r="L363" t="s">
        <x:v>64</x:v>
      </x:c>
      <x:c r="M363" s="6">
        <x:v>1013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3334090</x:v>
      </x:c>
      <x:c r="B364" s="1">
        <x:v>43770.4310248032</x:v>
      </x:c>
      <x:c r="C364" s="6">
        <x:v>31.7840065533333</x:v>
      </x:c>
      <x:c r="D364" s="13" t="s">
        <x:v>68</x:v>
      </x:c>
      <x:c r="E364">
        <x:v>9</x:v>
      </x:c>
      <x:c r="F364" s="14" t="s">
        <x:v>63</x:v>
      </x:c>
      <x:c r="G364" s="15">
        <x:v>43770.3977168634</x:v>
      </x:c>
      <x:c r="H364" t="s">
        <x:v>69</x:v>
      </x:c>
      <x:c r="I364" s="6">
        <x:v>98.1028021262131</x:v>
      </x:c>
      <x:c r="J364" t="s">
        <x:v>66</x:v>
      </x:c>
      <x:c r="K364" s="6">
        <x:v>26.4067906593186</x:v>
      </x:c>
      <x:c r="L364" t="s">
        <x:v>64</x:v>
      </x:c>
      <x:c r="M364" s="6">
        <x:v>1013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3334100</x:v>
      </x:c>
      <x:c r="B365" s="1">
        <x:v>43770.4310595718</x:v>
      </x:c>
      <x:c r="C365" s="6">
        <x:v>31.834083995</x:v>
      </x:c>
      <x:c r="D365" s="13" t="s">
        <x:v>68</x:v>
      </x:c>
      <x:c r="E365">
        <x:v>9</x:v>
      </x:c>
      <x:c r="F365" s="14" t="s">
        <x:v>63</x:v>
      </x:c>
      <x:c r="G365" s="15">
        <x:v>43770.3977168634</x:v>
      </x:c>
      <x:c r="H365" t="s">
        <x:v>69</x:v>
      </x:c>
      <x:c r="I365" s="6">
        <x:v>98.1264537330752</x:v>
      </x:c>
      <x:c r="J365" t="s">
        <x:v>66</x:v>
      </x:c>
      <x:c r="K365" s="6">
        <x:v>26.4056797495282</x:v>
      </x:c>
      <x:c r="L365" t="s">
        <x:v>64</x:v>
      </x:c>
      <x:c r="M365" s="6">
        <x:v>1013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3334110</x:v>
      </x:c>
      <x:c r="B366" s="1">
        <x:v>43770.4310941782</x:v>
      </x:c>
      <x:c r="C366" s="6">
        <x:v>31.883918665</x:v>
      </x:c>
      <x:c r="D366" s="13" t="s">
        <x:v>68</x:v>
      </x:c>
      <x:c r="E366">
        <x:v>9</x:v>
      </x:c>
      <x:c r="F366" s="14" t="s">
        <x:v>63</x:v>
      </x:c>
      <x:c r="G366" s="15">
        <x:v>43770.3977168634</x:v>
      </x:c>
      <x:c r="H366" t="s">
        <x:v>69</x:v>
      </x:c>
      <x:c r="I366" s="6">
        <x:v>98.1683257543314</x:v>
      </x:c>
      <x:c r="J366" t="s">
        <x:v>66</x:v>
      </x:c>
      <x:c r="K366" s="6">
        <x:v>26.3949609901592</x:v>
      </x:c>
      <x:c r="L366" t="s">
        <x:v>64</x:v>
      </x:c>
      <x:c r="M366" s="6">
        <x:v>1013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3334120</x:v>
      </x:c>
      <x:c r="B367" s="1">
        <x:v>43770.4311290856</x:v>
      </x:c>
      <x:c r="C367" s="6">
        <x:v>31.9341658816667</x:v>
      </x:c>
      <x:c r="D367" s="13" t="s">
        <x:v>68</x:v>
      </x:c>
      <x:c r="E367">
        <x:v>9</x:v>
      </x:c>
      <x:c r="F367" s="14" t="s">
        <x:v>63</x:v>
      </x:c>
      <x:c r="G367" s="15">
        <x:v>43770.3977168634</x:v>
      </x:c>
      <x:c r="H367" t="s">
        <x:v>69</x:v>
      </x:c>
      <x:c r="I367" s="6">
        <x:v>98.0754865517526</x:v>
      </x:c>
      <x:c r="J367" t="s">
        <x:v>66</x:v>
      </x:c>
      <x:c r="K367" s="6">
        <x:v>26.4298196018262</x:v>
      </x:c>
      <x:c r="L367" t="s">
        <x:v>64</x:v>
      </x:c>
      <x:c r="M367" s="6">
        <x:v>1013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3334130</x:v>
      </x:c>
      <x:c r="B368" s="1">
        <x:v>43770.4311631944</x:v>
      </x:c>
      <x:c r="C368" s="6">
        <x:v>31.9833192316667</x:v>
      </x:c>
      <x:c r="D368" s="13" t="s">
        <x:v>68</x:v>
      </x:c>
      <x:c r="E368">
        <x:v>9</x:v>
      </x:c>
      <x:c r="F368" s="14" t="s">
        <x:v>63</x:v>
      </x:c>
      <x:c r="G368" s="15">
        <x:v>43770.3977168634</x:v>
      </x:c>
      <x:c r="H368" t="s">
        <x:v>69</x:v>
      </x:c>
      <x:c r="I368" s="6">
        <x:v>98.2185974534934</x:v>
      </x:c>
      <x:c r="J368" t="s">
        <x:v>66</x:v>
      </x:c>
      <x:c r="K368" s="6">
        <x:v>26.3917483714677</x:v>
      </x:c>
      <x:c r="L368" t="s">
        <x:v>64</x:v>
      </x:c>
      <x:c r="M368" s="6">
        <x:v>1013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3334140</x:v>
      </x:c>
      <x:c r="B369" s="1">
        <x:v>43770.4311984606</x:v>
      </x:c>
      <x:c r="C369" s="6">
        <x:v>32.034046775</x:v>
      </x:c>
      <x:c r="D369" s="13" t="s">
        <x:v>68</x:v>
      </x:c>
      <x:c r="E369">
        <x:v>9</x:v>
      </x:c>
      <x:c r="F369" s="14" t="s">
        <x:v>63</x:v>
      </x:c>
      <x:c r="G369" s="15">
        <x:v>43770.3977168634</x:v>
      </x:c>
      <x:c r="H369" t="s">
        <x:v>69</x:v>
      </x:c>
      <x:c r="I369" s="6">
        <x:v>98.1727985485094</x:v>
      </x:c>
      <x:c r="J369" t="s">
        <x:v>66</x:v>
      </x:c>
      <x:c r="K369" s="6">
        <x:v>26.4037882012708</x:v>
      </x:c>
      <x:c r="L369" t="s">
        <x:v>64</x:v>
      </x:c>
      <x:c r="M369" s="6">
        <x:v>1013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3334150</x:v>
      </x:c>
      <x:c r="B370" s="1">
        <x:v>43770.4312330671</x:v>
      </x:c>
      <x:c r="C370" s="6">
        <x:v>32.083904345</x:v>
      </x:c>
      <x:c r="D370" s="13" t="s">
        <x:v>68</x:v>
      </x:c>
      <x:c r="E370">
        <x:v>9</x:v>
      </x:c>
      <x:c r="F370" s="14" t="s">
        <x:v>63</x:v>
      </x:c>
      <x:c r="G370" s="15">
        <x:v>43770.3977168634</x:v>
      </x:c>
      <x:c r="H370" t="s">
        <x:v>69</x:v>
      </x:c>
      <x:c r="I370" s="6">
        <x:v>98.2014227710438</x:v>
      </x:c>
      <x:c r="J370" t="s">
        <x:v>66</x:v>
      </x:c>
      <x:c r="K370" s="6">
        <x:v>26.4044487418109</x:v>
      </x:c>
      <x:c r="L370" t="s">
        <x:v>64</x:v>
      </x:c>
      <x:c r="M370" s="6">
        <x:v>1013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3334160</x:v>
      </x:c>
      <x:c r="B371" s="1">
        <x:v>43770.4312674421</x:v>
      </x:c>
      <x:c r="C371" s="6">
        <x:v>32.133385015</x:v>
      </x:c>
      <x:c r="D371" s="13" t="s">
        <x:v>68</x:v>
      </x:c>
      <x:c r="E371">
        <x:v>9</x:v>
      </x:c>
      <x:c r="F371" s="14" t="s">
        <x:v>63</x:v>
      </x:c>
      <x:c r="G371" s="15">
        <x:v>43770.3977168634</x:v>
      </x:c>
      <x:c r="H371" t="s">
        <x:v>69</x:v>
      </x:c>
      <x:c r="I371" s="6">
        <x:v>98.1749291975288</x:v>
      </x:c>
      <x:c r="J371" t="s">
        <x:v>66</x:v>
      </x:c>
      <x:c r="K371" s="6">
        <x:v>26.4030676117382</x:v>
      </x:c>
      <x:c r="L371" t="s">
        <x:v>64</x:v>
      </x:c>
      <x:c r="M371" s="6">
        <x:v>1013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3334170</x:v>
      </x:c>
      <x:c r="B372" s="1">
        <x:v>43770.4313026273</x:v>
      </x:c>
      <x:c r="C372" s="6">
        <x:v>32.1840844866667</x:v>
      </x:c>
      <x:c r="D372" s="13" t="s">
        <x:v>68</x:v>
      </x:c>
      <x:c r="E372">
        <x:v>9</x:v>
      </x:c>
      <x:c r="F372" s="14" t="s">
        <x:v>63</x:v>
      </x:c>
      <x:c r="G372" s="15">
        <x:v>43770.3977168634</x:v>
      </x:c>
      <x:c r="H372" t="s">
        <x:v>69</x:v>
      </x:c>
      <x:c r="I372" s="6">
        <x:v>98.2493673947058</x:v>
      </x:c>
      <x:c r="J372" t="s">
        <x:v>66</x:v>
      </x:c>
      <x:c r="K372" s="6">
        <x:v>26.3916883225493</x:v>
      </x:c>
      <x:c r="L372" t="s">
        <x:v>64</x:v>
      </x:c>
      <x:c r="M372" s="6">
        <x:v>1013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3334180</x:v>
      </x:c>
      <x:c r="B373" s="1">
        <x:v>43770.4313373495</x:v>
      </x:c>
      <x:c r="C373" s="6">
        <x:v>32.2341009133333</x:v>
      </x:c>
      <x:c r="D373" s="13" t="s">
        <x:v>68</x:v>
      </x:c>
      <x:c r="E373">
        <x:v>9</x:v>
      </x:c>
      <x:c r="F373" s="14" t="s">
        <x:v>63</x:v>
      </x:c>
      <x:c r="G373" s="15">
        <x:v>43770.3977168634</x:v>
      </x:c>
      <x:c r="H373" t="s">
        <x:v>69</x:v>
      </x:c>
      <x:c r="I373" s="6">
        <x:v>98.2914900378729</x:v>
      </x:c>
      <x:c r="J373" t="s">
        <x:v>66</x:v>
      </x:c>
      <x:c r="K373" s="6">
        <x:v>26.3946907697768</x:v>
      </x:c>
      <x:c r="L373" t="s">
        <x:v>64</x:v>
      </x:c>
      <x:c r="M373" s="6">
        <x:v>1013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3334190</x:v>
      </x:c>
      <x:c r="B374" s="1">
        <x:v>43770.4313721065</x:v>
      </x:c>
      <x:c r="C374" s="6">
        <x:v>32.2841239266667</x:v>
      </x:c>
      <x:c r="D374" s="13" t="s">
        <x:v>68</x:v>
      </x:c>
      <x:c r="E374">
        <x:v>9</x:v>
      </x:c>
      <x:c r="F374" s="14" t="s">
        <x:v>63</x:v>
      </x:c>
      <x:c r="G374" s="15">
        <x:v>43770.3977168634</x:v>
      </x:c>
      <x:c r="H374" t="s">
        <x:v>69</x:v>
      </x:c>
      <x:c r="I374" s="6">
        <x:v>98.2499203920142</x:v>
      </x:c>
      <x:c r="J374" t="s">
        <x:v>66</x:v>
      </x:c>
      <x:c r="K374" s="6">
        <x:v>26.4052894299593</x:v>
      </x:c>
      <x:c r="L374" t="s">
        <x:v>64</x:v>
      </x:c>
      <x:c r="M374" s="6">
        <x:v>1013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3334200</x:v>
      </x:c>
      <x:c r="B375" s="1">
        <x:v>43770.4314066782</x:v>
      </x:c>
      <x:c r="C375" s="6">
        <x:v>32.3339300716667</x:v>
      </x:c>
      <x:c r="D375" s="13" t="s">
        <x:v>68</x:v>
      </x:c>
      <x:c r="E375">
        <x:v>9</x:v>
      </x:c>
      <x:c r="F375" s="14" t="s">
        <x:v>63</x:v>
      </x:c>
      <x:c r="G375" s="15">
        <x:v>43770.3977168634</x:v>
      </x:c>
      <x:c r="H375" t="s">
        <x:v>69</x:v>
      </x:c>
      <x:c r="I375" s="6">
        <x:v>98.2531188886153</x:v>
      </x:c>
      <x:c r="J375" t="s">
        <x:v>66</x:v>
      </x:c>
      <x:c r="K375" s="6">
        <x:v>26.4042085452356</x:v>
      </x:c>
      <x:c r="L375" t="s">
        <x:v>64</x:v>
      </x:c>
      <x:c r="M375" s="6">
        <x:v>1013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3334210</x:v>
      </x:c>
      <x:c r="B376" s="1">
        <x:v>43770.4314412847</x:v>
      </x:c>
      <x:c r="C376" s="6">
        <x:v>32.3837201733333</x:v>
      </x:c>
      <x:c r="D376" s="13" t="s">
        <x:v>68</x:v>
      </x:c>
      <x:c r="E376">
        <x:v>9</x:v>
      </x:c>
      <x:c r="F376" s="14" t="s">
        <x:v>63</x:v>
      </x:c>
      <x:c r="G376" s="15">
        <x:v>43770.3977168634</x:v>
      </x:c>
      <x:c r="H376" t="s">
        <x:v>69</x:v>
      </x:c>
      <x:c r="I376" s="6">
        <x:v>98.3515217364402</x:v>
      </x:c>
      <x:c r="J376" t="s">
        <x:v>66</x:v>
      </x:c>
      <x:c r="K376" s="6">
        <x:v>26.3882054871297</x:v>
      </x:c>
      <x:c r="L376" t="s">
        <x:v>64</x:v>
      </x:c>
      <x:c r="M376" s="6">
        <x:v>1013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3334220</x:v>
      </x:c>
      <x:c r="B377" s="1">
        <x:v>43770.4314758102</x:v>
      </x:c>
      <x:c r="C377" s="6">
        <x:v>32.4334796866667</x:v>
      </x:c>
      <x:c r="D377" s="13" t="s">
        <x:v>68</x:v>
      </x:c>
      <x:c r="E377">
        <x:v>9</x:v>
      </x:c>
      <x:c r="F377" s="14" t="s">
        <x:v>63</x:v>
      </x:c>
      <x:c r="G377" s="15">
        <x:v>43770.3977168634</x:v>
      </x:c>
      <x:c r="H377" t="s">
        <x:v>69</x:v>
      </x:c>
      <x:c r="I377" s="6">
        <x:v>98.3347890758851</x:v>
      </x:c>
      <x:c r="J377" t="s">
        <x:v>66</x:v>
      </x:c>
      <x:c r="K377" s="6">
        <x:v>26.3973029010494</x:v>
      </x:c>
      <x:c r="L377" t="s">
        <x:v>64</x:v>
      </x:c>
      <x:c r="M377" s="6">
        <x:v>1013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3334230</x:v>
      </x:c>
      <x:c r="B378" s="1">
        <x:v>43770.4315109606</x:v>
      </x:c>
      <x:c r="C378" s="6">
        <x:v>32.4840678466667</x:v>
      </x:c>
      <x:c r="D378" s="13" t="s">
        <x:v>68</x:v>
      </x:c>
      <x:c r="E378">
        <x:v>9</x:v>
      </x:c>
      <x:c r="F378" s="14" t="s">
        <x:v>63</x:v>
      </x:c>
      <x:c r="G378" s="15">
        <x:v>43770.3977168634</x:v>
      </x:c>
      <x:c r="H378" t="s">
        <x:v>69</x:v>
      </x:c>
      <x:c r="I378" s="6">
        <x:v>98.372227395473</x:v>
      </x:c>
      <x:c r="J378" t="s">
        <x:v>66</x:v>
      </x:c>
      <x:c r="K378" s="6">
        <x:v>26.3846626065292</x:v>
      </x:c>
      <x:c r="L378" t="s">
        <x:v>64</x:v>
      </x:c>
      <x:c r="M378" s="6">
        <x:v>1013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3334240</x:v>
      </x:c>
      <x:c r="B379" s="1">
        <x:v>43770.4315455671</x:v>
      </x:c>
      <x:c r="C379" s="6">
        <x:v>32.533894695</x:v>
      </x:c>
      <x:c r="D379" s="13" t="s">
        <x:v>68</x:v>
      </x:c>
      <x:c r="E379">
        <x:v>9</x:v>
      </x:c>
      <x:c r="F379" s="14" t="s">
        <x:v>63</x:v>
      </x:c>
      <x:c r="G379" s="15">
        <x:v>43770.3977168634</x:v>
      </x:c>
      <x:c r="H379" t="s">
        <x:v>69</x:v>
      </x:c>
      <x:c r="I379" s="6">
        <x:v>98.3772080597631</x:v>
      </x:c>
      <x:c r="J379" t="s">
        <x:v>66</x:v>
      </x:c>
      <x:c r="K379" s="6">
        <x:v>26.382981240773</x:v>
      </x:c>
      <x:c r="L379" t="s">
        <x:v>64</x:v>
      </x:c>
      <x:c r="M379" s="6">
        <x:v>1013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3334250</x:v>
      </x:c>
      <x:c r="B380" s="1">
        <x:v>43770.4315802083</x:v>
      </x:c>
      <x:c r="C380" s="6">
        <x:v>32.5837860783333</x:v>
      </x:c>
      <x:c r="D380" s="13" t="s">
        <x:v>68</x:v>
      </x:c>
      <x:c r="E380">
        <x:v>9</x:v>
      </x:c>
      <x:c r="F380" s="14" t="s">
        <x:v>63</x:v>
      </x:c>
      <x:c r="G380" s="15">
        <x:v>43770.3977168634</x:v>
      </x:c>
      <x:c r="H380" t="s">
        <x:v>69</x:v>
      </x:c>
      <x:c r="I380" s="6">
        <x:v>98.3466058988915</x:v>
      </x:c>
      <x:c r="J380" t="s">
        <x:v>66</x:v>
      </x:c>
      <x:c r="K380" s="6">
        <x:v>26.4139965695899</x:v>
      </x:c>
      <x:c r="L380" t="s">
        <x:v>64</x:v>
      </x:c>
      <x:c r="M380" s="6">
        <x:v>1013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3334260</x:v>
      </x:c>
      <x:c r="B381" s="1">
        <x:v>43770.4316147801</x:v>
      </x:c>
      <x:c r="C381" s="6">
        <x:v>32.63355344</x:v>
      </x:c>
      <x:c r="D381" s="13" t="s">
        <x:v>68</x:v>
      </x:c>
      <x:c r="E381">
        <x:v>9</x:v>
      </x:c>
      <x:c r="F381" s="14" t="s">
        <x:v>63</x:v>
      </x:c>
      <x:c r="G381" s="15">
        <x:v>43770.3977168634</x:v>
      </x:c>
      <x:c r="H381" t="s">
        <x:v>69</x:v>
      </x:c>
      <x:c r="I381" s="6">
        <x:v>98.3650658060552</x:v>
      </x:c>
      <x:c r="J381" t="s">
        <x:v>66</x:v>
      </x:c>
      <x:c r="K381" s="6">
        <x:v>26.3974229990877</x:v>
      </x:c>
      <x:c r="L381" t="s">
        <x:v>64</x:v>
      </x:c>
      <x:c r="M381" s="6">
        <x:v>1013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3334270</x:v>
      </x:c>
      <x:c r="B382" s="1">
        <x:v>43770.4316494213</x:v>
      </x:c>
      <x:c r="C382" s="6">
        <x:v>32.6834690833333</x:v>
      </x:c>
      <x:c r="D382" s="13" t="s">
        <x:v>68</x:v>
      </x:c>
      <x:c r="E382">
        <x:v>9</x:v>
      </x:c>
      <x:c r="F382" s="14" t="s">
        <x:v>63</x:v>
      </x:c>
      <x:c r="G382" s="15">
        <x:v>43770.3977168634</x:v>
      </x:c>
      <x:c r="H382" t="s">
        <x:v>69</x:v>
      </x:c>
      <x:c r="I382" s="6">
        <x:v>98.4442193402277</x:v>
      </x:c>
      <x:c r="J382" t="s">
        <x:v>66</x:v>
      </x:c>
      <x:c r="K382" s="6">
        <x:v>26.3776068808775</x:v>
      </x:c>
      <x:c r="L382" t="s">
        <x:v>64</x:v>
      </x:c>
      <x:c r="M382" s="6">
        <x:v>1013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3334280</x:v>
      </x:c>
      <x:c r="B383" s="1">
        <x:v>43770.4316845718</x:v>
      </x:c>
      <x:c r="C383" s="6">
        <x:v>32.7340457783333</x:v>
      </x:c>
      <x:c r="D383" s="13" t="s">
        <x:v>68</x:v>
      </x:c>
      <x:c r="E383">
        <x:v>9</x:v>
      </x:c>
      <x:c r="F383" s="14" t="s">
        <x:v>63</x:v>
      </x:c>
      <x:c r="G383" s="15">
        <x:v>43770.3977168634</x:v>
      </x:c>
      <x:c r="H383" t="s">
        <x:v>69</x:v>
      </x:c>
      <x:c r="I383" s="6">
        <x:v>98.3567528769691</x:v>
      </x:c>
      <x:c r="J383" t="s">
        <x:v>66</x:v>
      </x:c>
      <x:c r="K383" s="6">
        <x:v>26.3898868555016</x:v>
      </x:c>
      <x:c r="L383" t="s">
        <x:v>64</x:v>
      </x:c>
      <x:c r="M383" s="6">
        <x:v>1013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3334290</x:v>
      </x:c>
      <x:c r="B384" s="1">
        <x:v>43770.4317191319</x:v>
      </x:c>
      <x:c r="C384" s="6">
        <x:v>32.7838285083333</x:v>
      </x:c>
      <x:c r="D384" s="13" t="s">
        <x:v>68</x:v>
      </x:c>
      <x:c r="E384">
        <x:v>9</x:v>
      </x:c>
      <x:c r="F384" s="14" t="s">
        <x:v>63</x:v>
      </x:c>
      <x:c r="G384" s="15">
        <x:v>43770.3977168634</x:v>
      </x:c>
      <x:c r="H384" t="s">
        <x:v>69</x:v>
      </x:c>
      <x:c r="I384" s="6">
        <x:v>98.444116403938</x:v>
      </x:c>
      <x:c r="J384" t="s">
        <x:v>66</x:v>
      </x:c>
      <x:c r="K384" s="6">
        <x:v>26.3810897053031</x:v>
      </x:c>
      <x:c r="L384" t="s">
        <x:v>64</x:v>
      </x:c>
      <x:c r="M384" s="6">
        <x:v>1013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3334300</x:v>
      </x:c>
      <x:c r="B385" s="1">
        <x:v>43770.431753669</x:v>
      </x:c>
      <x:c r="C385" s="6">
        <x:v>32.8335591283333</x:v>
      </x:c>
      <x:c r="D385" s="13" t="s">
        <x:v>68</x:v>
      </x:c>
      <x:c r="E385">
        <x:v>9</x:v>
      </x:c>
      <x:c r="F385" s="14" t="s">
        <x:v>63</x:v>
      </x:c>
      <x:c r="G385" s="15">
        <x:v>43770.3977168634</x:v>
      </x:c>
      <x:c r="H385" t="s">
        <x:v>69</x:v>
      </x:c>
      <x:c r="I385" s="6">
        <x:v>98.4326358660971</x:v>
      </x:c>
      <x:c r="J385" t="s">
        <x:v>66</x:v>
      </x:c>
      <x:c r="K385" s="6">
        <x:v>26.3849628505027</x:v>
      </x:c>
      <x:c r="L385" t="s">
        <x:v>64</x:v>
      </x:c>
      <x:c r="M385" s="6">
        <x:v>1013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3334310</x:v>
      </x:c>
      <x:c r="B386" s="1">
        <x:v>43770.4317887384</x:v>
      </x:c>
      <x:c r="C386" s="6">
        <x:v>32.884103085</x:v>
      </x:c>
      <x:c r="D386" s="13" t="s">
        <x:v>68</x:v>
      </x:c>
      <x:c r="E386">
        <x:v>9</x:v>
      </x:c>
      <x:c r="F386" s="14" t="s">
        <x:v>63</x:v>
      </x:c>
      <x:c r="G386" s="15">
        <x:v>43770.3977168634</x:v>
      </x:c>
      <x:c r="H386" t="s">
        <x:v>69</x:v>
      </x:c>
      <x:c r="I386" s="6">
        <x:v>98.4870300701583</x:v>
      </x:c>
      <x:c r="J386" t="s">
        <x:v>66</x:v>
      </x:c>
      <x:c r="K386" s="6">
        <x:v>26.3873047544189</x:v>
      </x:c>
      <x:c r="L386" t="s">
        <x:v>64</x:v>
      </x:c>
      <x:c r="M386" s="6">
        <x:v>1013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3334320</x:v>
      </x:c>
      <x:c r="B387" s="1">
        <x:v>43770.4318235301</x:v>
      </x:c>
      <x:c r="C387" s="6">
        <x:v>32.9341761766667</x:v>
      </x:c>
      <x:c r="D387" s="13" t="s">
        <x:v>68</x:v>
      </x:c>
      <x:c r="E387">
        <x:v>9</x:v>
      </x:c>
      <x:c r="F387" s="14" t="s">
        <x:v>63</x:v>
      </x:c>
      <x:c r="G387" s="15">
        <x:v>43770.3977168634</x:v>
      </x:c>
      <x:c r="H387" t="s">
        <x:v>69</x:v>
      </x:c>
      <x:c r="I387" s="6">
        <x:v>98.4247751167543</x:v>
      </x:c>
      <x:c r="J387" t="s">
        <x:v>66</x:v>
      </x:c>
      <x:c r="K387" s="6">
        <x:v>26.3945106228675</x:v>
      </x:c>
      <x:c r="L387" t="s">
        <x:v>64</x:v>
      </x:c>
      <x:c r="M387" s="6">
        <x:v>1013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3334330</x:v>
      </x:c>
      <x:c r="B388" s="1">
        <x:v>43770.4318581019</x:v>
      </x:c>
      <x:c r="C388" s="6">
        <x:v>32.9839636816667</x:v>
      </x:c>
      <x:c r="D388" s="13" t="s">
        <x:v>68</x:v>
      </x:c>
      <x:c r="E388">
        <x:v>9</x:v>
      </x:c>
      <x:c r="F388" s="14" t="s">
        <x:v>63</x:v>
      </x:c>
      <x:c r="G388" s="15">
        <x:v>43770.3977168634</x:v>
      </x:c>
      <x:c r="H388" t="s">
        <x:v>69</x:v>
      </x:c>
      <x:c r="I388" s="6">
        <x:v>98.4396973113993</x:v>
      </x:c>
      <x:c r="J388" t="s">
        <x:v>66</x:v>
      </x:c>
      <x:c r="K388" s="6">
        <x:v>26.3963721413975</x:v>
      </x:c>
      <x:c r="L388" t="s">
        <x:v>64</x:v>
      </x:c>
      <x:c r="M388" s="6">
        <x:v>1013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3334340</x:v>
      </x:c>
      <x:c r="B389" s="1">
        <x:v>43770.4318926736</x:v>
      </x:c>
      <x:c r="C389" s="6">
        <x:v>33.0337662466667</x:v>
      </x:c>
      <x:c r="D389" s="13" t="s">
        <x:v>68</x:v>
      </x:c>
      <x:c r="E389">
        <x:v>9</x:v>
      </x:c>
      <x:c r="F389" s="14" t="s">
        <x:v>63</x:v>
      </x:c>
      <x:c r="G389" s="15">
        <x:v>43770.3977168634</x:v>
      </x:c>
      <x:c r="H389" t="s">
        <x:v>69</x:v>
      </x:c>
      <x:c r="I389" s="6">
        <x:v>98.5231222851084</x:v>
      </x:c>
      <x:c r="J389" t="s">
        <x:v>66</x:v>
      </x:c>
      <x:c r="K389" s="6">
        <x:v>26.3682393020731</x:v>
      </x:c>
      <x:c r="L389" t="s">
        <x:v>64</x:v>
      </x:c>
      <x:c r="M389" s="6">
        <x:v>1013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3334350</x:v>
      </x:c>
      <x:c r="B390" s="1">
        <x:v>43770.4319271991</x:v>
      </x:c>
      <x:c r="C390" s="6">
        <x:v>33.0834572933333</x:v>
      </x:c>
      <x:c r="D390" s="13" t="s">
        <x:v>68</x:v>
      </x:c>
      <x:c r="E390">
        <x:v>9</x:v>
      </x:c>
      <x:c r="F390" s="14" t="s">
        <x:v>63</x:v>
      </x:c>
      <x:c r="G390" s="15">
        <x:v>43770.3977168634</x:v>
      </x:c>
      <x:c r="H390" t="s">
        <x:v>69</x:v>
      </x:c>
      <x:c r="I390" s="6">
        <x:v>98.5153221395793</x:v>
      </x:c>
      <x:c r="J390" t="s">
        <x:v>66</x:v>
      </x:c>
      <x:c r="K390" s="6">
        <x:v>26.3846626065292</x:v>
      </x:c>
      <x:c r="L390" t="s">
        <x:v>64</x:v>
      </x:c>
      <x:c r="M390" s="6">
        <x:v>1013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3334360</x:v>
      </x:c>
      <x:c r="B391" s="1">
        <x:v>43770.4319623495</x:v>
      </x:c>
      <x:c r="C391" s="6">
        <x:v>33.1340758383333</x:v>
      </x:c>
      <x:c r="D391" s="13" t="s">
        <x:v>68</x:v>
      </x:c>
      <x:c r="E391">
        <x:v>9</x:v>
      </x:c>
      <x:c r="F391" s="14" t="s">
        <x:v>63</x:v>
      </x:c>
      <x:c r="G391" s="15">
        <x:v>43770.3977168634</x:v>
      </x:c>
      <x:c r="H391" t="s">
        <x:v>69</x:v>
      </x:c>
      <x:c r="I391" s="6">
        <x:v>98.572324109531</x:v>
      </x:c>
      <x:c r="J391" t="s">
        <x:v>66</x:v>
      </x:c>
      <x:c r="K391" s="6">
        <x:v>26.3688998356192</x:v>
      </x:c>
      <x:c r="L391" t="s">
        <x:v>64</x:v>
      </x:c>
      <x:c r="M391" s="6">
        <x:v>1013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3334370</x:v>
      </x:c>
      <x:c r="B392" s="1">
        <x:v>43770.4319969097</x:v>
      </x:c>
      <x:c r="C392" s="6">
        <x:v>33.183831765</x:v>
      </x:c>
      <x:c r="D392" s="13" t="s">
        <x:v>68</x:v>
      </x:c>
      <x:c r="E392">
        <x:v>9</x:v>
      </x:c>
      <x:c r="F392" s="14" t="s">
        <x:v>63</x:v>
      </x:c>
      <x:c r="G392" s="15">
        <x:v>43770.3977168634</x:v>
      </x:c>
      <x:c r="H392" t="s">
        <x:v>69</x:v>
      </x:c>
      <x:c r="I392" s="6">
        <x:v>98.5547839107831</x:v>
      </x:c>
      <x:c r="J392" t="s">
        <x:v>66</x:v>
      </x:c>
      <x:c r="K392" s="6">
        <x:v>26.3713618254374</x:v>
      </x:c>
      <x:c r="L392" t="s">
        <x:v>64</x:v>
      </x:c>
      <x:c r="M392" s="6">
        <x:v>1013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3334380</x:v>
      </x:c>
      <x:c r="B393" s="1">
        <x:v>43770.4320315625</x:v>
      </x:c>
      <x:c r="C393" s="6">
        <x:v>33.2337479883333</x:v>
      </x:c>
      <x:c r="D393" s="13" t="s">
        <x:v>68</x:v>
      </x:c>
      <x:c r="E393">
        <x:v>9</x:v>
      </x:c>
      <x:c r="F393" s="14" t="s">
        <x:v>63</x:v>
      </x:c>
      <x:c r="G393" s="15">
        <x:v>43770.3977168634</x:v>
      </x:c>
      <x:c r="H393" t="s">
        <x:v>69</x:v>
      </x:c>
      <x:c r="I393" s="6">
        <x:v>98.4684661979917</x:v>
      </x:c>
      <x:c r="J393" t="s">
        <x:v>66</x:v>
      </x:c>
      <x:c r="K393" s="6">
        <x:v>26.4039082995409</x:v>
      </x:c>
      <x:c r="L393" t="s">
        <x:v>64</x:v>
      </x:c>
      <x:c r="M393" s="6">
        <x:v>1013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3334390</x:v>
      </x:c>
      <x:c r="B394" s="1">
        <x:v>43770.4320661227</x:v>
      </x:c>
      <x:c r="C394" s="6">
        <x:v>33.2835003533333</x:v>
      </x:c>
      <x:c r="D394" s="13" t="s">
        <x:v>68</x:v>
      </x:c>
      <x:c r="E394">
        <x:v>9</x:v>
      </x:c>
      <x:c r="F394" s="14" t="s">
        <x:v>63</x:v>
      </x:c>
      <x:c r="G394" s="15">
        <x:v>43770.3977168634</x:v>
      </x:c>
      <x:c r="H394" t="s">
        <x:v>69</x:v>
      </x:c>
      <x:c r="I394" s="6">
        <x:v>98.5781315042505</x:v>
      </x:c>
      <x:c r="J394" t="s">
        <x:v>66</x:v>
      </x:c>
      <x:c r="K394" s="6">
        <x:v>26.3876350230512</x:v>
      </x:c>
      <x:c r="L394" t="s">
        <x:v>64</x:v>
      </x:c>
      <x:c r="M394" s="6">
        <x:v>1013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3334400</x:v>
      </x:c>
      <x:c r="B395" s="1">
        <x:v>43770.4321012384</x:v>
      </x:c>
      <x:c r="C395" s="6">
        <x:v>33.3340684183333</x:v>
      </x:c>
      <x:c r="D395" s="13" t="s">
        <x:v>68</x:v>
      </x:c>
      <x:c r="E395">
        <x:v>9</x:v>
      </x:c>
      <x:c r="F395" s="14" t="s">
        <x:v>63</x:v>
      </x:c>
      <x:c r="G395" s="15">
        <x:v>43770.3977168634</x:v>
      </x:c>
      <x:c r="H395" t="s">
        <x:v>69</x:v>
      </x:c>
      <x:c r="I395" s="6">
        <x:v>98.5982501776845</x:v>
      </x:c>
      <x:c r="J395" t="s">
        <x:v>66</x:v>
      </x:c>
      <x:c r="K395" s="6">
        <x:v>26.3877551207438</x:v>
      </x:c>
      <x:c r="L395" t="s">
        <x:v>64</x:v>
      </x:c>
      <x:c r="M395" s="6">
        <x:v>1013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3334410</x:v>
      </x:c>
      <x:c r="B396" s="1">
        <x:v>43770.4321357639</x:v>
      </x:c>
      <x:c r="C396" s="6">
        <x:v>33.3838004433333</x:v>
      </x:c>
      <x:c r="D396" s="13" t="s">
        <x:v>68</x:v>
      </x:c>
      <x:c r="E396">
        <x:v>9</x:v>
      </x:c>
      <x:c r="F396" s="14" t="s">
        <x:v>63</x:v>
      </x:c>
      <x:c r="G396" s="15">
        <x:v>43770.3977168634</x:v>
      </x:c>
      <x:c r="H396" t="s">
        <x:v>69</x:v>
      </x:c>
      <x:c r="I396" s="6">
        <x:v>98.6866546828549</x:v>
      </x:c>
      <x:c r="J396" t="s">
        <x:v>66</x:v>
      </x:c>
      <x:c r="K396" s="6">
        <x:v>26.3752349594147</x:v>
      </x:c>
      <x:c r="L396" t="s">
        <x:v>64</x:v>
      </x:c>
      <x:c r="M396" s="6">
        <x:v>1013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3334420</x:v>
      </x:c>
      <x:c r="B397" s="1">
        <x:v>43770.4321703356</x:v>
      </x:c>
      <x:c r="C397" s="6">
        <x:v>33.4335741916667</x:v>
      </x:c>
      <x:c r="D397" s="13" t="s">
        <x:v>68</x:v>
      </x:c>
      <x:c r="E397">
        <x:v>9</x:v>
      </x:c>
      <x:c r="F397" s="14" t="s">
        <x:v>63</x:v>
      </x:c>
      <x:c r="G397" s="15">
        <x:v>43770.3977168634</x:v>
      </x:c>
      <x:c r="H397" t="s">
        <x:v>69</x:v>
      </x:c>
      <x:c r="I397" s="6">
        <x:v>98.686696773811</x:v>
      </x:c>
      <x:c r="J397" t="s">
        <x:v>66</x:v>
      </x:c>
      <x:c r="K397" s="6">
        <x:v>26.361423804432</x:v>
      </x:c>
      <x:c r="L397" t="s">
        <x:v>64</x:v>
      </x:c>
      <x:c r="M397" s="6">
        <x:v>1013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3334430</x:v>
      </x:c>
      <x:c r="B398" s="1">
        <x:v>43770.4322054398</x:v>
      </x:c>
      <x:c r="C398" s="6">
        <x:v>33.4841290916667</x:v>
      </x:c>
      <x:c r="D398" s="13" t="s">
        <x:v>68</x:v>
      </x:c>
      <x:c r="E398">
        <x:v>9</x:v>
      </x:c>
      <x:c r="F398" s="14" t="s">
        <x:v>63</x:v>
      </x:c>
      <x:c r="G398" s="15">
        <x:v>43770.3977168634</x:v>
      </x:c>
      <x:c r="H398" t="s">
        <x:v>69</x:v>
      </x:c>
      <x:c r="I398" s="6">
        <x:v>98.6855164298107</x:v>
      </x:c>
      <x:c r="J398" t="s">
        <x:v>66</x:v>
      </x:c>
      <x:c r="K398" s="6">
        <x:v>26.3687196900937</x:v>
      </x:c>
      <x:c r="L398" t="s">
        <x:v>64</x:v>
      </x:c>
      <x:c r="M398" s="6">
        <x:v>1013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3334440</x:v>
      </x:c>
      <x:c r="B399" s="1">
        <x:v>43770.4322398958</x:v>
      </x:c>
      <x:c r="C399" s="6">
        <x:v>33.5337636666667</x:v>
      </x:c>
      <x:c r="D399" s="13" t="s">
        <x:v>68</x:v>
      </x:c>
      <x:c r="E399">
        <x:v>9</x:v>
      </x:c>
      <x:c r="F399" s="14" t="s">
        <x:v>63</x:v>
      </x:c>
      <x:c r="G399" s="15">
        <x:v>43770.3977168634</x:v>
      </x:c>
      <x:c r="H399" t="s">
        <x:v>69</x:v>
      </x:c>
      <x:c r="I399" s="6">
        <x:v>98.640831725411</x:v>
      </x:c>
      <x:c r="J399" t="s">
        <x:v>66</x:v>
      </x:c>
      <x:c r="K399" s="6">
        <x:v>26.3837618747693</x:v>
      </x:c>
      <x:c r="L399" t="s">
        <x:v>64</x:v>
      </x:c>
      <x:c r="M399" s="6">
        <x:v>1013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3334450</x:v>
      </x:c>
      <x:c r="B400" s="1">
        <x:v>43770.432274456</x:v>
      </x:c>
      <x:c r="C400" s="6">
        <x:v>33.5834986916667</x:v>
      </x:c>
      <x:c r="D400" s="13" t="s">
        <x:v>68</x:v>
      </x:c>
      <x:c r="E400">
        <x:v>9</x:v>
      </x:c>
      <x:c r="F400" s="14" t="s">
        <x:v>63</x:v>
      </x:c>
      <x:c r="G400" s="15">
        <x:v>43770.3977168634</x:v>
      </x:c>
      <x:c r="H400" t="s">
        <x:v>69</x:v>
      </x:c>
      <x:c r="I400" s="6">
        <x:v>98.7177184503292</x:v>
      </x:c>
      <x:c r="J400" t="s">
        <x:v>66</x:v>
      </x:c>
      <x:c r="K400" s="6">
        <x:v>26.3889260734713</x:v>
      </x:c>
      <x:c r="L400" t="s">
        <x:v>64</x:v>
      </x:c>
      <x:c r="M400" s="6">
        <x:v>1013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3334460</x:v>
      </x:c>
      <x:c r="B401" s="1">
        <x:v>43770.4323095718</x:v>
      </x:c>
      <x:c r="C401" s="6">
        <x:v>33.6340984266667</x:v>
      </x:c>
      <x:c r="D401" s="13" t="s">
        <x:v>68</x:v>
      </x:c>
      <x:c r="E401">
        <x:v>9</x:v>
      </x:c>
      <x:c r="F401" s="14" t="s">
        <x:v>63</x:v>
      </x:c>
      <x:c r="G401" s="15">
        <x:v>43770.3977168634</x:v>
      </x:c>
      <x:c r="H401" t="s">
        <x:v>69</x:v>
      </x:c>
      <x:c r="I401" s="6">
        <x:v>98.6977958557154</x:v>
      </x:c>
      <x:c r="J401" t="s">
        <x:v>66</x:v>
      </x:c>
      <x:c r="K401" s="6">
        <x:v>26.3749347163107</x:v>
      </x:c>
      <x:c r="L401" t="s">
        <x:v>64</x:v>
      </x:c>
      <x:c r="M401" s="6">
        <x:v>1013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3334470</x:v>
      </x:c>
      <x:c r="B402" s="1">
        <x:v>43770.4323440625</x:v>
      </x:c>
      <x:c r="C402" s="6">
        <x:v>33.68375524</x:v>
      </x:c>
      <x:c r="D402" s="13" t="s">
        <x:v>68</x:v>
      </x:c>
      <x:c r="E402">
        <x:v>9</x:v>
      </x:c>
      <x:c r="F402" s="14" t="s">
        <x:v>63</x:v>
      </x:c>
      <x:c r="G402" s="15">
        <x:v>43770.3977168634</x:v>
      </x:c>
      <x:c r="H402" t="s">
        <x:v>69</x:v>
      </x:c>
      <x:c r="I402" s="6">
        <x:v>98.65150984921</x:v>
      </x:c>
      <x:c r="J402" t="s">
        <x:v>66</x:v>
      </x:c>
      <x:c r="K402" s="6">
        <x:v>26.3870645590705</x:v>
      </x:c>
      <x:c r="L402" t="s">
        <x:v>64</x:v>
      </x:c>
      <x:c r="M402" s="6">
        <x:v>1013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3334480</x:v>
      </x:c>
      <x:c r="B403" s="1">
        <x:v>43770.4323786227</x:v>
      </x:c>
      <x:c r="C403" s="6">
        <x:v>33.73351163</x:v>
      </x:c>
      <x:c r="D403" s="13" t="s">
        <x:v>68</x:v>
      </x:c>
      <x:c r="E403">
        <x:v>9</x:v>
      </x:c>
      <x:c r="F403" s="14" t="s">
        <x:v>63</x:v>
      </x:c>
      <x:c r="G403" s="15">
        <x:v>43770.3977168634</x:v>
      </x:c>
      <x:c r="H403" t="s">
        <x:v>69</x:v>
      </x:c>
      <x:c r="I403" s="6">
        <x:v>98.7061393717615</x:v>
      </x:c>
      <x:c r="J403" t="s">
        <x:v>66</x:v>
      </x:c>
      <x:c r="K403" s="6">
        <x:v>26.3859236313988</x:v>
      </x:c>
      <x:c r="L403" t="s">
        <x:v>64</x:v>
      </x:c>
      <x:c r="M403" s="6">
        <x:v>1013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3334490</x:v>
      </x:c>
      <x:c r="B404" s="1">
        <x:v>43770.4324133449</x:v>
      </x:c>
      <x:c r="C404" s="6">
        <x:v>33.783524075</x:v>
      </x:c>
      <x:c r="D404" s="13" t="s">
        <x:v>68</x:v>
      </x:c>
      <x:c r="E404">
        <x:v>9</x:v>
      </x:c>
      <x:c r="F404" s="14" t="s">
        <x:v>63</x:v>
      </x:c>
      <x:c r="G404" s="15">
        <x:v>43770.3977168634</x:v>
      </x:c>
      <x:c r="H404" t="s">
        <x:v>69</x:v>
      </x:c>
      <x:c r="I404" s="6">
        <x:v>98.7230475864758</x:v>
      </x:c>
      <x:c r="J404" t="s">
        <x:v>66</x:v>
      </x:c>
      <x:c r="K404" s="6">
        <x:v>26.3664378476069</x:v>
      </x:c>
      <x:c r="L404" t="s">
        <x:v>64</x:v>
      </x:c>
      <x:c r="M404" s="6">
        <x:v>1013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3334500</x:v>
      </x:c>
      <x:c r="B405" s="1">
        <x:v>43770.4324479514</x:v>
      </x:c>
      <x:c r="C405" s="6">
        <x:v>33.8333352716667</x:v>
      </x:c>
      <x:c r="D405" s="13" t="s">
        <x:v>68</x:v>
      </x:c>
      <x:c r="E405">
        <x:v>9</x:v>
      </x:c>
      <x:c r="F405" s="14" t="s">
        <x:v>63</x:v>
      </x:c>
      <x:c r="G405" s="15">
        <x:v>43770.3977168634</x:v>
      </x:c>
      <x:c r="H405" t="s">
        <x:v>69</x:v>
      </x:c>
      <x:c r="I405" s="6">
        <x:v>98.7281141088867</x:v>
      </x:c>
      <x:c r="J405" t="s">
        <x:v>66</x:v>
      </x:c>
      <x:c r="K405" s="6">
        <x:v>26.3716320439416</x:v>
      </x:c>
      <x:c r="L405" t="s">
        <x:v>64</x:v>
      </x:c>
      <x:c r="M405" s="6">
        <x:v>1013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3334510</x:v>
      </x:c>
      <x:c r="B406" s="1">
        <x:v>43770.4324829861</x:v>
      </x:c>
      <x:c r="C406" s="6">
        <x:v>33.88380642</x:v>
      </x:c>
      <x:c r="D406" s="13" t="s">
        <x:v>68</x:v>
      </x:c>
      <x:c r="E406">
        <x:v>9</x:v>
      </x:c>
      <x:c r="F406" s="14" t="s">
        <x:v>63</x:v>
      </x:c>
      <x:c r="G406" s="15">
        <x:v>43770.3977168634</x:v>
      </x:c>
      <x:c r="H406" t="s">
        <x:v>69</x:v>
      </x:c>
      <x:c r="I406" s="6">
        <x:v>98.7792847287625</x:v>
      </x:c>
      <x:c r="J406" t="s">
        <x:v>66</x:v>
      </x:c>
      <x:c r="K406" s="6">
        <x:v>26.378567659669</x:v>
      </x:c>
      <x:c r="L406" t="s">
        <x:v>64</x:v>
      </x:c>
      <x:c r="M406" s="6">
        <x:v>1013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3334520</x:v>
      </x:c>
      <x:c r="B407" s="1">
        <x:v>43770.4325175116</x:v>
      </x:c>
      <x:c r="C407" s="6">
        <x:v>33.933509825</x:v>
      </x:c>
      <x:c r="D407" s="13" t="s">
        <x:v>68</x:v>
      </x:c>
      <x:c r="E407">
        <x:v>9</x:v>
      </x:c>
      <x:c r="F407" s="14" t="s">
        <x:v>63</x:v>
      </x:c>
      <x:c r="G407" s="15">
        <x:v>43770.3977168634</x:v>
      </x:c>
      <x:c r="H407" t="s">
        <x:v>69</x:v>
      </x:c>
      <x:c r="I407" s="6">
        <x:v>98.731227509575</x:v>
      </x:c>
      <x:c r="J407" t="s">
        <x:v>66</x:v>
      </x:c>
      <x:c r="K407" s="6">
        <x:v>26.3740339871601</x:v>
      </x:c>
      <x:c r="L407" t="s">
        <x:v>64</x:v>
      </x:c>
      <x:c r="M407" s="6">
        <x:v>1013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3334530</x:v>
      </x:c>
      <x:c r="B408" s="1">
        <x:v>43770.4325525463</x:v>
      </x:c>
      <x:c r="C408" s="6">
        <x:v>33.9839546783333</x:v>
      </x:c>
      <x:c r="D408" s="13" t="s">
        <x:v>68</x:v>
      </x:c>
      <x:c r="E408">
        <x:v>9</x:v>
      </x:c>
      <x:c r="F408" s="14" t="s">
        <x:v>63</x:v>
      </x:c>
      <x:c r="G408" s="15">
        <x:v>43770.3977168634</x:v>
      </x:c>
      <x:c r="H408" t="s">
        <x:v>69</x:v>
      </x:c>
      <x:c r="I408" s="6">
        <x:v>98.771714825594</x:v>
      </x:c>
      <x:c r="J408" t="s">
        <x:v>66</x:v>
      </x:c>
      <x:c r="K408" s="6">
        <x:v>26.3742141329717</x:v>
      </x:c>
      <x:c r="L408" t="s">
        <x:v>64</x:v>
      </x:c>
      <x:c r="M408" s="6">
        <x:v>1013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3334540</x:v>
      </x:c>
      <x:c r="B409" s="1">
        <x:v>43770.4325871181</x:v>
      </x:c>
      <x:c r="C409" s="6">
        <x:v>34.0337224583333</x:v>
      </x:c>
      <x:c r="D409" s="13" t="s">
        <x:v>68</x:v>
      </x:c>
      <x:c r="E409">
        <x:v>9</x:v>
      </x:c>
      <x:c r="F409" s="14" t="s">
        <x:v>63</x:v>
      </x:c>
      <x:c r="G409" s="15">
        <x:v>43770.3977168634</x:v>
      </x:c>
      <x:c r="H409" t="s">
        <x:v>69</x:v>
      </x:c>
      <x:c r="I409" s="6">
        <x:v>98.7404205385075</x:v>
      </x:c>
      <x:c r="J409" t="s">
        <x:v>66</x:v>
      </x:c>
      <x:c r="K409" s="6">
        <x:v>26.3709414855844</x:v>
      </x:c>
      <x:c r="L409" t="s">
        <x:v>64</x:v>
      </x:c>
      <x:c r="M409" s="6">
        <x:v>1013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3334550</x:v>
      </x:c>
      <x:c r="B410" s="1">
        <x:v>43770.4326216088</x:v>
      </x:c>
      <x:c r="C410" s="6">
        <x:v>34.0834221516667</x:v>
      </x:c>
      <x:c r="D410" s="13" t="s">
        <x:v>68</x:v>
      </x:c>
      <x:c r="E410">
        <x:v>9</x:v>
      </x:c>
      <x:c r="F410" s="14" t="s">
        <x:v>63</x:v>
      </x:c>
      <x:c r="G410" s="15">
        <x:v>43770.3977168634</x:v>
      </x:c>
      <x:c r="H410" t="s">
        <x:v>69</x:v>
      </x:c>
      <x:c r="I410" s="6">
        <x:v>98.8282009779705</x:v>
      </x:c>
      <x:c r="J410" t="s">
        <x:v>66</x:v>
      </x:c>
      <x:c r="K410" s="6">
        <x:v>26.3724727238728</x:v>
      </x:c>
      <x:c r="L410" t="s">
        <x:v>64</x:v>
      </x:c>
      <x:c r="M410" s="6">
        <x:v>1013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3334560</x:v>
      </x:c>
      <x:c r="B411" s="1">
        <x:v>43770.4326562847</x:v>
      </x:c>
      <x:c r="C411" s="6">
        <x:v>34.133336935</x:v>
      </x:c>
      <x:c r="D411" s="13" t="s">
        <x:v>68</x:v>
      </x:c>
      <x:c r="E411">
        <x:v>9</x:v>
      </x:c>
      <x:c r="F411" s="14" t="s">
        <x:v>63</x:v>
      </x:c>
      <x:c r="G411" s="15">
        <x:v>43770.3977168634</x:v>
      </x:c>
      <x:c r="H411" t="s">
        <x:v>69</x:v>
      </x:c>
      <x:c r="I411" s="6">
        <x:v>98.8751988672489</x:v>
      </x:c>
      <x:c r="J411" t="s">
        <x:v>66</x:v>
      </x:c>
      <x:c r="K411" s="6">
        <x:v>26.3566799860469</x:v>
      </x:c>
      <x:c r="L411" t="s">
        <x:v>64</x:v>
      </x:c>
      <x:c r="M411" s="6">
        <x:v>1013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3334570</x:v>
      </x:c>
      <x:c r="B412" s="1">
        <x:v>43770.4326914352</x:v>
      </x:c>
      <x:c r="C412" s="6">
        <x:v>34.1839816616667</x:v>
      </x:c>
      <x:c r="D412" s="13" t="s">
        <x:v>68</x:v>
      </x:c>
      <x:c r="E412">
        <x:v>9</x:v>
      </x:c>
      <x:c r="F412" s="14" t="s">
        <x:v>63</x:v>
      </x:c>
      <x:c r="G412" s="15">
        <x:v>43770.3977168634</x:v>
      </x:c>
      <x:c r="H412" t="s">
        <x:v>69</x:v>
      </x:c>
      <x:c r="I412" s="6">
        <x:v>98.8348922695753</x:v>
      </x:c>
      <x:c r="J412" t="s">
        <x:v>66</x:v>
      </x:c>
      <x:c r="K412" s="6">
        <x:v>26.373673695568</x:v>
      </x:c>
      <x:c r="L412" t="s">
        <x:v>64</x:v>
      </x:c>
      <x:c r="M412" s="6">
        <x:v>1013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3334580</x:v>
      </x:c>
      <x:c r="B413" s="1">
        <x:v>43770.4327260069</x:v>
      </x:c>
      <x:c r="C413" s="6">
        <x:v>34.233734585</x:v>
      </x:c>
      <x:c r="D413" s="13" t="s">
        <x:v>68</x:v>
      </x:c>
      <x:c r="E413">
        <x:v>9</x:v>
      </x:c>
      <x:c r="F413" s="14" t="s">
        <x:v>63</x:v>
      </x:c>
      <x:c r="G413" s="15">
        <x:v>43770.3977168634</x:v>
      </x:c>
      <x:c r="H413" t="s">
        <x:v>69</x:v>
      </x:c>
      <x:c r="I413" s="6">
        <x:v>98.8601698114404</x:v>
      </x:c>
      <x:c r="J413" t="s">
        <x:v>66</x:v>
      </x:c>
      <x:c r="K413" s="6">
        <x:v>26.3686296173346</x:v>
      </x:c>
      <x:c r="L413" t="s">
        <x:v>64</x:v>
      </x:c>
      <x:c r="M413" s="6">
        <x:v>1013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3334590</x:v>
      </x:c>
      <x:c r="B414" s="1">
        <x:v>43770.4327604977</x:v>
      </x:c>
      <x:c r="C414" s="6">
        <x:v>34.2834048633333</x:v>
      </x:c>
      <x:c r="D414" s="13" t="s">
        <x:v>68</x:v>
      </x:c>
      <x:c r="E414">
        <x:v>9</x:v>
      </x:c>
      <x:c r="F414" s="14" t="s">
        <x:v>63</x:v>
      </x:c>
      <x:c r="G414" s="15">
        <x:v>43770.3977168634</x:v>
      </x:c>
      <x:c r="H414" t="s">
        <x:v>69</x:v>
      </x:c>
      <x:c r="I414" s="6">
        <x:v>98.9109060758271</x:v>
      </x:c>
      <x:c r="J414" t="s">
        <x:v>66</x:v>
      </x:c>
      <x:c r="K414" s="6">
        <x:v>26.3653869996142</x:v>
      </x:c>
      <x:c r="L414" t="s">
        <x:v>64</x:v>
      </x:c>
      <x:c r="M414" s="6">
        <x:v>1013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3334600</x:v>
      </x:c>
      <x:c r="B415" s="1">
        <x:v>43770.4327955671</x:v>
      </x:c>
      <x:c r="C415" s="6">
        <x:v>34.3338943816667</x:v>
      </x:c>
      <x:c r="D415" s="13" t="s">
        <x:v>68</x:v>
      </x:c>
      <x:c r="E415">
        <x:v>9</x:v>
      </x:c>
      <x:c r="F415" s="14" t="s">
        <x:v>63</x:v>
      </x:c>
      <x:c r="G415" s="15">
        <x:v>43770.3977168634</x:v>
      </x:c>
      <x:c r="H415" t="s">
        <x:v>69</x:v>
      </x:c>
      <x:c r="I415" s="6">
        <x:v>98.8246982115584</x:v>
      </x:c>
      <x:c r="J415" t="s">
        <x:v>66</x:v>
      </x:c>
      <x:c r="K415" s="6">
        <x:v>26.3805492667934</x:v>
      </x:c>
      <x:c r="L415" t="s">
        <x:v>64</x:v>
      </x:c>
      <x:c r="M415" s="6">
        <x:v>1013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3334610</x:v>
      </x:c>
      <x:c r="B416" s="1">
        <x:v>43770.4328300926</x:v>
      </x:c>
      <x:c r="C416" s="6">
        <x:v>34.3836391916667</x:v>
      </x:c>
      <x:c r="D416" s="13" t="s">
        <x:v>68</x:v>
      </x:c>
      <x:c r="E416">
        <x:v>9</x:v>
      </x:c>
      <x:c r="F416" s="14" t="s">
        <x:v>63</x:v>
      </x:c>
      <x:c r="G416" s="15">
        <x:v>43770.3977168634</x:v>
      </x:c>
      <x:c r="H416" t="s">
        <x:v>69</x:v>
      </x:c>
      <x:c r="I416" s="6">
        <x:v>98.9685502608781</x:v>
      </x:c>
      <x:c r="J416" t="s">
        <x:v>66</x:v>
      </x:c>
      <x:c r="K416" s="6">
        <x:v>26.3632853046174</x:v>
      </x:c>
      <x:c r="L416" t="s">
        <x:v>64</x:v>
      </x:c>
      <x:c r="M416" s="6">
        <x:v>1013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3334620</x:v>
      </x:c>
      <x:c r="B417" s="1">
        <x:v>43770.4328646991</x:v>
      </x:c>
      <x:c r="C417" s="6">
        <x:v>34.43344144</x:v>
      </x:c>
      <x:c r="D417" s="13" t="s">
        <x:v>68</x:v>
      </x:c>
      <x:c r="E417">
        <x:v>9</x:v>
      </x:c>
      <x:c r="F417" s="14" t="s">
        <x:v>63</x:v>
      </x:c>
      <x:c r="G417" s="15">
        <x:v>43770.3977168634</x:v>
      </x:c>
      <x:c r="H417" t="s">
        <x:v>69</x:v>
      </x:c>
      <x:c r="I417" s="6">
        <x:v>98.9754513571051</x:v>
      </x:c>
      <x:c r="J417" t="s">
        <x:v>66</x:v>
      </x:c>
      <x:c r="K417" s="6">
        <x:v>26.3540678863792</x:v>
      </x:c>
      <x:c r="L417" t="s">
        <x:v>64</x:v>
      </x:c>
      <x:c r="M417" s="6">
        <x:v>1013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3334630</x:v>
      </x:c>
      <x:c r="B418" s="1">
        <x:v>43770.4328998032</x:v>
      </x:c>
      <x:c r="C418" s="6">
        <x:v>34.4840317466667</x:v>
      </x:c>
      <x:c r="D418" s="13" t="s">
        <x:v>68</x:v>
      </x:c>
      <x:c r="E418">
        <x:v>9</x:v>
      </x:c>
      <x:c r="F418" s="14" t="s">
        <x:v>63</x:v>
      </x:c>
      <x:c r="G418" s="15">
        <x:v>43770.3977168634</x:v>
      </x:c>
      <x:c r="H418" t="s">
        <x:v>69</x:v>
      </x:c>
      <x:c r="I418" s="6">
        <x:v>98.9058996039268</x:v>
      </x:c>
      <x:c r="J418" t="s">
        <x:v>66</x:v>
      </x:c>
      <x:c r="K418" s="6">
        <x:v>26.3670683565597</x:v>
      </x:c>
      <x:c r="L418" t="s">
        <x:v>64</x:v>
      </x:c>
      <x:c r="M418" s="6">
        <x:v>1013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3334640</x:v>
      </x:c>
      <x:c r="B419" s="1">
        <x:v>43770.4329343403</x:v>
      </x:c>
      <x:c r="C419" s="6">
        <x:v>34.5337091183333</x:v>
      </x:c>
      <x:c r="D419" s="13" t="s">
        <x:v>68</x:v>
      </x:c>
      <x:c r="E419">
        <x:v>9</x:v>
      </x:c>
      <x:c r="F419" s="14" t="s">
        <x:v>63</x:v>
      </x:c>
      <x:c r="G419" s="15">
        <x:v>43770.3977168634</x:v>
      </x:c>
      <x:c r="H419" t="s">
        <x:v>69</x:v>
      </x:c>
      <x:c r="I419" s="6">
        <x:v>98.9470756195833</x:v>
      </x:c>
      <x:c r="J419" t="s">
        <x:v>66</x:v>
      </x:c>
      <x:c r="K419" s="6">
        <x:v>26.3739439142587</x:v>
      </x:c>
      <x:c r="L419" t="s">
        <x:v>64</x:v>
      </x:c>
      <x:c r="M419" s="6">
        <x:v>1013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3334650</x:v>
      </x:c>
      <x:c r="B420" s="1">
        <x:v>43770.432968831</x:v>
      </x:c>
      <x:c r="C420" s="6">
        <x:v>34.5833950933333</x:v>
      </x:c>
      <x:c r="D420" s="13" t="s">
        <x:v>68</x:v>
      </x:c>
      <x:c r="E420">
        <x:v>9</x:v>
      </x:c>
      <x:c r="F420" s="14" t="s">
        <x:v>63</x:v>
      </x:c>
      <x:c r="G420" s="15">
        <x:v>43770.3977168634</x:v>
      </x:c>
      <x:c r="H420" t="s">
        <x:v>69</x:v>
      </x:c>
      <x:c r="I420" s="6">
        <x:v>98.9772136950312</x:v>
      </x:c>
      <x:c r="J420" t="s">
        <x:v>66</x:v>
      </x:c>
      <x:c r="K420" s="6">
        <x:v>26.3672785262374</x:v>
      </x:c>
      <x:c r="L420" t="s">
        <x:v>64</x:v>
      </x:c>
      <x:c r="M420" s="6">
        <x:v>1013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3334660</x:v>
      </x:c>
      <x:c r="B421" s="1">
        <x:v>43770.4330039699</x:v>
      </x:c>
      <x:c r="C421" s="6">
        <x:v>34.6340192133333</x:v>
      </x:c>
      <x:c r="D421" s="13" t="s">
        <x:v>68</x:v>
      </x:c>
      <x:c r="E421">
        <x:v>9</x:v>
      </x:c>
      <x:c r="F421" s="14" t="s">
        <x:v>63</x:v>
      </x:c>
      <x:c r="G421" s="15">
        <x:v>43770.3977168634</x:v>
      </x:c>
      <x:c r="H421" t="s">
        <x:v>69</x:v>
      </x:c>
      <x:c r="I421" s="6">
        <x:v>98.9982326066776</x:v>
      </x:c>
      <x:c r="J421" t="s">
        <x:v>66</x:v>
      </x:c>
      <x:c r="K421" s="6">
        <x:v>26.3636756193027</x:v>
      </x:c>
      <x:c r="L421" t="s">
        <x:v>64</x:v>
      </x:c>
      <x:c r="M421" s="6">
        <x:v>1013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3334670</x:v>
      </x:c>
      <x:c r="B422" s="1">
        <x:v>43770.4330384606</x:v>
      </x:c>
      <x:c r="C422" s="6">
        <x:v>34.6836542716667</x:v>
      </x:c>
      <x:c r="D422" s="13" t="s">
        <x:v>68</x:v>
      </x:c>
      <x:c r="E422">
        <x:v>9</x:v>
      </x:c>
      <x:c r="F422" s="14" t="s">
        <x:v>63</x:v>
      </x:c>
      <x:c r="G422" s="15">
        <x:v>43770.3977168634</x:v>
      </x:c>
      <x:c r="H422" t="s">
        <x:v>69</x:v>
      </x:c>
      <x:c r="I422" s="6">
        <x:v>99.0228415059564</x:v>
      </x:c>
      <x:c r="J422" t="s">
        <x:v>66</x:v>
      </x:c>
      <x:c r="K422" s="6">
        <x:v>26.3554189721604</x:v>
      </x:c>
      <x:c r="L422" t="s">
        <x:v>64</x:v>
      </x:c>
      <x:c r="M422" s="6">
        <x:v>1013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3334680</x:v>
      </x:c>
      <x:c r="B423" s="1">
        <x:v>43770.4330734954</x:v>
      </x:c>
      <x:c r="C423" s="6">
        <x:v>34.734139945</x:v>
      </x:c>
      <x:c r="D423" s="13" t="s">
        <x:v>68</x:v>
      </x:c>
      <x:c r="E423">
        <x:v>9</x:v>
      </x:c>
      <x:c r="F423" s="14" t="s">
        <x:v>63</x:v>
      </x:c>
      <x:c r="G423" s="15">
        <x:v>43770.3977168634</x:v>
      </x:c>
      <x:c r="H423" t="s">
        <x:v>69</x:v>
      </x:c>
      <x:c r="I423" s="6">
        <x:v>99.015061694163</x:v>
      </x:c>
      <x:c r="J423" t="s">
        <x:v>66</x:v>
      </x:c>
      <x:c r="K423" s="6">
        <x:v>26.3545782964998</x:v>
      </x:c>
      <x:c r="L423" t="s">
        <x:v>64</x:v>
      </x:c>
      <x:c r="M423" s="6">
        <x:v>1013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3334690</x:v>
      </x:c>
      <x:c r="B424" s="1">
        <x:v>43770.4331080671</x:v>
      </x:c>
      <x:c r="C424" s="6">
        <x:v>34.7839343116667</x:v>
      </x:c>
      <x:c r="D424" s="13" t="s">
        <x:v>68</x:v>
      </x:c>
      <x:c r="E424">
        <x:v>9</x:v>
      </x:c>
      <x:c r="F424" s="14" t="s">
        <x:v>63</x:v>
      </x:c>
      <x:c r="G424" s="15">
        <x:v>43770.3977168634</x:v>
      </x:c>
      <x:c r="H424" t="s">
        <x:v>69</x:v>
      </x:c>
      <x:c r="I424" s="6">
        <x:v>99.0461908114863</x:v>
      </x:c>
      <x:c r="J424" t="s">
        <x:v>66</x:v>
      </x:c>
      <x:c r="K424" s="6">
        <x:v>26.3544882241199</x:v>
      </x:c>
      <x:c r="L424" t="s">
        <x:v>64</x:v>
      </x:c>
      <x:c r="M424" s="6">
        <x:v>1013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3334700</x:v>
      </x:c>
      <x:c r="B425" s="1">
        <x:v>43770.4331425926</x:v>
      </x:c>
      <x:c r="C425" s="6">
        <x:v>34.833642395</x:v>
      </x:c>
      <x:c r="D425" s="13" t="s">
        <x:v>68</x:v>
      </x:c>
      <x:c r="E425">
        <x:v>9</x:v>
      </x:c>
      <x:c r="F425" s="14" t="s">
        <x:v>63</x:v>
      </x:c>
      <x:c r="G425" s="15">
        <x:v>43770.3977168634</x:v>
      </x:c>
      <x:c r="H425" t="s">
        <x:v>69</x:v>
      </x:c>
      <x:c r="I425" s="6">
        <x:v>99.0543080752917</x:v>
      </x:c>
      <x:c r="J425" t="s">
        <x:v>66</x:v>
      </x:c>
      <x:c r="K425" s="6">
        <x:v>26.3690199326416</x:v>
      </x:c>
      <x:c r="L425" t="s">
        <x:v>64</x:v>
      </x:c>
      <x:c r="M425" s="6">
        <x:v>1013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3334710</x:v>
      </x:c>
      <x:c r="B426" s="1">
        <x:v>43770.433177662</x:v>
      </x:c>
      <x:c r="C426" s="6">
        <x:v>34.8841075566667</x:v>
      </x:c>
      <x:c r="D426" s="13" t="s">
        <x:v>68</x:v>
      </x:c>
      <x:c r="E426">
        <x:v>9</x:v>
      </x:c>
      <x:c r="F426" s="14" t="s">
        <x:v>63</x:v>
      </x:c>
      <x:c r="G426" s="15">
        <x:v>43770.3977168634</x:v>
      </x:c>
      <x:c r="H426" t="s">
        <x:v>69</x:v>
      </x:c>
      <x:c r="I426" s="6">
        <x:v>99.0855531942286</x:v>
      </x:c>
      <x:c r="J426" t="s">
        <x:v>66</x:v>
      </x:c>
      <x:c r="K426" s="6">
        <x:v>26.3619942640566</x:v>
      </x:c>
      <x:c r="L426" t="s">
        <x:v>64</x:v>
      </x:c>
      <x:c r="M426" s="6">
        <x:v>1013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3334720</x:v>
      </x:c>
      <x:c r="B427" s="1">
        <x:v>43770.4332122685</x:v>
      </x:c>
      <x:c r="C427" s="6">
        <x:v>34.9339573316667</x:v>
      </x:c>
      <x:c r="D427" s="13" t="s">
        <x:v>68</x:v>
      </x:c>
      <x:c r="E427">
        <x:v>9</x:v>
      </x:c>
      <x:c r="F427" s="14" t="s">
        <x:v>63</x:v>
      </x:c>
      <x:c r="G427" s="15">
        <x:v>43770.3977168634</x:v>
      </x:c>
      <x:c r="H427" t="s">
        <x:v>69</x:v>
      </x:c>
      <x:c r="I427" s="6">
        <x:v>99.0711233109448</x:v>
      </x:c>
      <x:c r="J427" t="s">
        <x:v>66</x:v>
      </x:c>
      <x:c r="K427" s="6">
        <x:v>26.3737337441644</x:v>
      </x:c>
      <x:c r="L427" t="s">
        <x:v>64</x:v>
      </x:c>
      <x:c r="M427" s="6">
        <x:v>1013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3334730</x:v>
      </x:c>
      <x:c r="B428" s="1">
        <x:v>43770.4332468403</x:v>
      </x:c>
      <x:c r="C428" s="6">
        <x:v>34.9837540566667</x:v>
      </x:c>
      <x:c r="D428" s="13" t="s">
        <x:v>68</x:v>
      </x:c>
      <x:c r="E428">
        <x:v>9</x:v>
      </x:c>
      <x:c r="F428" s="14" t="s">
        <x:v>63</x:v>
      </x:c>
      <x:c r="G428" s="15">
        <x:v>43770.3977168634</x:v>
      </x:c>
      <x:c r="H428" t="s">
        <x:v>69</x:v>
      </x:c>
      <x:c r="I428" s="6">
        <x:v>99.1860480685169</x:v>
      </x:c>
      <x:c r="J428" t="s">
        <x:v>66</x:v>
      </x:c>
      <x:c r="K428" s="6">
        <x:v>26.3524766082683</x:v>
      </x:c>
      <x:c r="L428" t="s">
        <x:v>64</x:v>
      </x:c>
      <x:c r="M428" s="6">
        <x:v>1013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3334740</x:v>
      </x:c>
      <x:c r="B429" s="1">
        <x:v>43770.4332813657</x:v>
      </x:c>
      <x:c r="C429" s="6">
        <x:v>35.0334772566667</x:v>
      </x:c>
      <x:c r="D429" s="13" t="s">
        <x:v>68</x:v>
      </x:c>
      <x:c r="E429">
        <x:v>9</x:v>
      </x:c>
      <x:c r="F429" s="14" t="s">
        <x:v>63</x:v>
      </x:c>
      <x:c r="G429" s="15">
        <x:v>43770.3977168634</x:v>
      </x:c>
      <x:c r="H429" t="s">
        <x:v>69</x:v>
      </x:c>
      <x:c r="I429" s="6">
        <x:v>99.1737761680048</x:v>
      </x:c>
      <x:c r="J429" t="s">
        <x:v>66</x:v>
      </x:c>
      <x:c r="K429" s="6">
        <x:v>26.3496843673665</x:v>
      </x:c>
      <x:c r="L429" t="s">
        <x:v>64</x:v>
      </x:c>
      <x:c r="M429" s="6">
        <x:v>1013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3334750</x:v>
      </x:c>
      <x:c r="B430" s="1">
        <x:v>43770.4333165162</x:v>
      </x:c>
      <x:c r="C430" s="6">
        <x:v>35.0840506616667</x:v>
      </x:c>
      <x:c r="D430" s="13" t="s">
        <x:v>68</x:v>
      </x:c>
      <x:c r="E430">
        <x:v>9</x:v>
      </x:c>
      <x:c r="F430" s="14" t="s">
        <x:v>63</x:v>
      </x:c>
      <x:c r="G430" s="15">
        <x:v>43770.3977168634</x:v>
      </x:c>
      <x:c r="H430" t="s">
        <x:v>69</x:v>
      </x:c>
      <x:c r="I430" s="6">
        <x:v>99.1399869217808</x:v>
      </x:c>
      <x:c r="J430" t="s">
        <x:v>66</x:v>
      </x:c>
      <x:c r="K430" s="6">
        <x:v>26.3644562488103</x:v>
      </x:c>
      <x:c r="L430" t="s">
        <x:v>64</x:v>
      </x:c>
      <x:c r="M430" s="6">
        <x:v>1013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3334760</x:v>
      </x:c>
      <x:c r="B431" s="1">
        <x:v>43770.4333510069</x:v>
      </x:c>
      <x:c r="C431" s="6">
        <x:v>35.1337642516667</x:v>
      </x:c>
      <x:c r="D431" s="13" t="s">
        <x:v>68</x:v>
      </x:c>
      <x:c r="E431">
        <x:v>9</x:v>
      </x:c>
      <x:c r="F431" s="14" t="s">
        <x:v>63</x:v>
      </x:c>
      <x:c r="G431" s="15">
        <x:v>43770.3977168634</x:v>
      </x:c>
      <x:c r="H431" t="s">
        <x:v>69</x:v>
      </x:c>
      <x:c r="I431" s="6">
        <x:v>99.1249339453666</x:v>
      </x:c>
      <x:c r="J431" t="s">
        <x:v>66</x:v>
      </x:c>
      <x:c r="K431" s="6">
        <x:v>26.369500320774</x:v>
      </x:c>
      <x:c r="L431" t="s">
        <x:v>64</x:v>
      </x:c>
      <x:c r="M431" s="6">
        <x:v>1013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3334770</x:v>
      </x:c>
      <x:c r="B432" s="1">
        <x:v>43770.4333854977</x:v>
      </x:c>
      <x:c r="C432" s="6">
        <x:v>35.18341756</x:v>
      </x:c>
      <x:c r="D432" s="13" t="s">
        <x:v>68</x:v>
      </x:c>
      <x:c r="E432">
        <x:v>9</x:v>
      </x:c>
      <x:c r="F432" s="14" t="s">
        <x:v>63</x:v>
      </x:c>
      <x:c r="G432" s="15">
        <x:v>43770.3977168634</x:v>
      </x:c>
      <x:c r="H432" t="s">
        <x:v>69</x:v>
      </x:c>
      <x:c r="I432" s="6">
        <x:v>99.126451637447</x:v>
      </x:c>
      <x:c r="J432" t="s">
        <x:v>66</x:v>
      </x:c>
      <x:c r="K432" s="6">
        <x:v>26.3724426995859</x:v>
      </x:c>
      <x:c r="L432" t="s">
        <x:v>64</x:v>
      </x:c>
      <x:c r="M432" s="6">
        <x:v>1013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3334780</x:v>
      </x:c>
      <x:c r="B433" s="1">
        <x:v>43770.4334206829</x:v>
      </x:c>
      <x:c r="C433" s="6">
        <x:v>35.2340488933333</x:v>
      </x:c>
      <x:c r="D433" s="13" t="s">
        <x:v>68</x:v>
      </x:c>
      <x:c r="E433">
        <x:v>9</x:v>
      </x:c>
      <x:c r="F433" s="14" t="s">
        <x:v>63</x:v>
      </x:c>
      <x:c r="G433" s="15">
        <x:v>43770.3977168634</x:v>
      </x:c>
      <x:c r="H433" t="s">
        <x:v>69</x:v>
      </x:c>
      <x:c r="I433" s="6">
        <x:v>99.1398125803763</x:v>
      </x:c>
      <x:c r="J433" t="s">
        <x:v>66</x:v>
      </x:c>
      <x:c r="K433" s="6">
        <x:v>26.3610635141927</x:v>
      </x:c>
      <x:c r="L433" t="s">
        <x:v>64</x:v>
      </x:c>
      <x:c r="M433" s="6">
        <x:v>1013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3334790</x:v>
      </x:c>
      <x:c r="B434" s="1">
        <x:v>43770.4334552083</x:v>
      </x:c>
      <x:c r="C434" s="6">
        <x:v>35.2837908</x:v>
      </x:c>
      <x:c r="D434" s="13" t="s">
        <x:v>68</x:v>
      </x:c>
      <x:c r="E434">
        <x:v>9</x:v>
      </x:c>
      <x:c r="F434" s="14" t="s">
        <x:v>63</x:v>
      </x:c>
      <x:c r="G434" s="15">
        <x:v>43770.3977168634</x:v>
      </x:c>
      <x:c r="H434" t="s">
        <x:v>69</x:v>
      </x:c>
      <x:c r="I434" s="6">
        <x:v>99.1598763393574</x:v>
      </x:c>
      <x:c r="J434" t="s">
        <x:v>66</x:v>
      </x:c>
      <x:c r="K434" s="6">
        <x:v>26.3612436593075</x:v>
      </x:c>
      <x:c r="L434" t="s">
        <x:v>64</x:v>
      </x:c>
      <x:c r="M434" s="6">
        <x:v>1013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3334800</x:v>
      </x:c>
      <x:c r="B435" s="1">
        <x:v>43770.4334897801</x:v>
      </x:c>
      <x:c r="C435" s="6">
        <x:v>35.3335379633333</x:v>
      </x:c>
      <x:c r="D435" s="13" t="s">
        <x:v>68</x:v>
      </x:c>
      <x:c r="E435">
        <x:v>9</x:v>
      </x:c>
      <x:c r="F435" s="14" t="s">
        <x:v>63</x:v>
      </x:c>
      <x:c r="G435" s="15">
        <x:v>43770.3977168634</x:v>
      </x:c>
      <x:c r="H435" t="s">
        <x:v>69</x:v>
      </x:c>
      <x:c r="I435" s="6">
        <x:v>99.2315768213049</x:v>
      </x:c>
      <x:c r="J435" t="s">
        <x:v>66</x:v>
      </x:c>
      <x:c r="K435" s="6">
        <x:v>26.3544882241199</x:v>
      </x:c>
      <x:c r="L435" t="s">
        <x:v>64</x:v>
      </x:c>
      <x:c r="M435" s="6">
        <x:v>1013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3334810</x:v>
      </x:c>
      <x:c r="B436" s="1">
        <x:v>43770.4335248843</x:v>
      </x:c>
      <x:c r="C436" s="6">
        <x:v>35.3841278583333</x:v>
      </x:c>
      <x:c r="D436" s="13" t="s">
        <x:v>68</x:v>
      </x:c>
      <x:c r="E436">
        <x:v>9</x:v>
      </x:c>
      <x:c r="F436" s="14" t="s">
        <x:v>63</x:v>
      </x:c>
      <x:c r="G436" s="15">
        <x:v>43770.3977168634</x:v>
      </x:c>
      <x:c r="H436" t="s">
        <x:v>69</x:v>
      </x:c>
      <x:c r="I436" s="6">
        <x:v>99.2347156375309</x:v>
      </x:c>
      <x:c r="J436" t="s">
        <x:v>66</x:v>
      </x:c>
      <x:c r="K436" s="6">
        <x:v>26.3534373798675</x:v>
      </x:c>
      <x:c r="L436" t="s">
        <x:v>64</x:v>
      </x:c>
      <x:c r="M436" s="6">
        <x:v>1013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3334820</x:v>
      </x:c>
      <x:c r="B437" s="1">
        <x:v>43770.4335594907</x:v>
      </x:c>
      <x:c r="C437" s="6">
        <x:v>35.4339768066667</x:v>
      </x:c>
      <x:c r="D437" s="13" t="s">
        <x:v>68</x:v>
      </x:c>
      <x:c r="E437">
        <x:v>9</x:v>
      </x:c>
      <x:c r="F437" s="14" t="s">
        <x:v>63</x:v>
      </x:c>
      <x:c r="G437" s="15">
        <x:v>43770.3977168634</x:v>
      </x:c>
      <x:c r="H437" t="s">
        <x:v>69</x:v>
      </x:c>
      <x:c r="I437" s="6">
        <x:v>99.2417045400215</x:v>
      </x:c>
      <x:c r="J437" t="s">
        <x:v>66</x:v>
      </x:c>
      <x:c r="K437" s="6">
        <x:v>26.3580010487212</x:v>
      </x:c>
      <x:c r="L437" t="s">
        <x:v>64</x:v>
      </x:c>
      <x:c r="M437" s="6">
        <x:v>1013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3334830</x:v>
      </x:c>
      <x:c r="B438" s="1">
        <x:v>43770.4335940972</x:v>
      </x:c>
      <x:c r="C438" s="6">
        <x:v>35.4838034566667</x:v>
      </x:c>
      <x:c r="D438" s="13" t="s">
        <x:v>68</x:v>
      </x:c>
      <x:c r="E438">
        <x:v>9</x:v>
      </x:c>
      <x:c r="F438" s="14" t="s">
        <x:v>63</x:v>
      </x:c>
      <x:c r="G438" s="15">
        <x:v>43770.3977168634</x:v>
      </x:c>
      <x:c r="H438" t="s">
        <x:v>69</x:v>
      </x:c>
      <x:c r="I438" s="6">
        <x:v>99.2373097390404</x:v>
      </x:c>
      <x:c r="J438" t="s">
        <x:v>66</x:v>
      </x:c>
      <x:c r="K438" s="6">
        <x:v>26.3594722327657</x:v>
      </x:c>
      <x:c r="L438" t="s">
        <x:v>64</x:v>
      </x:c>
      <x:c r="M438" s="6">
        <x:v>1013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3334840</x:v>
      </x:c>
      <x:c r="B439" s="1">
        <x:v>43770.433628588</x:v>
      </x:c>
      <x:c r="C439" s="6">
        <x:v>35.5334822083333</x:v>
      </x:c>
      <x:c r="D439" s="13" t="s">
        <x:v>68</x:v>
      </x:c>
      <x:c r="E439">
        <x:v>9</x:v>
      </x:c>
      <x:c r="F439" s="14" t="s">
        <x:v>63</x:v>
      </x:c>
      <x:c r="G439" s="15">
        <x:v>43770.3977168634</x:v>
      </x:c>
      <x:c r="H439" t="s">
        <x:v>69</x:v>
      </x:c>
      <x:c r="I439" s="6">
        <x:v>99.2015414975081</x:v>
      </x:c>
      <x:c r="J439" t="s">
        <x:v>66</x:v>
      </x:c>
      <x:c r="K439" s="6">
        <x:v>26.3610935383781</x:v>
      </x:c>
      <x:c r="L439" t="s">
        <x:v>64</x:v>
      </x:c>
      <x:c r="M439" s="6">
        <x:v>1013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3334850</x:v>
      </x:c>
      <x:c r="B440" s="1">
        <x:v>43770.4336637384</x:v>
      </x:c>
      <x:c r="C440" s="6">
        <x:v>35.5840626683333</x:v>
      </x:c>
      <x:c r="D440" s="13" t="s">
        <x:v>68</x:v>
      </x:c>
      <x:c r="E440">
        <x:v>9</x:v>
      </x:c>
      <x:c r="F440" s="14" t="s">
        <x:v>63</x:v>
      </x:c>
      <x:c r="G440" s="15">
        <x:v>43770.3977168634</x:v>
      </x:c>
      <x:c r="H440" t="s">
        <x:v>69</x:v>
      </x:c>
      <x:c r="I440" s="6">
        <x:v>99.2525544252776</x:v>
      </x:c>
      <x:c r="J440" t="s">
        <x:v>66</x:v>
      </x:c>
      <x:c r="K440" s="6">
        <x:v>26.3578209037805</x:v>
      </x:c>
      <x:c r="L440" t="s">
        <x:v>64</x:v>
      </x:c>
      <x:c r="M440" s="6">
        <x:v>1013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3334860</x:v>
      </x:c>
      <x:c r="B441" s="1">
        <x:v>43770.4336982639</x:v>
      </x:c>
      <x:c r="C441" s="6">
        <x:v>35.6337766016667</x:v>
      </x:c>
      <x:c r="D441" s="13" t="s">
        <x:v>68</x:v>
      </x:c>
      <x:c r="E441">
        <x:v>9</x:v>
      </x:c>
      <x:c r="F441" s="14" t="s">
        <x:v>63</x:v>
      </x:c>
      <x:c r="G441" s="15">
        <x:v>43770.3977168634</x:v>
      </x:c>
      <x:c r="H441" t="s">
        <x:v>69</x:v>
      </x:c>
      <x:c r="I441" s="6">
        <x:v>99.2601821252375</x:v>
      </x:c>
      <x:c r="J441" t="s">
        <x:v>66</x:v>
      </x:c>
      <x:c r="K441" s="6">
        <x:v>26.3518160779522</x:v>
      </x:c>
      <x:c r="L441" t="s">
        <x:v>64</x:v>
      </x:c>
      <x:c r="M441" s="6">
        <x:v>1013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3334870</x:v>
      </x:c>
      <x:c r="B442" s="1">
        <x:v>43770.4337328356</x:v>
      </x:c>
      <x:c r="C442" s="6">
        <x:v>35.6835789733333</x:v>
      </x:c>
      <x:c r="D442" s="13" t="s">
        <x:v>68</x:v>
      </x:c>
      <x:c r="E442">
        <x:v>9</x:v>
      </x:c>
      <x:c r="F442" s="14" t="s">
        <x:v>63</x:v>
      </x:c>
      <x:c r="G442" s="15">
        <x:v>43770.3977168634</x:v>
      </x:c>
      <x:c r="H442" t="s">
        <x:v>69</x:v>
      </x:c>
      <x:c r="I442" s="6">
        <x:v>99.2681659012454</x:v>
      </x:c>
      <x:c r="J442" t="s">
        <x:v>66</x:v>
      </x:c>
      <x:c r="K442" s="6">
        <x:v>26.3491439339118</x:v>
      </x:c>
      <x:c r="L442" t="s">
        <x:v>64</x:v>
      </x:c>
      <x:c r="M442" s="6">
        <x:v>1013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3334880</x:v>
      </x:c>
      <x:c r="B443" s="1">
        <x:v>43770.4337679398</x:v>
      </x:c>
      <x:c r="C443" s="6">
        <x:v>35.734143435</x:v>
      </x:c>
      <x:c r="D443" s="13" t="s">
        <x:v>68</x:v>
      </x:c>
      <x:c r="E443">
        <x:v>9</x:v>
      </x:c>
      <x:c r="F443" s="14" t="s">
        <x:v>63</x:v>
      </x:c>
      <x:c r="G443" s="15">
        <x:v>43770.3977168634</x:v>
      </x:c>
      <x:c r="H443" t="s">
        <x:v>69</x:v>
      </x:c>
      <x:c r="I443" s="6">
        <x:v>99.3036869824047</x:v>
      </x:c>
      <x:c r="J443" t="s">
        <x:v>66</x:v>
      </x:c>
      <x:c r="K443" s="6">
        <x:v>26.3510654754796</x:v>
      </x:c>
      <x:c r="L443" t="s">
        <x:v>64</x:v>
      </x:c>
      <x:c r="M443" s="6">
        <x:v>1013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3334890</x:v>
      </x:c>
      <x:c r="B444" s="1">
        <x:v>43770.4338025116</x:v>
      </x:c>
      <x:c r="C444" s="6">
        <x:v>35.7839293233333</x:v>
      </x:c>
      <x:c r="D444" s="13" t="s">
        <x:v>68</x:v>
      </x:c>
      <x:c r="E444">
        <x:v>9</x:v>
      </x:c>
      <x:c r="F444" s="14" t="s">
        <x:v>63</x:v>
      </x:c>
      <x:c r="G444" s="15">
        <x:v>43770.3977168634</x:v>
      </x:c>
      <x:c r="H444" t="s">
        <x:v>69</x:v>
      </x:c>
      <x:c r="I444" s="6">
        <x:v>99.3356353055543</x:v>
      </x:c>
      <x:c r="J444" t="s">
        <x:v>66</x:v>
      </x:c>
      <x:c r="K444" s="6">
        <x:v>26.3472824415676</x:v>
      </x:c>
      <x:c r="L444" t="s">
        <x:v>64</x:v>
      </x:c>
      <x:c r="M444" s="6">
        <x:v>1013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3334900</x:v>
      </x:c>
      <x:c r="B445" s="1">
        <x:v>43770.4338371528</x:v>
      </x:c>
      <x:c r="C445" s="6">
        <x:v>35.8337962433333</x:v>
      </x:c>
      <x:c r="D445" s="13" t="s">
        <x:v>68</x:v>
      </x:c>
      <x:c r="E445">
        <x:v>9</x:v>
      </x:c>
      <x:c r="F445" s="14" t="s">
        <x:v>63</x:v>
      </x:c>
      <x:c r="G445" s="15">
        <x:v>43770.3977168634</x:v>
      </x:c>
      <x:c r="H445" t="s">
        <x:v>69</x:v>
      </x:c>
      <x:c r="I445" s="6">
        <x:v>99.3675926648608</x:v>
      </x:c>
      <x:c r="J445" t="s">
        <x:v>66</x:v>
      </x:c>
      <x:c r="K445" s="6">
        <x:v>26.3469521769052</x:v>
      </x:c>
      <x:c r="L445" t="s">
        <x:v>64</x:v>
      </x:c>
      <x:c r="M445" s="6">
        <x:v>1013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3334910</x:v>
      </x:c>
      <x:c r="B446" s="1">
        <x:v>43770.4338717245</x:v>
      </x:c>
      <x:c r="C446" s="6">
        <x:v>35.8835764233333</x:v>
      </x:c>
      <x:c r="D446" s="13" t="s">
        <x:v>68</x:v>
      </x:c>
      <x:c r="E446">
        <x:v>9</x:v>
      </x:c>
      <x:c r="F446" s="14" t="s">
        <x:v>63</x:v>
      </x:c>
      <x:c r="G446" s="15">
        <x:v>43770.3977168634</x:v>
      </x:c>
      <x:c r="H446" t="s">
        <x:v>69</x:v>
      </x:c>
      <x:c r="I446" s="6">
        <x:v>99.4469050824526</x:v>
      </x:c>
      <x:c r="J446" t="s">
        <x:v>66</x:v>
      </x:c>
      <x:c r="K446" s="6">
        <x:v>26.3273465237553</x:v>
      </x:c>
      <x:c r="L446" t="s">
        <x:v>64</x:v>
      </x:c>
      <x:c r="M446" s="6">
        <x:v>1013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3334920</x:v>
      </x:c>
      <x:c r="B447" s="1">
        <x:v>43770.4339068287</x:v>
      </x:c>
      <x:c r="C447" s="6">
        <x:v>35.9341313116667</x:v>
      </x:c>
      <x:c r="D447" s="13" t="s">
        <x:v>68</x:v>
      </x:c>
      <x:c r="E447">
        <x:v>9</x:v>
      </x:c>
      <x:c r="F447" s="14" t="s">
        <x:v>63</x:v>
      </x:c>
      <x:c r="G447" s="15">
        <x:v>43770.3977168634</x:v>
      </x:c>
      <x:c r="H447" t="s">
        <x:v>69</x:v>
      </x:c>
      <x:c r="I447" s="6">
        <x:v>99.4297448809975</x:v>
      </x:c>
      <x:c r="J447" t="s">
        <x:v>66</x:v>
      </x:c>
      <x:c r="K447" s="6">
        <x:v>26.3365338446674</x:v>
      </x:c>
      <x:c r="L447" t="s">
        <x:v>64</x:v>
      </x:c>
      <x:c r="M447" s="6">
        <x:v>1013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3334930</x:v>
      </x:c>
      <x:c r="B448" s="1">
        <x:v>43770.4339413194</x:v>
      </x:c>
      <x:c r="C448" s="6">
        <x:v>35.9837823983333</x:v>
      </x:c>
      <x:c r="D448" s="13" t="s">
        <x:v>68</x:v>
      </x:c>
      <x:c r="E448">
        <x:v>9</x:v>
      </x:c>
      <x:c r="F448" s="14" t="s">
        <x:v>63</x:v>
      </x:c>
      <x:c r="G448" s="15">
        <x:v>43770.3977168634</x:v>
      </x:c>
      <x:c r="H448" t="s">
        <x:v>69</x:v>
      </x:c>
      <x:c r="I448" s="6">
        <x:v>99.4623637609673</x:v>
      </x:c>
      <x:c r="J448" t="s">
        <x:v>66</x:v>
      </x:c>
      <x:c r="K448" s="6">
        <x:v>26.3428989314143</x:v>
      </x:c>
      <x:c r="L448" t="s">
        <x:v>64</x:v>
      </x:c>
      <x:c r="M448" s="6">
        <x:v>1013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3334940</x:v>
      </x:c>
      <x:c r="B449" s="1">
        <x:v>43770.4339758449</x:v>
      </x:c>
      <x:c r="C449" s="6">
        <x:v>36.0335297183333</x:v>
      </x:c>
      <x:c r="D449" s="13" t="s">
        <x:v>68</x:v>
      </x:c>
      <x:c r="E449">
        <x:v>9</x:v>
      </x:c>
      <x:c r="F449" s="14" t="s">
        <x:v>63</x:v>
      </x:c>
      <x:c r="G449" s="15">
        <x:v>43770.3977168634</x:v>
      </x:c>
      <x:c r="H449" t="s">
        <x:v>69</x:v>
      </x:c>
      <x:c r="I449" s="6">
        <x:v>99.476474935245</x:v>
      </x:c>
      <x:c r="J449" t="s">
        <x:v>66</x:v>
      </x:c>
      <x:c r="K449" s="6">
        <x:v>26.338185163183</x:v>
      </x:c>
      <x:c r="L449" t="s">
        <x:v>64</x:v>
      </x:c>
      <x:c r="M449" s="6">
        <x:v>1013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3334950</x:v>
      </x:c>
      <x:c r="B450" s="1">
        <x:v>43770.4340104514</x:v>
      </x:c>
      <x:c r="C450" s="6">
        <x:v>36.0833648683333</x:v>
      </x:c>
      <x:c r="D450" s="13" t="s">
        <x:v>68</x:v>
      </x:c>
      <x:c r="E450">
        <x:v>9</x:v>
      </x:c>
      <x:c r="F450" s="14" t="s">
        <x:v>63</x:v>
      </x:c>
      <x:c r="G450" s="15">
        <x:v>43770.3977168634</x:v>
      </x:c>
      <x:c r="H450" t="s">
        <x:v>69</x:v>
      </x:c>
      <x:c r="I450" s="6">
        <x:v>99.4016238839597</x:v>
      </x:c>
      <x:c r="J450" t="s">
        <x:v>66</x:v>
      </x:c>
      <x:c r="K450" s="6">
        <x:v>26.3562896721742</x:v>
      </x:c>
      <x:c r="L450" t="s">
        <x:v>64</x:v>
      </x:c>
      <x:c r="M450" s="6">
        <x:v>1013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3334960</x:v>
      </x:c>
      <x:c r="B451" s="1">
        <x:v>43770.4340455208</x:v>
      </x:c>
      <x:c r="C451" s="6">
        <x:v>36.1338567366667</x:v>
      </x:c>
      <x:c r="D451" s="13" t="s">
        <x:v>68</x:v>
      </x:c>
      <x:c r="E451">
        <x:v>9</x:v>
      </x:c>
      <x:c r="F451" s="14" t="s">
        <x:v>63</x:v>
      </x:c>
      <x:c r="G451" s="15">
        <x:v>43770.3977168634</x:v>
      </x:c>
      <x:c r="H451" t="s">
        <x:v>69</x:v>
      </x:c>
      <x:c r="I451" s="6">
        <x:v>99.4397174146949</x:v>
      </x:c>
      <x:c r="J451" t="s">
        <x:v>66</x:v>
      </x:c>
      <x:c r="K451" s="6">
        <x:v>26.3470122250233</x:v>
      </x:c>
      <x:c r="L451" t="s">
        <x:v>64</x:v>
      </x:c>
      <x:c r="M451" s="6">
        <x:v>1013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3334970</x:v>
      </x:c>
      <x:c r="B452" s="1">
        <x:v>43770.4340800579</x:v>
      </x:c>
      <x:c r="C452" s="6">
        <x:v>36.183576275</x:v>
      </x:c>
      <x:c r="D452" s="13" t="s">
        <x:v>68</x:v>
      </x:c>
      <x:c r="E452">
        <x:v>9</x:v>
      </x:c>
      <x:c r="F452" s="14" t="s">
        <x:v>63</x:v>
      </x:c>
      <x:c r="G452" s="15">
        <x:v>43770.3977168634</x:v>
      </x:c>
      <x:c r="H452" t="s">
        <x:v>69</x:v>
      </x:c>
      <x:c r="I452" s="6">
        <x:v>99.5321327415954</x:v>
      </x:c>
      <x:c r="J452" t="s">
        <x:v>66</x:v>
      </x:c>
      <x:c r="K452" s="6">
        <x:v>26.3368641083052</x:v>
      </x:c>
      <x:c r="L452" t="s">
        <x:v>64</x:v>
      </x:c>
      <x:c r="M452" s="6">
        <x:v>1013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3334980</x:v>
      </x:c>
      <x:c r="B453" s="1">
        <x:v>43770.434115162</x:v>
      </x:c>
      <x:c r="C453" s="6">
        <x:v>36.23410425</x:v>
      </x:c>
      <x:c r="D453" s="13" t="s">
        <x:v>68</x:v>
      </x:c>
      <x:c r="E453">
        <x:v>9</x:v>
      </x:c>
      <x:c r="F453" s="14" t="s">
        <x:v>63</x:v>
      </x:c>
      <x:c r="G453" s="15">
        <x:v>43770.3977168634</x:v>
      </x:c>
      <x:c r="H453" t="s">
        <x:v>69</x:v>
      </x:c>
      <x:c r="I453" s="6">
        <x:v>99.593218630827</x:v>
      </x:c>
      <x:c r="J453" t="s">
        <x:v>66</x:v>
      </x:c>
      <x:c r="K453" s="6">
        <x:v>26.3268361177752</x:v>
      </x:c>
      <x:c r="L453" t="s">
        <x:v>64</x:v>
      </x:c>
      <x:c r="M453" s="6">
        <x:v>1013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3334990</x:v>
      </x:c>
      <x:c r="B454" s="1">
        <x:v>43770.4341496875</x:v>
      </x:c>
      <x:c r="C454" s="6">
        <x:v>36.2838580683333</x:v>
      </x:c>
      <x:c r="D454" s="13" t="s">
        <x:v>68</x:v>
      </x:c>
      <x:c r="E454">
        <x:v>9</x:v>
      </x:c>
      <x:c r="F454" s="14" t="s">
        <x:v>63</x:v>
      </x:c>
      <x:c r="G454" s="15">
        <x:v>43770.3977168634</x:v>
      </x:c>
      <x:c r="H454" t="s">
        <x:v>69</x:v>
      </x:c>
      <x:c r="I454" s="6">
        <x:v>99.5847608052474</x:v>
      </x:c>
      <x:c r="J454" t="s">
        <x:v>66</x:v>
      </x:c>
      <x:c r="K454" s="6">
        <x:v>26.3296583635783</x:v>
      </x:c>
      <x:c r="L454" t="s">
        <x:v>64</x:v>
      </x:c>
      <x:c r="M454" s="6">
        <x:v>1013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3335000</x:v>
      </x:c>
      <x:c r="B455" s="1">
        <x:v>43770.4341843403</x:v>
      </x:c>
      <x:c r="C455" s="6">
        <x:v>36.333733375</x:v>
      </x:c>
      <x:c r="D455" s="13" t="s">
        <x:v>68</x:v>
      </x:c>
      <x:c r="E455">
        <x:v>9</x:v>
      </x:c>
      <x:c r="F455" s="14" t="s">
        <x:v>63</x:v>
      </x:c>
      <x:c r="G455" s="15">
        <x:v>43770.3977168634</x:v>
      </x:c>
      <x:c r="H455" t="s">
        <x:v>69</x:v>
      </x:c>
      <x:c r="I455" s="6">
        <x:v>99.5268285746748</x:v>
      </x:c>
      <x:c r="J455" t="s">
        <x:v>66</x:v>
      </x:c>
      <x:c r="K455" s="6">
        <x:v>26.345541046438</x:v>
      </x:c>
      <x:c r="L455" t="s">
        <x:v>64</x:v>
      </x:c>
      <x:c r="M455" s="6">
        <x:v>1013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3335010</x:v>
      </x:c>
      <x:c r="B456" s="1">
        <x:v>43770.4342190625</x:v>
      </x:c>
      <x:c r="C456" s="6">
        <x:v>36.383730685</x:v>
      </x:c>
      <x:c r="D456" s="13" t="s">
        <x:v>68</x:v>
      </x:c>
      <x:c r="E456">
        <x:v>9</x:v>
      </x:c>
      <x:c r="F456" s="14" t="s">
        <x:v>63</x:v>
      </x:c>
      <x:c r="G456" s="15">
        <x:v>43770.3977168634</x:v>
      </x:c>
      <x:c r="H456" t="s">
        <x:v>69</x:v>
      </x:c>
      <x:c r="I456" s="6">
        <x:v>99.4854644758237</x:v>
      </x:c>
      <x:c r="J456" t="s">
        <x:v>66</x:v>
      </x:c>
      <x:c r="K456" s="6">
        <x:v>26.3593521360849</x:v>
      </x:c>
      <x:c r="L456" t="s">
        <x:v>64</x:v>
      </x:c>
      <x:c r="M456" s="6">
        <x:v>1013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3335020</x:v>
      </x:c>
      <x:c r="B457" s="1">
        <x:v>43770.4342538194</x:v>
      </x:c>
      <x:c r="C457" s="6">
        <x:v>36.43377644</x:v>
      </x:c>
      <x:c r="D457" s="13" t="s">
        <x:v>68</x:v>
      </x:c>
      <x:c r="E457">
        <x:v>9</x:v>
      </x:c>
      <x:c r="F457" s="14" t="s">
        <x:v>63</x:v>
      </x:c>
      <x:c r="G457" s="15">
        <x:v>43770.3977168634</x:v>
      </x:c>
      <x:c r="H457" t="s">
        <x:v>69</x:v>
      </x:c>
      <x:c r="I457" s="6">
        <x:v>99.5560652956288</x:v>
      </x:c>
      <x:c r="J457" t="s">
        <x:v>66</x:v>
      </x:c>
      <x:c r="K457" s="6">
        <x:v>26.3495942951181</x:v>
      </x:c>
      <x:c r="L457" t="s">
        <x:v>64</x:v>
      </x:c>
      <x:c r="M457" s="6">
        <x:v>1013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3335030</x:v>
      </x:c>
      <x:c r="B458" s="1">
        <x:v>43770.4342885764</x:v>
      </x:c>
      <x:c r="C458" s="6">
        <x:v>36.4838390283333</x:v>
      </x:c>
      <x:c r="D458" s="13" t="s">
        <x:v>68</x:v>
      </x:c>
      <x:c r="E458">
        <x:v>9</x:v>
      </x:c>
      <x:c r="F458" s="14" t="s">
        <x:v>63</x:v>
      </x:c>
      <x:c r="G458" s="15">
        <x:v>43770.3977168634</x:v>
      </x:c>
      <x:c r="H458" t="s">
        <x:v>69</x:v>
      </x:c>
      <x:c r="I458" s="6">
        <x:v>99.5639823569272</x:v>
      </x:c>
      <x:c r="J458" t="s">
        <x:v>66</x:v>
      </x:c>
      <x:c r="K458" s="6">
        <x:v>26.3469521769052</x:v>
      </x:c>
      <x:c r="L458" t="s">
        <x:v>64</x:v>
      </x:c>
      <x:c r="M458" s="6">
        <x:v>1013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3335040</x:v>
      </x:c>
      <x:c r="B459" s="1">
        <x:v>43770.4343232986</x:v>
      </x:c>
      <x:c r="C459" s="6">
        <x:v>36.533865795</x:v>
      </x:c>
      <x:c r="D459" s="13" t="s">
        <x:v>68</x:v>
      </x:c>
      <x:c r="E459">
        <x:v>9</x:v>
      </x:c>
      <x:c r="F459" s="14" t="s">
        <x:v>63</x:v>
      </x:c>
      <x:c r="G459" s="15">
        <x:v>43770.3977168634</x:v>
      </x:c>
      <x:c r="H459" t="s">
        <x:v>69</x:v>
      </x:c>
      <x:c r="I459" s="6">
        <x:v>99.6132986825886</x:v>
      </x:c>
      <x:c r="J459" t="s">
        <x:v>66</x:v>
      </x:c>
      <x:c r="K459" s="6">
        <x:v>26.3374045397836</x:v>
      </x:c>
      <x:c r="L459" t="s">
        <x:v>64</x:v>
      </x:c>
      <x:c r="M459" s="6">
        <x:v>1013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3335050</x:v>
      </x:c>
      <x:c r="B460" s="1">
        <x:v>43770.4343581018</x:v>
      </x:c>
      <x:c r="C460" s="6">
        <x:v>36.5839388916667</x:v>
      </x:c>
      <x:c r="D460" s="13" t="s">
        <x:v>68</x:v>
      </x:c>
      <x:c r="E460">
        <x:v>9</x:v>
      </x:c>
      <x:c r="F460" s="14" t="s">
        <x:v>63</x:v>
      </x:c>
      <x:c r="G460" s="15">
        <x:v>43770.3977168634</x:v>
      </x:c>
      <x:c r="H460" t="s">
        <x:v>69</x:v>
      </x:c>
      <x:c r="I460" s="6">
        <x:v>99.642739294156</x:v>
      </x:c>
      <x:c r="J460" t="s">
        <x:v>66</x:v>
      </x:c>
      <x:c r="K460" s="6">
        <x:v>26.3344922156257</x:v>
      </x:c>
      <x:c r="L460" t="s">
        <x:v>64</x:v>
      </x:c>
      <x:c r="M460" s="6">
        <x:v>1013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3335060</x:v>
      </x:c>
      <x:c r="B461" s="1">
        <x:v>43770.4343928588</x:v>
      </x:c>
      <x:c r="C461" s="6">
        <x:v>36.6340033266667</x:v>
      </x:c>
      <x:c r="D461" s="13" t="s">
        <x:v>68</x:v>
      </x:c>
      <x:c r="E461">
        <x:v>9</x:v>
      </x:c>
      <x:c r="F461" s="14" t="s">
        <x:v>63</x:v>
      </x:c>
      <x:c r="G461" s="15">
        <x:v>43770.3977168634</x:v>
      </x:c>
      <x:c r="H461" t="s">
        <x:v>69</x:v>
      </x:c>
      <x:c r="I461" s="6">
        <x:v>99.6656051404747</x:v>
      </x:c>
      <x:c r="J461" t="s">
        <x:v>66</x:v>
      </x:c>
      <x:c r="K461" s="6">
        <x:v>26.3234133973237</x:v>
      </x:c>
      <x:c r="L461" t="s">
        <x:v>64</x:v>
      </x:c>
      <x:c r="M461" s="6">
        <x:v>1013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3335070</x:v>
      </x:c>
      <x:c r="B462" s="1">
        <x:v>43770.4344276273</x:v>
      </x:c>
      <x:c r="C462" s="6">
        <x:v>36.68408272</x:v>
      </x:c>
      <x:c r="D462" s="13" t="s">
        <x:v>68</x:v>
      </x:c>
      <x:c r="E462">
        <x:v>9</x:v>
      </x:c>
      <x:c r="F462" s="14" t="s">
        <x:v>63</x:v>
      </x:c>
      <x:c r="G462" s="15">
        <x:v>43770.3977168634</x:v>
      </x:c>
      <x:c r="H462" t="s">
        <x:v>69</x:v>
      </x:c>
      <x:c r="I462" s="6">
        <x:v>99.7101184611213</x:v>
      </x:c>
      <x:c r="J462" t="s">
        <x:v>66</x:v>
      </x:c>
      <x:c r="K462" s="6">
        <x:v>26.3292980767474</x:v>
      </x:c>
      <x:c r="L462" t="s">
        <x:v>64</x:v>
      </x:c>
      <x:c r="M462" s="6">
        <x:v>1013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3335080</x:v>
      </x:c>
      <x:c r="B463" s="1">
        <x:v>43770.434462419</x:v>
      </x:c>
      <x:c r="C463" s="6">
        <x:v>36.7341583283333</x:v>
      </x:c>
      <x:c r="D463" s="13" t="s">
        <x:v>68</x:v>
      </x:c>
      <x:c r="E463">
        <x:v>9</x:v>
      </x:c>
      <x:c r="F463" s="14" t="s">
        <x:v>63</x:v>
      </x:c>
      <x:c r="G463" s="15">
        <x:v>43770.3977168634</x:v>
      </x:c>
      <x:c r="H463" t="s">
        <x:v>69</x:v>
      </x:c>
      <x:c r="I463" s="6">
        <x:v>99.6665262337826</x:v>
      </x:c>
      <x:c r="J463" t="s">
        <x:v>66</x:v>
      </x:c>
      <x:c r="K463" s="6">
        <x:v>26.3472824415676</x:v>
      </x:c>
      <x:c r="L463" t="s">
        <x:v>64</x:v>
      </x:c>
      <x:c r="M463" s="6">
        <x:v>1013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3335090</x:v>
      </x:c>
      <x:c r="B464" s="1">
        <x:v>43770.4344971065</x:v>
      </x:c>
      <x:c r="C464" s="6">
        <x:v>36.7841045283333</x:v>
      </x:c>
      <x:c r="D464" s="13" t="s">
        <x:v>68</x:v>
      </x:c>
      <x:c r="E464">
        <x:v>9</x:v>
      </x:c>
      <x:c r="F464" s="14" t="s">
        <x:v>63</x:v>
      </x:c>
      <x:c r="G464" s="15">
        <x:v>43770.3977168634</x:v>
      </x:c>
      <x:c r="H464" t="s">
        <x:v>69</x:v>
      </x:c>
      <x:c r="I464" s="6">
        <x:v>99.7101256934376</x:v>
      </x:c>
      <x:c r="J464" t="s">
        <x:v>66</x:v>
      </x:c>
      <x:c r="K464" s="6">
        <x:v>26.3362035810615</x:v>
      </x:c>
      <x:c r="L464" t="s">
        <x:v>64</x:v>
      </x:c>
      <x:c r="M464" s="6">
        <x:v>1013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3335100</x:v>
      </x:c>
      <x:c r="B465" s="1">
        <x:v>43770.4345316782</x:v>
      </x:c>
      <x:c r="C465" s="6">
        <x:v>36.8339198933333</x:v>
      </x:c>
      <x:c r="D465" s="13" t="s">
        <x:v>68</x:v>
      </x:c>
      <x:c r="E465">
        <x:v>9</x:v>
      </x:c>
      <x:c r="F465" s="14" t="s">
        <x:v>63</x:v>
      </x:c>
      <x:c r="G465" s="15">
        <x:v>43770.3977168634</x:v>
      </x:c>
      <x:c r="H465" t="s">
        <x:v>69</x:v>
      </x:c>
      <x:c r="I465" s="6">
        <x:v>99.7095916283833</x:v>
      </x:c>
      <x:c r="J465" t="s">
        <x:v>66</x:v>
      </x:c>
      <x:c r="K465" s="6">
        <x:v>26.3432892437299</x:v>
      </x:c>
      <x:c r="L465" t="s">
        <x:v>64</x:v>
      </x:c>
      <x:c r="M465" s="6">
        <x:v>1013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3335110</x:v>
      </x:c>
      <x:c r="B466" s="1">
        <x:v>43770.4345664005</x:v>
      </x:c>
      <x:c r="C466" s="6">
        <x:v>36.88389955</x:v>
      </x:c>
      <x:c r="D466" s="13" t="s">
        <x:v>68</x:v>
      </x:c>
      <x:c r="E466">
        <x:v>9</x:v>
      </x:c>
      <x:c r="F466" s="14" t="s">
        <x:v>63</x:v>
      </x:c>
      <x:c r="G466" s="15">
        <x:v>43770.3977168634</x:v>
      </x:c>
      <x:c r="H466" t="s">
        <x:v>69</x:v>
      </x:c>
      <x:c r="I466" s="6">
        <x:v>99.6968798464994</x:v>
      </x:c>
      <x:c r="J466" t="s">
        <x:v>66</x:v>
      </x:c>
      <x:c r="K466" s="6">
        <x:v>26.3371643480045</x:v>
      </x:c>
      <x:c r="L466" t="s">
        <x:v>64</x:v>
      </x:c>
      <x:c r="M466" s="6">
        <x:v>1013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3335120</x:v>
      </x:c>
      <x:c r="B467" s="1">
        <x:v>43770.4346010764</x:v>
      </x:c>
      <x:c r="C467" s="6">
        <x:v>36.9338336116667</x:v>
      </x:c>
      <x:c r="D467" s="13" t="s">
        <x:v>68</x:v>
      </x:c>
      <x:c r="E467">
        <x:v>9</x:v>
      </x:c>
      <x:c r="F467" s="14" t="s">
        <x:v>63</x:v>
      </x:c>
      <x:c r="G467" s="15">
        <x:v>43770.3977168634</x:v>
      </x:c>
      <x:c r="H467" t="s">
        <x:v>69</x:v>
      </x:c>
      <x:c r="I467" s="6">
        <x:v>99.7316667753115</x:v>
      </x:c>
      <x:c r="J467" t="s">
        <x:v>66</x:v>
      </x:c>
      <x:c r="K467" s="6">
        <x:v>26.3359333654084</x:v>
      </x:c>
      <x:c r="L467" t="s">
        <x:v>64</x:v>
      </x:c>
      <x:c r="M467" s="6">
        <x:v>1013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3335130</x:v>
      </x:c>
      <x:c r="B468" s="1">
        <x:v>43770.4346359144</x:v>
      </x:c>
      <x:c r="C468" s="6">
        <x:v>36.9839929066667</x:v>
      </x:c>
      <x:c r="D468" s="13" t="s">
        <x:v>68</x:v>
      </x:c>
      <x:c r="E468">
        <x:v>9</x:v>
      </x:c>
      <x:c r="F468" s="14" t="s">
        <x:v>63</x:v>
      </x:c>
      <x:c r="G468" s="15">
        <x:v>43770.3977168634</x:v>
      </x:c>
      <x:c r="H468" t="s">
        <x:v>69</x:v>
      </x:c>
      <x:c r="I468" s="6">
        <x:v>99.806499630098</x:v>
      </x:c>
      <x:c r="J468" t="s">
        <x:v>66</x:v>
      </x:c>
      <x:c r="K468" s="6">
        <x:v>26.3248245184905</x:v>
      </x:c>
      <x:c r="L468" t="s">
        <x:v>64</x:v>
      </x:c>
      <x:c r="M468" s="6">
        <x:v>1013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3335140</x:v>
      </x:c>
      <x:c r="B469" s="1">
        <x:v>43770.4346706018</x:v>
      </x:c>
      <x:c r="C469" s="6">
        <x:v>37.03394255</x:v>
      </x:c>
      <x:c r="D469" s="13" t="s">
        <x:v>68</x:v>
      </x:c>
      <x:c r="E469">
        <x:v>9</x:v>
      </x:c>
      <x:c r="F469" s="14" t="s">
        <x:v>63</x:v>
      </x:c>
      <x:c r="G469" s="15">
        <x:v>43770.3977168634</x:v>
      </x:c>
      <x:c r="H469" t="s">
        <x:v>69</x:v>
      </x:c>
      <x:c r="I469" s="6">
        <x:v>99.7303283858968</x:v>
      </x:c>
      <x:c r="J469" t="s">
        <x:v>66</x:v>
      </x:c>
      <x:c r="K469" s="6">
        <x:v>26.3501947768204</x:v>
      </x:c>
      <x:c r="L469" t="s">
        <x:v>64</x:v>
      </x:c>
      <x:c r="M469" s="6">
        <x:v>1013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3335150</x:v>
      </x:c>
      <x:c r="B470" s="1">
        <x:v>43770.4347051273</x:v>
      </x:c>
      <x:c r="C470" s="6">
        <x:v>37.0836998116667</x:v>
      </x:c>
      <x:c r="D470" s="13" t="s">
        <x:v>68</x:v>
      </x:c>
      <x:c r="E470">
        <x:v>9</x:v>
      </x:c>
      <x:c r="F470" s="14" t="s">
        <x:v>63</x:v>
      </x:c>
      <x:c r="G470" s="15">
        <x:v>43770.3977168634</x:v>
      </x:c>
      <x:c r="H470" t="s">
        <x:v>69</x:v>
      </x:c>
      <x:c r="I470" s="6">
        <x:v>99.7641310468452</x:v>
      </x:c>
      <x:c r="J470" t="s">
        <x:v>66</x:v>
      </x:c>
      <x:c r="K470" s="6">
        <x:v>26.34238852307</x:v>
      </x:c>
      <x:c r="L470" t="s">
        <x:v>64</x:v>
      </x:c>
      <x:c r="M470" s="6">
        <x:v>1013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3335160</x:v>
      </x:c>
      <x:c r="B471" s="1">
        <x:v>43770.4347398148</x:v>
      </x:c>
      <x:c r="C471" s="6">
        <x:v>37.133611435</x:v>
      </x:c>
      <x:c r="D471" s="13" t="s">
        <x:v>68</x:v>
      </x:c>
      <x:c r="E471">
        <x:v>9</x:v>
      </x:c>
      <x:c r="F471" s="14" t="s">
        <x:v>63</x:v>
      </x:c>
      <x:c r="G471" s="15">
        <x:v>43770.3977168634</x:v>
      </x:c>
      <x:c r="H471" t="s">
        <x:v>69</x:v>
      </x:c>
      <x:c r="I471" s="6">
        <x:v>99.8474821319154</x:v>
      </x:c>
      <x:c r="J471" t="s">
        <x:v>66</x:v>
      </x:c>
      <x:c r="K471" s="6">
        <x:v>26.3353629102121</x:v>
      </x:c>
      <x:c r="L471" t="s">
        <x:v>64</x:v>
      </x:c>
      <x:c r="M471" s="6">
        <x:v>1013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3335170</x:v>
      </x:c>
      <x:c r="B472" s="1">
        <x:v>43770.4347743866</x:v>
      </x:c>
      <x:c r="C472" s="6">
        <x:v>37.18342771</x:v>
      </x:c>
      <x:c r="D472" s="13" t="s">
        <x:v>68</x:v>
      </x:c>
      <x:c r="E472">
        <x:v>9</x:v>
      </x:c>
      <x:c r="F472" s="14" t="s">
        <x:v>63</x:v>
      </x:c>
      <x:c r="G472" s="15">
        <x:v>43770.3977168634</x:v>
      </x:c>
      <x:c r="H472" t="s">
        <x:v>69</x:v>
      </x:c>
      <x:c r="I472" s="6">
        <x:v>99.8235686494083</x:v>
      </x:c>
      <x:c r="J472" t="s">
        <x:v>66</x:v>
      </x:c>
      <x:c r="K472" s="6">
        <x:v>26.3364137488065</x:v>
      </x:c>
      <x:c r="L472" t="s">
        <x:v>64</x:v>
      </x:c>
      <x:c r="M472" s="6">
        <x:v>1013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3335180</x:v>
      </x:c>
      <x:c r="B473" s="1">
        <x:v>43770.4348090625</x:v>
      </x:c>
      <x:c r="C473" s="6">
        <x:v>37.2333321783333</x:v>
      </x:c>
      <x:c r="D473" s="13" t="s">
        <x:v>68</x:v>
      </x:c>
      <x:c r="E473">
        <x:v>9</x:v>
      </x:c>
      <x:c r="F473" s="14" t="s">
        <x:v>63</x:v>
      </x:c>
      <x:c r="G473" s="15">
        <x:v>43770.3977168634</x:v>
      </x:c>
      <x:c r="H473" t="s">
        <x:v>69</x:v>
      </x:c>
      <x:c r="I473" s="6">
        <x:v>99.855150365307</x:v>
      </x:c>
      <x:c r="J473" t="s">
        <x:v>66</x:v>
      </x:c>
      <x:c r="K473" s="6">
        <x:v>26.3328108749938</x:v>
      </x:c>
      <x:c r="L473" t="s">
        <x:v>64</x:v>
      </x:c>
      <x:c r="M473" s="6">
        <x:v>1013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3335190</x:v>
      </x:c>
      <x:c r="B474" s="1">
        <x:v>43770.4348441782</x:v>
      </x:c>
      <x:c r="C474" s="6">
        <x:v>37.2839311616667</x:v>
      </x:c>
      <x:c r="D474" s="13" t="s">
        <x:v>68</x:v>
      </x:c>
      <x:c r="E474">
        <x:v>9</x:v>
      </x:c>
      <x:c r="F474" s="14" t="s">
        <x:v>63</x:v>
      </x:c>
      <x:c r="G474" s="15">
        <x:v>43770.3977168634</x:v>
      </x:c>
      <x:c r="H474" t="s">
        <x:v>69</x:v>
      </x:c>
      <x:c r="I474" s="6">
        <x:v>99.8938774928797</x:v>
      </x:c>
      <x:c r="J474" t="s">
        <x:v>66</x:v>
      </x:c>
      <x:c r="K474" s="6">
        <x:v>26.330288865624</x:v>
      </x:c>
      <x:c r="L474" t="s">
        <x:v>64</x:v>
      </x:c>
      <x:c r="M474" s="6">
        <x:v>1013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3335200</x:v>
      </x:c>
      <x:c r="B475" s="1">
        <x:v>43770.4348787847</x:v>
      </x:c>
      <x:c r="C475" s="6">
        <x:v>37.33372337</x:v>
      </x:c>
      <x:c r="D475" s="13" t="s">
        <x:v>68</x:v>
      </x:c>
      <x:c r="E475">
        <x:v>9</x:v>
      </x:c>
      <x:c r="F475" s="14" t="s">
        <x:v>63</x:v>
      </x:c>
      <x:c r="G475" s="15">
        <x:v>43770.3977168634</x:v>
      </x:c>
      <x:c r="H475" t="s">
        <x:v>69</x:v>
      </x:c>
      <x:c r="I475" s="6">
        <x:v>99.8446098091472</x:v>
      </x:c>
      <x:c r="J475" t="s">
        <x:v>66</x:v>
      </x:c>
      <x:c r="K475" s="6">
        <x:v>26.3466819603864</x:v>
      </x:c>
      <x:c r="L475" t="s">
        <x:v>64</x:v>
      </x:c>
      <x:c r="M475" s="6">
        <x:v>1013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3335210</x:v>
      </x:c>
      <x:c r="B476" s="1">
        <x:v>43770.4349133912</x:v>
      </x:c>
      <x:c r="C476" s="6">
        <x:v>37.3835476366667</x:v>
      </x:c>
      <x:c r="D476" s="13" t="s">
        <x:v>68</x:v>
      </x:c>
      <x:c r="E476">
        <x:v>9</x:v>
      </x:c>
      <x:c r="F476" s="14" t="s">
        <x:v>63</x:v>
      </x:c>
      <x:c r="G476" s="15">
        <x:v>43770.3977168634</x:v>
      </x:c>
      <x:c r="H476" t="s">
        <x:v>69</x:v>
      </x:c>
      <x:c r="I476" s="6">
        <x:v>99.9257654444985</x:v>
      </x:c>
      <x:c r="J476" t="s">
        <x:v>66</x:v>
      </x:c>
      <x:c r="K476" s="6">
        <x:v>26.3335014255085</x:v>
      </x:c>
      <x:c r="L476" t="s">
        <x:v>64</x:v>
      </x:c>
      <x:c r="M476" s="6">
        <x:v>1013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3335220</x:v>
      </x:c>
      <x:c r="B477" s="1">
        <x:v>43770.4349479977</x:v>
      </x:c>
      <x:c r="C477" s="6">
        <x:v>37.4333841766667</x:v>
      </x:c>
      <x:c r="D477" s="13" t="s">
        <x:v>68</x:v>
      </x:c>
      <x:c r="E477">
        <x:v>9</x:v>
      </x:c>
      <x:c r="F477" s="14" t="s">
        <x:v>63</x:v>
      </x:c>
      <x:c r="G477" s="15">
        <x:v>43770.3977168634</x:v>
      </x:c>
      <x:c r="H477" t="s">
        <x:v>69</x:v>
      </x:c>
      <x:c r="I477" s="6">
        <x:v>99.9498791529947</x:v>
      </x:c>
      <x:c r="J477" t="s">
        <x:v>66</x:v>
      </x:c>
      <x:c r="K477" s="6">
        <x:v>26.3289377899564</x:v>
      </x:c>
      <x:c r="L477" t="s">
        <x:v>64</x:v>
      </x:c>
      <x:c r="M477" s="6">
        <x:v>1013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3335230</x:v>
      </x:c>
      <x:c r="B478" s="1">
        <x:v>43770.4349831829</x:v>
      </x:c>
      <x:c r="C478" s="6">
        <x:v>37.4840850633333</x:v>
      </x:c>
      <x:c r="D478" s="13" t="s">
        <x:v>68</x:v>
      </x:c>
      <x:c r="E478">
        <x:v>9</x:v>
      </x:c>
      <x:c r="F478" s="14" t="s">
        <x:v>63</x:v>
      </x:c>
      <x:c r="G478" s="15">
        <x:v>43770.3977168634</x:v>
      </x:c>
      <x:c r="H478" t="s">
        <x:v>69</x:v>
      </x:c>
      <x:c r="I478" s="6">
        <x:v>99.9884494706844</x:v>
      </x:c>
      <x:c r="J478" t="s">
        <x:v>66</x:v>
      </x:c>
      <x:c r="K478" s="6">
        <x:v>26.3195703469405</x:v>
      </x:c>
      <x:c r="L478" t="s">
        <x:v>64</x:v>
      </x:c>
      <x:c r="M478" s="6">
        <x:v>1013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3335240</x:v>
      </x:c>
      <x:c r="B479" s="1">
        <x:v>43770.4350177894</x:v>
      </x:c>
      <x:c r="C479" s="6">
        <x:v>37.5339013116667</x:v>
      </x:c>
      <x:c r="D479" s="13" t="s">
        <x:v>68</x:v>
      </x:c>
      <x:c r="E479">
        <x:v>9</x:v>
      </x:c>
      <x:c r="F479" s="14" t="s">
        <x:v>63</x:v>
      </x:c>
      <x:c r="G479" s="15">
        <x:v>43770.3977168634</x:v>
      </x:c>
      <x:c r="H479" t="s">
        <x:v>69</x:v>
      </x:c>
      <x:c r="I479" s="6">
        <x:v>100.037260100365</x:v>
      </x:c>
      <x:c r="J479" t="s">
        <x:v>66</x:v>
      </x:c>
      <x:c r="K479" s="6">
        <x:v>26.3137157083279</x:v>
      </x:c>
      <x:c r="L479" t="s">
        <x:v>64</x:v>
      </x:c>
      <x:c r="M479" s="6">
        <x:v>1013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3335250</x:v>
      </x:c>
      <x:c r="B480" s="1">
        <x:v>43770.4350524653</x:v>
      </x:c>
      <x:c r="C480" s="6">
        <x:v>37.5838383466667</x:v>
      </x:c>
      <x:c r="D480" s="13" t="s">
        <x:v>68</x:v>
      </x:c>
      <x:c r="E480">
        <x:v>9</x:v>
      </x:c>
      <x:c r="F480" s="14" t="s">
        <x:v>63</x:v>
      </x:c>
      <x:c r="G480" s="15">
        <x:v>43770.3977168634</x:v>
      </x:c>
      <x:c r="H480" t="s">
        <x:v>69</x:v>
      </x:c>
      <x:c r="I480" s="6">
        <x:v>100.008805979484</x:v>
      </x:c>
      <x:c r="J480" t="s">
        <x:v>66</x:v>
      </x:c>
      <x:c r="K480" s="6">
        <x:v>26.3266259506286</x:v>
      </x:c>
      <x:c r="L480" t="s">
        <x:v>64</x:v>
      </x:c>
      <x:c r="M480" s="6">
        <x:v>1013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3335260</x:v>
      </x:c>
      <x:c r="B481" s="1">
        <x:v>43770.4350870023</x:v>
      </x:c>
      <x:c r="C481" s="6">
        <x:v>37.6335967566667</x:v>
      </x:c>
      <x:c r="D481" s="13" t="s">
        <x:v>68</x:v>
      </x:c>
      <x:c r="E481">
        <x:v>9</x:v>
      </x:c>
      <x:c r="F481" s="14" t="s">
        <x:v>63</x:v>
      </x:c>
      <x:c r="G481" s="15">
        <x:v>43770.3977168634</x:v>
      </x:c>
      <x:c r="H481" t="s">
        <x:v>69</x:v>
      </x:c>
      <x:c r="I481" s="6">
        <x:v>100.012855892697</x:v>
      </x:c>
      <x:c r="J481" t="s">
        <x:v>66</x:v>
      </x:c>
      <x:c r="K481" s="6">
        <x:v>26.3183693945984</x:v>
      </x:c>
      <x:c r="L481" t="s">
        <x:v>64</x:v>
      </x:c>
      <x:c r="M481" s="6">
        <x:v>1013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3335270</x:v>
      </x:c>
      <x:c r="B482" s="1">
        <x:v>43770.4351221412</x:v>
      </x:c>
      <x:c r="C482" s="6">
        <x:v>37.6841695966667</x:v>
      </x:c>
      <x:c r="D482" s="13" t="s">
        <x:v>68</x:v>
      </x:c>
      <x:c r="E482">
        <x:v>9</x:v>
      </x:c>
      <x:c r="F482" s="14" t="s">
        <x:v>63</x:v>
      </x:c>
      <x:c r="G482" s="15">
        <x:v>43770.3977168634</x:v>
      </x:c>
      <x:c r="H482" t="s">
        <x:v>69</x:v>
      </x:c>
      <x:c r="I482" s="6">
        <x:v>100.001592716593</x:v>
      </x:c>
      <x:c r="J482" t="s">
        <x:v>66</x:v>
      </x:c>
      <x:c r="K482" s="6">
        <x:v>26.3359333654084</x:v>
      </x:c>
      <x:c r="L482" t="s">
        <x:v>64</x:v>
      </x:c>
      <x:c r="M482" s="6">
        <x:v>1013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3335280</x:v>
      </x:c>
      <x:c r="B483" s="1">
        <x:v>43770.435156794</x:v>
      </x:c>
      <x:c r="C483" s="6">
        <x:v>37.734054955</x:v>
      </x:c>
      <x:c r="D483" s="13" t="s">
        <x:v>68</x:v>
      </x:c>
      <x:c r="E483">
        <x:v>9</x:v>
      </x:c>
      <x:c r="F483" s="14" t="s">
        <x:v>63</x:v>
      </x:c>
      <x:c r="G483" s="15">
        <x:v>43770.3977168634</x:v>
      </x:c>
      <x:c r="H483" t="s">
        <x:v>69</x:v>
      </x:c>
      <x:c r="I483" s="6">
        <x:v>100.101258129325</x:v>
      </x:c>
      <x:c r="J483" t="s">
        <x:v>66</x:v>
      </x:c>
      <x:c r="K483" s="6">
        <x:v>26.3270162610529</x:v>
      </x:c>
      <x:c r="L483" t="s">
        <x:v>64</x:v>
      </x:c>
      <x:c r="M483" s="6">
        <x:v>1013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3335290</x:v>
      </x:c>
      <x:c r="B484" s="1">
        <x:v>43770.4351914005</x:v>
      </x:c>
      <x:c r="C484" s="6">
        <x:v>37.7838749833333</x:v>
      </x:c>
      <x:c r="D484" s="13" t="s">
        <x:v>68</x:v>
      </x:c>
      <x:c r="E484">
        <x:v>9</x:v>
      </x:c>
      <x:c r="F484" s="14" t="s">
        <x:v>63</x:v>
      </x:c>
      <x:c r="G484" s="15">
        <x:v>43770.3977168634</x:v>
      </x:c>
      <x:c r="H484" t="s">
        <x:v>69</x:v>
      </x:c>
      <x:c r="I484" s="6">
        <x:v>100.107199130102</x:v>
      </x:c>
      <x:c r="J484" t="s">
        <x:v>66</x:v>
      </x:c>
      <x:c r="K484" s="6">
        <x:v>26.3146764688358</x:v>
      </x:c>
      <x:c r="L484" t="s">
        <x:v>64</x:v>
      </x:c>
      <x:c r="M484" s="6">
        <x:v>1013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3335300</x:v>
      </x:c>
      <x:c r="B485" s="1">
        <x:v>43770.4352259606</x:v>
      </x:c>
      <x:c r="C485" s="6">
        <x:v>37.8336849866667</x:v>
      </x:c>
      <x:c r="D485" s="13" t="s">
        <x:v>68</x:v>
      </x:c>
      <x:c r="E485">
        <x:v>9</x:v>
      </x:c>
      <x:c r="F485" s="14" t="s">
        <x:v>63</x:v>
      </x:c>
      <x:c r="G485" s="15">
        <x:v>43770.3977168634</x:v>
      </x:c>
      <x:c r="H485" t="s">
        <x:v>69</x:v>
      </x:c>
      <x:c r="I485" s="6">
        <x:v>100.046271942189</x:v>
      </x:c>
      <x:c r="J485" t="s">
        <x:v>66</x:v>
      </x:c>
      <x:c r="K485" s="6">
        <x:v>26.3383653070705</x:v>
      </x:c>
      <x:c r="L485" t="s">
        <x:v>64</x:v>
      </x:c>
      <x:c r="M485" s="6">
        <x:v>1013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3335310</x:v>
      </x:c>
      <x:c r="B486" s="1">
        <x:v>43770.4352604977</x:v>
      </x:c>
      <x:c r="C486" s="6">
        <x:v>37.88337899</x:v>
      </x:c>
      <x:c r="D486" s="13" t="s">
        <x:v>68</x:v>
      </x:c>
      <x:c r="E486">
        <x:v>9</x:v>
      </x:c>
      <x:c r="F486" s="14" t="s">
        <x:v>63</x:v>
      </x:c>
      <x:c r="G486" s="15">
        <x:v>43770.3977168634</x:v>
      </x:c>
      <x:c r="H486" t="s">
        <x:v>69</x:v>
      </x:c>
      <x:c r="I486" s="6">
        <x:v>100.10721769497</x:v>
      </x:c>
      <x:c r="J486" t="s">
        <x:v>66</x:v>
      </x:c>
      <x:c r="K486" s="6">
        <x:v>26.321581943077</x:v>
      </x:c>
      <x:c r="L486" t="s">
        <x:v>64</x:v>
      </x:c>
      <x:c r="M486" s="6">
        <x:v>1013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3335320</x:v>
      </x:c>
      <x:c r="B487" s="1">
        <x:v>43770.4352956829</x:v>
      </x:c>
      <x:c r="C487" s="6">
        <x:v>37.9340613533333</x:v>
      </x:c>
      <x:c r="D487" s="13" t="s">
        <x:v>68</x:v>
      </x:c>
      <x:c r="E487">
        <x:v>9</x:v>
      </x:c>
      <x:c r="F487" s="14" t="s">
        <x:v>63</x:v>
      </x:c>
      <x:c r="G487" s="15">
        <x:v>43770.3977168634</x:v>
      </x:c>
      <x:c r="H487" t="s">
        <x:v>69</x:v>
      </x:c>
      <x:c r="I487" s="6">
        <x:v>100.136801987064</x:v>
      </x:c>
      <x:c r="J487" t="s">
        <x:v>66</x:v>
      </x:c>
      <x:c r="K487" s="6">
        <x:v>26.3152168967422</x:v>
      </x:c>
      <x:c r="L487" t="s">
        <x:v>64</x:v>
      </x:c>
      <x:c r="M487" s="6">
        <x:v>1013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3335330</x:v>
      </x:c>
      <x:c r="B488" s="1">
        <x:v>43770.4353303588</x:v>
      </x:c>
      <x:c r="C488" s="6">
        <x:v>37.9840028016667</x:v>
      </x:c>
      <x:c r="D488" s="13" t="s">
        <x:v>68</x:v>
      </x:c>
      <x:c r="E488">
        <x:v>9</x:v>
      </x:c>
      <x:c r="F488" s="14" t="s">
        <x:v>63</x:v>
      </x:c>
      <x:c r="G488" s="15">
        <x:v>43770.3977168634</x:v>
      </x:c>
      <x:c r="H488" t="s">
        <x:v>69</x:v>
      </x:c>
      <x:c r="I488" s="6">
        <x:v>100.114271584209</x:v>
      </x:c>
      <x:c r="J488" t="s">
        <x:v>66</x:v>
      </x:c>
      <x:c r="K488" s="6">
        <x:v>26.3192400850035</x:v>
      </x:c>
      <x:c r="L488" t="s">
        <x:v>64</x:v>
      </x:c>
      <x:c r="M488" s="6">
        <x:v>1013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3335340</x:v>
      </x:c>
      <x:c r="B489" s="1">
        <x:v>43770.4353649306</x:v>
      </x:c>
      <x:c r="C489" s="6">
        <x:v>38.033815265</x:v>
      </x:c>
      <x:c r="D489" s="13" t="s">
        <x:v>68</x:v>
      </x:c>
      <x:c r="E489">
        <x:v>9</x:v>
      </x:c>
      <x:c r="F489" s="14" t="s">
        <x:v>63</x:v>
      </x:c>
      <x:c r="G489" s="15">
        <x:v>43770.3977168634</x:v>
      </x:c>
      <x:c r="H489" t="s">
        <x:v>69</x:v>
      </x:c>
      <x:c r="I489" s="6">
        <x:v>100.179937564439</x:v>
      </x:c>
      <x:c r="J489" t="s">
        <x:v>66</x:v>
      </x:c>
      <x:c r="K489" s="6">
        <x:v>26.3250947332499</x:v>
      </x:c>
      <x:c r="L489" t="s">
        <x:v>64</x:v>
      </x:c>
      <x:c r="M489" s="6">
        <x:v>1013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3335350</x:v>
      </x:c>
      <x:c r="B490" s="1">
        <x:v>43770.4353995023</x:v>
      </x:c>
      <x:c r="C490" s="6">
        <x:v>38.0836019033333</x:v>
      </x:c>
      <x:c r="D490" s="13" t="s">
        <x:v>68</x:v>
      </x:c>
      <x:c r="E490">
        <x:v>9</x:v>
      </x:c>
      <x:c r="F490" s="14" t="s">
        <x:v>63</x:v>
      </x:c>
      <x:c r="G490" s="15">
        <x:v>43770.3977168634</x:v>
      </x:c>
      <x:c r="H490" t="s">
        <x:v>69</x:v>
      </x:c>
      <x:c r="I490" s="6">
        <x:v>100.187700260796</x:v>
      </x:c>
      <x:c r="J490" t="s">
        <x:v>66</x:v>
      </x:c>
      <x:c r="K490" s="6">
        <x:v>26.31560720584</x:v>
      </x:c>
      <x:c r="L490" t="s">
        <x:v>64</x:v>
      </x:c>
      <x:c r="M490" s="6">
        <x:v>1013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3335360</x:v>
      </x:c>
      <x:c r="B491" s="1">
        <x:v>43770.4354341435</x:v>
      </x:c>
      <x:c r="C491" s="6">
        <x:v>38.1334449616667</x:v>
      </x:c>
      <x:c r="D491" s="13" t="s">
        <x:v>68</x:v>
      </x:c>
      <x:c r="E491">
        <x:v>9</x:v>
      </x:c>
      <x:c r="F491" s="14" t="s">
        <x:v>63</x:v>
      </x:c>
      <x:c r="G491" s="15">
        <x:v>43770.3977168634</x:v>
      </x:c>
      <x:c r="H491" t="s">
        <x:v>69</x:v>
      </x:c>
      <x:c r="I491" s="6">
        <x:v>100.162372319695</x:v>
      </x:c>
      <x:c r="J491" t="s">
        <x:v>66</x:v>
      </x:c>
      <x:c r="K491" s="6">
        <x:v>26.327466619291</x:v>
      </x:c>
      <x:c r="L491" t="s">
        <x:v>64</x:v>
      </x:c>
      <x:c r="M491" s="6">
        <x:v>1013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3335370</x:v>
      </x:c>
      <x:c r="B492" s="1">
        <x:v>43770.4354693634</x:v>
      </x:c>
      <x:c r="C492" s="6">
        <x:v>38.1841833266667</x:v>
      </x:c>
      <x:c r="D492" s="13" t="s">
        <x:v>68</x:v>
      </x:c>
      <x:c r="E492">
        <x:v>9</x:v>
      </x:c>
      <x:c r="F492" s="14" t="s">
        <x:v>63</x:v>
      </x:c>
      <x:c r="G492" s="15">
        <x:v>43770.3977168634</x:v>
      </x:c>
      <x:c r="H492" t="s">
        <x:v>69</x:v>
      </x:c>
      <x:c r="I492" s="6">
        <x:v>100.206285889049</x:v>
      </x:c>
      <x:c r="J492" t="s">
        <x:v>66</x:v>
      </x:c>
      <x:c r="K492" s="6">
        <x:v>26.3198105374609</x:v>
      </x:c>
      <x:c r="L492" t="s">
        <x:v>64</x:v>
      </x:c>
      <x:c r="M492" s="6">
        <x:v>1013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3335380</x:v>
      </x:c>
      <x:c r="B493" s="1">
        <x:v>43770.4355039699</x:v>
      </x:c>
      <x:c r="C493" s="6">
        <x:v>38.2340169266667</x:v>
      </x:c>
      <x:c r="D493" s="13" t="s">
        <x:v>68</x:v>
      </x:c>
      <x:c r="E493">
        <x:v>9</x:v>
      </x:c>
      <x:c r="F493" s="14" t="s">
        <x:v>63</x:v>
      </x:c>
      <x:c r="G493" s="15">
        <x:v>43770.3977168634</x:v>
      </x:c>
      <x:c r="H493" t="s">
        <x:v>69</x:v>
      </x:c>
      <x:c r="I493" s="6">
        <x:v>100.227320184104</x:v>
      </x:c>
      <x:c r="J493" t="s">
        <x:v>66</x:v>
      </x:c>
      <x:c r="K493" s="6">
        <x:v>26.3232032303922</x:v>
      </x:c>
      <x:c r="L493" t="s">
        <x:v>64</x:v>
      </x:c>
      <x:c r="M493" s="6">
        <x:v>1013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3335390</x:v>
      </x:c>
      <x:c r="B494" s="1">
        <x:v>43770.4355387384</x:v>
      </x:c>
      <x:c r="C494" s="6">
        <x:v>38.2840636866667</x:v>
      </x:c>
      <x:c r="D494" s="13" t="s">
        <x:v>68</x:v>
      </x:c>
      <x:c r="E494">
        <x:v>9</x:v>
      </x:c>
      <x:c r="F494" s="14" t="s">
        <x:v>63</x:v>
      </x:c>
      <x:c r="G494" s="15">
        <x:v>43770.3977168634</x:v>
      </x:c>
      <x:c r="H494" t="s">
        <x:v>69</x:v>
      </x:c>
      <x:c r="I494" s="6">
        <x:v>100.232944388318</x:v>
      </x:c>
      <x:c r="J494" t="s">
        <x:v>66</x:v>
      </x:c>
      <x:c r="K494" s="6">
        <x:v>26.3247944946293</x:v>
      </x:c>
      <x:c r="L494" t="s">
        <x:v>64</x:v>
      </x:c>
      <x:c r="M494" s="6">
        <x:v>1013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3335400</x:v>
      </x:c>
      <x:c r="B495" s="1">
        <x:v>43770.4355733796</x:v>
      </x:c>
      <x:c r="C495" s="6">
        <x:v>38.3339407716667</x:v>
      </x:c>
      <x:c r="D495" s="13" t="s">
        <x:v>68</x:v>
      </x:c>
      <x:c r="E495">
        <x:v>9</x:v>
      </x:c>
      <x:c r="F495" s="14" t="s">
        <x:v>63</x:v>
      </x:c>
      <x:c r="G495" s="15">
        <x:v>43770.3977168634</x:v>
      </x:c>
      <x:c r="H495" t="s">
        <x:v>69</x:v>
      </x:c>
      <x:c r="I495" s="6">
        <x:v>100.254006149959</x:v>
      </x:c>
      <x:c r="J495" t="s">
        <x:v>66</x:v>
      </x:c>
      <x:c r="K495" s="6">
        <x:v>26.3350926946268</x:v>
      </x:c>
      <x:c r="L495" t="s">
        <x:v>64</x:v>
      </x:c>
      <x:c r="M495" s="6">
        <x:v>1013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3335410</x:v>
      </x:c>
      <x:c r="B496" s="1">
        <x:v>43770.4356080208</x:v>
      </x:c>
      <x:c r="C496" s="6">
        <x:v>38.383821405</x:v>
      </x:c>
      <x:c r="D496" s="13" t="s">
        <x:v>68</x:v>
      </x:c>
      <x:c r="E496">
        <x:v>9</x:v>
      </x:c>
      <x:c r="F496" s="14" t="s">
        <x:v>63</x:v>
      </x:c>
      <x:c r="G496" s="15">
        <x:v>43770.3977168634</x:v>
      </x:c>
      <x:c r="H496" t="s">
        <x:v>69</x:v>
      </x:c>
      <x:c r="I496" s="6">
        <x:v>100.293863882666</x:v>
      </x:c>
      <x:c r="J496" t="s">
        <x:v>66</x:v>
      </x:c>
      <x:c r="K496" s="6">
        <x:v>26.3218821814094</x:v>
      </x:c>
      <x:c r="L496" t="s">
        <x:v>64</x:v>
      </x:c>
      <x:c r="M496" s="6">
        <x:v>1013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3335420</x:v>
      </x:c>
      <x:c r="B497" s="1">
        <x:v>43770.4356427894</x:v>
      </x:c>
      <x:c r="C497" s="6">
        <x:v>38.43387725</x:v>
      </x:c>
      <x:c r="D497" s="13" t="s">
        <x:v>68</x:v>
      </x:c>
      <x:c r="E497">
        <x:v>9</x:v>
      </x:c>
      <x:c r="F497" s="14" t="s">
        <x:v>63</x:v>
      </x:c>
      <x:c r="G497" s="15">
        <x:v>43770.3977168634</x:v>
      </x:c>
      <x:c r="H497" t="s">
        <x:v>69</x:v>
      </x:c>
      <x:c r="I497" s="6">
        <x:v>100.360340009275</x:v>
      </x:c>
      <x:c r="J497" t="s">
        <x:v>66</x:v>
      </x:c>
      <x:c r="K497" s="6">
        <x:v>26.3136856845667</x:v>
      </x:c>
      <x:c r="L497" t="s">
        <x:v>64</x:v>
      </x:c>
      <x:c r="M497" s="6">
        <x:v>1013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3335430</x:v>
      </x:c>
      <x:c r="B498" s="1">
        <x:v>43770.4356773958</x:v>
      </x:c>
      <x:c r="C498" s="6">
        <x:v>38.4837584916667</x:v>
      </x:c>
      <x:c r="D498" s="13" t="s">
        <x:v>68</x:v>
      </x:c>
      <x:c r="E498">
        <x:v>9</x:v>
      </x:c>
      <x:c r="F498" s="14" t="s">
        <x:v>63</x:v>
      </x:c>
      <x:c r="G498" s="15">
        <x:v>43770.3977168634</x:v>
      </x:c>
      <x:c r="H498" t="s">
        <x:v>69</x:v>
      </x:c>
      <x:c r="I498" s="6">
        <x:v>100.341588506388</x:v>
      </x:c>
      <x:c r="J498" t="s">
        <x:v>66</x:v>
      </x:c>
      <x:c r="K498" s="6">
        <x:v>26.3233533496282</x:v>
      </x:c>
      <x:c r="L498" t="s">
        <x:v>64</x:v>
      </x:c>
      <x:c r="M498" s="6">
        <x:v>1013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3335440</x:v>
      </x:c>
      <x:c r="B499" s="1">
        <x:v>43770.4357121181</x:v>
      </x:c>
      <x:c r="C499" s="6">
        <x:v>38.533709745</x:v>
      </x:c>
      <x:c r="D499" s="13" t="s">
        <x:v>68</x:v>
      </x:c>
      <x:c r="E499">
        <x:v>9</x:v>
      </x:c>
      <x:c r="F499" s="14" t="s">
        <x:v>63</x:v>
      </x:c>
      <x:c r="G499" s="15">
        <x:v>43770.3977168634</x:v>
      </x:c>
      <x:c r="H499" t="s">
        <x:v>69</x:v>
      </x:c>
      <x:c r="I499" s="6">
        <x:v>100.396800045724</x:v>
      </x:c>
      <x:c r="J499" t="s">
        <x:v>66</x:v>
      </x:c>
      <x:c r="K499" s="6">
        <x:v>26.3050688761273</x:v>
      </x:c>
      <x:c r="L499" t="s">
        <x:v>64</x:v>
      </x:c>
      <x:c r="M499" s="6">
        <x:v>1013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3335450</x:v>
      </x:c>
      <x:c r="B500" s="1">
        <x:v>43770.435746794</x:v>
      </x:c>
      <x:c r="C500" s="6">
        <x:v>38.583661315</x:v>
      </x:c>
      <x:c r="D500" s="13" t="s">
        <x:v>68</x:v>
      </x:c>
      <x:c r="E500">
        <x:v>9</x:v>
      </x:c>
      <x:c r="F500" s="14" t="s">
        <x:v>63</x:v>
      </x:c>
      <x:c r="G500" s="15">
        <x:v>43770.3977168634</x:v>
      </x:c>
      <x:c r="H500" t="s">
        <x:v>69</x:v>
      </x:c>
      <x:c r="I500" s="6">
        <x:v>100.377474085018</x:v>
      </x:c>
      <x:c r="J500" t="s">
        <x:v>66</x:v>
      </x:c>
      <x:c r="K500" s="6">
        <x:v>26.3080111984737</x:v>
      </x:c>
      <x:c r="L500" t="s">
        <x:v>64</x:v>
      </x:c>
      <x:c r="M500" s="6">
        <x:v>1013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3335460</x:v>
      </x:c>
      <x:c r="B501" s="1">
        <x:v>43770.4357814468</x:v>
      </x:c>
      <x:c r="C501" s="6">
        <x:v>38.6335736766667</x:v>
      </x:c>
      <x:c r="D501" s="13" t="s">
        <x:v>68</x:v>
      </x:c>
      <x:c r="E501">
        <x:v>9</x:v>
      </x:c>
      <x:c r="F501" s="14" t="s">
        <x:v>63</x:v>
      </x:c>
      <x:c r="G501" s="15">
        <x:v>43770.3977168634</x:v>
      </x:c>
      <x:c r="H501" t="s">
        <x:v>69</x:v>
      </x:c>
      <x:c r="I501" s="6">
        <x:v>100.396515606618</x:v>
      </x:c>
      <x:c r="J501" t="s">
        <x:v>66</x:v>
      </x:c>
      <x:c r="K501" s="6">
        <x:v>26.3259053776574</x:v>
      </x:c>
      <x:c r="L501" t="s">
        <x:v>64</x:v>
      </x:c>
      <x:c r="M501" s="6">
        <x:v>1013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3335470</x:v>
      </x:c>
      <x:c r="B502" s="1">
        <x:v>43770.4358160532</x:v>
      </x:c>
      <x:c r="C502" s="6">
        <x:v>38.6834005316667</x:v>
      </x:c>
      <x:c r="D502" s="13" t="s">
        <x:v>68</x:v>
      </x:c>
      <x:c r="E502">
        <x:v>9</x:v>
      </x:c>
      <x:c r="F502" s="14" t="s">
        <x:v>63</x:v>
      </x:c>
      <x:c r="G502" s="15">
        <x:v>43770.3977168634</x:v>
      </x:c>
      <x:c r="H502" t="s">
        <x:v>69</x:v>
      </x:c>
      <x:c r="I502" s="6">
        <x:v>100.428106675018</x:v>
      </x:c>
      <x:c r="J502" t="s">
        <x:v>66</x:v>
      </x:c>
      <x:c r="K502" s="6">
        <x:v>26.3223625627979</x:v>
      </x:c>
      <x:c r="L502" t="s">
        <x:v>64</x:v>
      </x:c>
      <x:c r="M502" s="6">
        <x:v>1013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3335480</x:v>
      </x:c>
      <x:c r="B503" s="1">
        <x:v>43770.4358512731</x:v>
      </x:c>
      <x:c r="C503" s="6">
        <x:v>38.7341444833333</x:v>
      </x:c>
      <x:c r="D503" s="13" t="s">
        <x:v>68</x:v>
      </x:c>
      <x:c r="E503">
        <x:v>9</x:v>
      </x:c>
      <x:c r="F503" s="14" t="s">
        <x:v>63</x:v>
      </x:c>
      <x:c r="G503" s="15">
        <x:v>43770.3977168634</x:v>
      </x:c>
      <x:c r="H503" t="s">
        <x:v>69</x:v>
      </x:c>
      <x:c r="I503" s="6">
        <x:v>100.482820061859</x:v>
      </x:c>
      <x:c r="J503" t="s">
        <x:v>66</x:v>
      </x:c>
      <x:c r="K503" s="6">
        <x:v>26.3042582367498</x:v>
      </x:c>
      <x:c r="L503" t="s">
        <x:v>64</x:v>
      </x:c>
      <x:c r="M503" s="6">
        <x:v>1013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3335490</x:v>
      </x:c>
      <x:c r="B504" s="1">
        <x:v>43770.4358859606</x:v>
      </x:c>
      <x:c r="C504" s="6">
        <x:v>38.7840577833333</x:v>
      </x:c>
      <x:c r="D504" s="13" t="s">
        <x:v>68</x:v>
      </x:c>
      <x:c r="E504">
        <x:v>9</x:v>
      </x:c>
      <x:c r="F504" s="14" t="s">
        <x:v>63</x:v>
      </x:c>
      <x:c r="G504" s="15">
        <x:v>43770.3977168634</x:v>
      </x:c>
      <x:c r="H504" t="s">
        <x:v>69</x:v>
      </x:c>
      <x:c r="I504" s="6">
        <x:v>100.47321495016</x:v>
      </x:c>
      <x:c r="J504" t="s">
        <x:v>66</x:v>
      </x:c>
      <x:c r="K504" s="6">
        <x:v>26.3108934759257</x:v>
      </x:c>
      <x:c r="L504" t="s">
        <x:v>64</x:v>
      </x:c>
      <x:c r="M504" s="6">
        <x:v>1013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3335500</x:v>
      </x:c>
      <x:c r="B505" s="1">
        <x:v>43770.4359206018</x:v>
      </x:c>
      <x:c r="C505" s="6">
        <x:v>38.8339628016667</x:v>
      </x:c>
      <x:c r="D505" s="13" t="s">
        <x:v>68</x:v>
      </x:c>
      <x:c r="E505">
        <x:v>9</x:v>
      </x:c>
      <x:c r="F505" s="14" t="s">
        <x:v>63</x:v>
      </x:c>
      <x:c r="G505" s="15">
        <x:v>43770.3977168634</x:v>
      </x:c>
      <x:c r="H505" t="s">
        <x:v>69</x:v>
      </x:c>
      <x:c r="I505" s="6">
        <x:v>100.531215420466</x:v>
      </x:c>
      <x:c r="J505" t="s">
        <x:v>66</x:v>
      </x:c>
      <x:c r="K505" s="6">
        <x:v>26.2917083632151</x:v>
      </x:c>
      <x:c r="L505" t="s">
        <x:v>64</x:v>
      </x:c>
      <x:c r="M505" s="6">
        <x:v>1013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3335510</x:v>
      </x:c>
      <x:c r="B506" s="1">
        <x:v>43770.4359554051</x:v>
      </x:c>
      <x:c r="C506" s="6">
        <x:v>38.8840708833333</x:v>
      </x:c>
      <x:c r="D506" s="13" t="s">
        <x:v>68</x:v>
      </x:c>
      <x:c r="E506">
        <x:v>9</x:v>
      </x:c>
      <x:c r="F506" s="14" t="s">
        <x:v>63</x:v>
      </x:c>
      <x:c r="G506" s="15">
        <x:v>43770.3977168634</x:v>
      </x:c>
      <x:c r="H506" t="s">
        <x:v>69</x:v>
      </x:c>
      <x:c r="I506" s="6">
        <x:v>100.549635693699</x:v>
      </x:c>
      <x:c r="J506" t="s">
        <x:v>66</x:v>
      </x:c>
      <x:c r="K506" s="6">
        <x:v>26.3029071715569</x:v>
      </x:c>
      <x:c r="L506" t="s">
        <x:v>64</x:v>
      </x:c>
      <x:c r="M506" s="6">
        <x:v>1013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3335520</x:v>
      </x:c>
      <x:c r="B507" s="1">
        <x:v>43770.4359898958</x:v>
      </x:c>
      <x:c r="C507" s="6">
        <x:v>38.9337332233333</x:v>
      </x:c>
      <x:c r="D507" s="13" t="s">
        <x:v>68</x:v>
      </x:c>
      <x:c r="E507">
        <x:v>9</x:v>
      </x:c>
      <x:c r="F507" s="14" t="s">
        <x:v>63</x:v>
      </x:c>
      <x:c r="G507" s="15">
        <x:v>43770.3977168634</x:v>
      </x:c>
      <x:c r="H507" t="s">
        <x:v>69</x:v>
      </x:c>
      <x:c r="I507" s="6">
        <x:v>100.529960819902</x:v>
      </x:c>
      <x:c r="J507" t="s">
        <x:v>66</x:v>
      </x:c>
      <x:c r="K507" s="6">
        <x:v>26.3163277766016</x:v>
      </x:c>
      <x:c r="L507" t="s">
        <x:v>64</x:v>
      </x:c>
      <x:c r="M507" s="6">
        <x:v>1013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3335530</x:v>
      </x:c>
      <x:c r="B508" s="1">
        <x:v>43770.4360245718</x:v>
      </x:c>
      <x:c r="C508" s="6">
        <x:v>38.9836819066667</x:v>
      </x:c>
      <x:c r="D508" s="13" t="s">
        <x:v>68</x:v>
      </x:c>
      <x:c r="E508">
        <x:v>9</x:v>
      </x:c>
      <x:c r="F508" s="14" t="s">
        <x:v>63</x:v>
      </x:c>
      <x:c r="G508" s="15">
        <x:v>43770.3977168634</x:v>
      </x:c>
      <x:c r="H508" t="s">
        <x:v>69</x:v>
      </x:c>
      <x:c r="I508" s="6">
        <x:v>100.528115117367</x:v>
      </x:c>
      <x:c r="J508" t="s">
        <x:v>66</x:v>
      </x:c>
      <x:c r="K508" s="6">
        <x:v>26.3100227876848</x:v>
      </x:c>
      <x:c r="L508" t="s">
        <x:v>64</x:v>
      </x:c>
      <x:c r="M508" s="6">
        <x:v>1013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3335540</x:v>
      </x:c>
      <x:c r="B509" s="1">
        <x:v>43770.4360592245</x:v>
      </x:c>
      <x:c r="C509" s="6">
        <x:v>39.033571955</x:v>
      </x:c>
      <x:c r="D509" s="13" t="s">
        <x:v>68</x:v>
      </x:c>
      <x:c r="E509">
        <x:v>9</x:v>
      </x:c>
      <x:c r="F509" s="14" t="s">
        <x:v>63</x:v>
      </x:c>
      <x:c r="G509" s="15">
        <x:v>43770.3977168634</x:v>
      </x:c>
      <x:c r="H509" t="s">
        <x:v>69</x:v>
      </x:c>
      <x:c r="I509" s="6">
        <x:v>100.494858772047</x:v>
      </x:c>
      <x:c r="J509" t="s">
        <x:v>66</x:v>
      </x:c>
      <x:c r="K509" s="6">
        <x:v>26.3141060172511</x:v>
      </x:c>
      <x:c r="L509" t="s">
        <x:v>64</x:v>
      </x:c>
      <x:c r="M509" s="6">
        <x:v>1013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3335550</x:v>
      </x:c>
      <x:c r="B510" s="1">
        <x:v>43770.436093831</x:v>
      </x:c>
      <x:c r="C510" s="6">
        <x:v>39.0833958666667</x:v>
      </x:c>
      <x:c r="D510" s="13" t="s">
        <x:v>68</x:v>
      </x:c>
      <x:c r="E510">
        <x:v>9</x:v>
      </x:c>
      <x:c r="F510" s="14" t="s">
        <x:v>63</x:v>
      </x:c>
      <x:c r="G510" s="15">
        <x:v>43770.3977168634</x:v>
      </x:c>
      <x:c r="H510" t="s">
        <x:v>69</x:v>
      </x:c>
      <x:c r="I510" s="6">
        <x:v>100.573750844084</x:v>
      </x:c>
      <x:c r="J510" t="s">
        <x:v>66</x:v>
      </x:c>
      <x:c r="K510" s="6">
        <x:v>26.3053090656099</x:v>
      </x:c>
      <x:c r="L510" t="s">
        <x:v>64</x:v>
      </x:c>
      <x:c r="M510" s="6">
        <x:v>1013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3335560</x:v>
      </x:c>
      <x:c r="B511" s="1">
        <x:v>43770.4361289699</x:v>
      </x:c>
      <x:c r="C511" s="6">
        <x:v>39.13403491</x:v>
      </x:c>
      <x:c r="D511" s="13" t="s">
        <x:v>68</x:v>
      </x:c>
      <x:c r="E511">
        <x:v>9</x:v>
      </x:c>
      <x:c r="F511" s="14" t="s">
        <x:v>63</x:v>
      </x:c>
      <x:c r="G511" s="15">
        <x:v>43770.3977168634</x:v>
      </x:c>
      <x:c r="H511" t="s">
        <x:v>69</x:v>
      </x:c>
      <x:c r="I511" s="6">
        <x:v>100.578217648546</x:v>
      </x:c>
      <x:c r="J511" t="s">
        <x:v>66</x:v>
      </x:c>
      <x:c r="K511" s="6">
        <x:v>26.3072906294969</x:v>
      </x:c>
      <x:c r="L511" t="s">
        <x:v>64</x:v>
      </x:c>
      <x:c r="M511" s="6">
        <x:v>1013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3335570</x:v>
      </x:c>
      <x:c r="B512" s="1">
        <x:v>43770.4361636227</x:v>
      </x:c>
      <x:c r="C512" s="6">
        <x:v>39.18387173</x:v>
      </x:c>
      <x:c r="D512" s="13" t="s">
        <x:v>68</x:v>
      </x:c>
      <x:c r="E512">
        <x:v>9</x:v>
      </x:c>
      <x:c r="F512" s="14" t="s">
        <x:v>63</x:v>
      </x:c>
      <x:c r="G512" s="15">
        <x:v>43770.3977168634</x:v>
      </x:c>
      <x:c r="H512" t="s">
        <x:v>69</x:v>
      </x:c>
      <x:c r="I512" s="6">
        <x:v>100.577052385504</x:v>
      </x:c>
      <x:c r="J512" t="s">
        <x:v>66</x:v>
      </x:c>
      <x:c r="K512" s="6">
        <x:v>26.3111336658244</x:v>
      </x:c>
      <x:c r="L512" t="s">
        <x:v>64</x:v>
      </x:c>
      <x:c r="M512" s="6">
        <x:v>1013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3335580</x:v>
      </x:c>
      <x:c r="B513" s="1">
        <x:v>43770.4361982292</x:v>
      </x:c>
      <x:c r="C513" s="6">
        <x:v>39.2337573216667</x:v>
      </x:c>
      <x:c r="D513" s="13" t="s">
        <x:v>68</x:v>
      </x:c>
      <x:c r="E513">
        <x:v>9</x:v>
      </x:c>
      <x:c r="F513" s="14" t="s">
        <x:v>63</x:v>
      </x:c>
      <x:c r="G513" s="15">
        <x:v>43770.3977168634</x:v>
      </x:c>
      <x:c r="H513" t="s">
        <x:v>69</x:v>
      </x:c>
      <x:c r="I513" s="6">
        <x:v>100.683013193328</x:v>
      </x:c>
      <x:c r="J513" t="s">
        <x:v>66</x:v>
      </x:c>
      <x:c r="K513" s="6">
        <x:v>26.2934197068439</x:v>
      </x:c>
      <x:c r="L513" t="s">
        <x:v>64</x:v>
      </x:c>
      <x:c r="M513" s="6">
        <x:v>1013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3335590</x:v>
      </x:c>
      <x:c r="B514" s="1">
        <x:v>43770.4362328356</x:v>
      </x:c>
      <x:c r="C514" s="6">
        <x:v>39.2835760583333</x:v>
      </x:c>
      <x:c r="D514" s="13" t="s">
        <x:v>68</x:v>
      </x:c>
      <x:c r="E514">
        <x:v>9</x:v>
      </x:c>
      <x:c r="F514" s="14" t="s">
        <x:v>63</x:v>
      </x:c>
      <x:c r="G514" s="15">
        <x:v>43770.3977168634</x:v>
      </x:c>
      <x:c r="H514" t="s">
        <x:v>69</x:v>
      </x:c>
      <x:c r="I514" s="6">
        <x:v>100.6694603824</x:v>
      </x:c>
      <x:c r="J514" t="s">
        <x:v>66</x:v>
      </x:c>
      <x:c r="K514" s="6">
        <x:v>26.3151868729678</x:v>
      </x:c>
      <x:c r="L514" t="s">
        <x:v>64</x:v>
      </x:c>
      <x:c r="M514" s="6">
        <x:v>1013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3335600</x:v>
      </x:c>
      <x:c r="B515" s="1">
        <x:v>43770.4362675926</x:v>
      </x:c>
      <x:c r="C515" s="6">
        <x:v>39.3336080266667</x:v>
      </x:c>
      <x:c r="D515" s="13" t="s">
        <x:v>68</x:v>
      </x:c>
      <x:c r="E515">
        <x:v>9</x:v>
      </x:c>
      <x:c r="F515" s="14" t="s">
        <x:v>63</x:v>
      </x:c>
      <x:c r="G515" s="15">
        <x:v>43770.3977168634</x:v>
      </x:c>
      <x:c r="H515" t="s">
        <x:v>69</x:v>
      </x:c>
      <x:c r="I515" s="6">
        <x:v>100.707070244414</x:v>
      </x:c>
      <x:c r="J515" t="s">
        <x:v>66</x:v>
      </x:c>
      <x:c r="K515" s="6">
        <x:v>26.3131452569064</x:v>
      </x:c>
      <x:c r="L515" t="s">
        <x:v>64</x:v>
      </x:c>
      <x:c r="M515" s="6">
        <x:v>1013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3335610</x:v>
      </x:c>
      <x:c r="B516" s="1">
        <x:v>43770.4363023495</x:v>
      </x:c>
      <x:c r="C516" s="6">
        <x:v>39.38369208</x:v>
      </x:c>
      <x:c r="D516" s="13" t="s">
        <x:v>68</x:v>
      </x:c>
      <x:c r="E516">
        <x:v>9</x:v>
      </x:c>
      <x:c r="F516" s="14" t="s">
        <x:v>63</x:v>
      </x:c>
      <x:c r="G516" s="15">
        <x:v>43770.3977168634</x:v>
      </x:c>
      <x:c r="H516" t="s">
        <x:v>69</x:v>
      </x:c>
      <x:c r="I516" s="6">
        <x:v>100.691721921176</x:v>
      </x:c>
      <x:c r="J516" t="s">
        <x:v>66</x:v>
      </x:c>
      <x:c r="K516" s="6">
        <x:v>26.3043783314606</x:v>
      </x:c>
      <x:c r="L516" t="s">
        <x:v>64</x:v>
      </x:c>
      <x:c r="M516" s="6">
        <x:v>1013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3335620</x:v>
      </x:c>
      <x:c r="B517" s="1">
        <x:v>43770.4363372338</x:v>
      </x:c>
      <x:c r="C517" s="6">
        <x:v>39.4338916733333</x:v>
      </x:c>
      <x:c r="D517" s="13" t="s">
        <x:v>68</x:v>
      </x:c>
      <x:c r="E517">
        <x:v>9</x:v>
      </x:c>
      <x:c r="F517" s="14" t="s">
        <x:v>63</x:v>
      </x:c>
      <x:c r="G517" s="15">
        <x:v>43770.3977168634</x:v>
      </x:c>
      <x:c r="H517" t="s">
        <x:v>69</x:v>
      </x:c>
      <x:c r="I517" s="6">
        <x:v>100.706052525702</x:v>
      </x:c>
      <x:c r="J517" t="s">
        <x:v>66</x:v>
      </x:c>
      <x:c r="K517" s="6">
        <x:v>26.3100227876848</x:v>
      </x:c>
      <x:c r="L517" t="s">
        <x:v>64</x:v>
      </x:c>
      <x:c r="M517" s="6">
        <x:v>1013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3335630</x:v>
      </x:c>
      <x:c r="B518" s="1">
        <x:v>43770.4363719097</x:v>
      </x:c>
      <x:c r="C518" s="6">
        <x:v>39.4838447066667</x:v>
      </x:c>
      <x:c r="D518" s="13" t="s">
        <x:v>68</x:v>
      </x:c>
      <x:c r="E518">
        <x:v>9</x:v>
      </x:c>
      <x:c r="F518" s="14" t="s">
        <x:v>63</x:v>
      </x:c>
      <x:c r="G518" s="15">
        <x:v>43770.3977168634</x:v>
      </x:c>
      <x:c r="H518" t="s">
        <x:v>69</x:v>
      </x:c>
      <x:c r="I518" s="6">
        <x:v>100.779585753908</x:v>
      </x:c>
      <x:c r="J518" t="s">
        <x:v>66</x:v>
      </x:c>
      <x:c r="K518" s="6">
        <x:v>26.3065100132803</x:v>
      </x:c>
      <x:c r="L518" t="s">
        <x:v>64</x:v>
      </x:c>
      <x:c r="M518" s="6">
        <x:v>1013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3335640</x:v>
      </x:c>
      <x:c r="B519" s="1">
        <x:v>43770.4364066782</x:v>
      </x:c>
      <x:c r="C519" s="6">
        <x:v>39.5339301133333</x:v>
      </x:c>
      <x:c r="D519" s="13" t="s">
        <x:v>68</x:v>
      </x:c>
      <x:c r="E519">
        <x:v>9</x:v>
      </x:c>
      <x:c r="F519" s="14" t="s">
        <x:v>63</x:v>
      </x:c>
      <x:c r="G519" s="15">
        <x:v>43770.3977168634</x:v>
      </x:c>
      <x:c r="H519" t="s">
        <x:v>69</x:v>
      </x:c>
      <x:c r="I519" s="6">
        <x:v>100.841713544905</x:v>
      </x:c>
      <x:c r="J519" t="s">
        <x:v>66</x:v>
      </x:c>
      <x:c r="K519" s="6">
        <x:v>26.2929393295963</x:v>
      </x:c>
      <x:c r="L519" t="s">
        <x:v>64</x:v>
      </x:c>
      <x:c r="M519" s="6">
        <x:v>1013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3335650</x:v>
      </x:c>
      <x:c r="B520" s="1">
        <x:v>43770.4364413194</x:v>
      </x:c>
      <x:c r="C520" s="6">
        <x:v>39.5837895166667</x:v>
      </x:c>
      <x:c r="D520" s="13" t="s">
        <x:v>68</x:v>
      </x:c>
      <x:c r="E520">
        <x:v>9</x:v>
      </x:c>
      <x:c r="F520" s="14" t="s">
        <x:v>63</x:v>
      </x:c>
      <x:c r="G520" s="15">
        <x:v>43770.3977168634</x:v>
      </x:c>
      <x:c r="H520" t="s">
        <x:v>69</x:v>
      </x:c>
      <x:c r="I520" s="6">
        <x:v>100.740054568788</x:v>
      </x:c>
      <x:c r="J520" t="s">
        <x:v>66</x:v>
      </x:c>
      <x:c r="K520" s="6">
        <x:v>26.312634853085</x:v>
      </x:c>
      <x:c r="L520" t="s">
        <x:v>64</x:v>
      </x:c>
      <x:c r="M520" s="6">
        <x:v>1013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3335660</x:v>
      </x:c>
      <x:c r="B521" s="1">
        <x:v>43770.4364759606</x:v>
      </x:c>
      <x:c r="C521" s="6">
        <x:v>39.6336836766667</x:v>
      </x:c>
      <x:c r="D521" s="13" t="s">
        <x:v>68</x:v>
      </x:c>
      <x:c r="E521">
        <x:v>9</x:v>
      </x:c>
      <x:c r="F521" s="14" t="s">
        <x:v>63</x:v>
      </x:c>
      <x:c r="G521" s="15">
        <x:v>43770.3977168634</x:v>
      </x:c>
      <x:c r="H521" t="s">
        <x:v>69</x:v>
      </x:c>
      <x:c r="I521" s="6">
        <x:v>100.832266662832</x:v>
      </x:c>
      <x:c r="J521" t="s">
        <x:v>66</x:v>
      </x:c>
      <x:c r="K521" s="6">
        <x:v>26.3168081571948</x:v>
      </x:c>
      <x:c r="L521" t="s">
        <x:v>64</x:v>
      </x:c>
      <x:c r="M521" s="6">
        <x:v>1013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3335670</x:v>
      </x:c>
      <x:c r="B522" s="1">
        <x:v>43770.4365107292</x:v>
      </x:c>
      <x:c r="C522" s="6">
        <x:v>39.6837197766667</x:v>
      </x:c>
      <x:c r="D522" s="13" t="s">
        <x:v>68</x:v>
      </x:c>
      <x:c r="E522">
        <x:v>9</x:v>
      </x:c>
      <x:c r="F522" s="14" t="s">
        <x:v>63</x:v>
      </x:c>
      <x:c r="G522" s="15">
        <x:v>43770.3977168634</x:v>
      </x:c>
      <x:c r="H522" t="s">
        <x:v>69</x:v>
      </x:c>
      <x:c r="I522" s="6">
        <x:v>100.845746073592</x:v>
      </x:c>
      <x:c r="J522" t="s">
        <x:v>66</x:v>
      </x:c>
      <x:c r="K522" s="6">
        <x:v>26.3123646393287</x:v>
      </x:c>
      <x:c r="L522" t="s">
        <x:v>64</x:v>
      </x:c>
      <x:c r="M522" s="6">
        <x:v>1013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3335680</x:v>
      </x:c>
      <x:c r="B523" s="1">
        <x:v>43770.4365452546</x:v>
      </x:c>
      <x:c r="C523" s="6">
        <x:v>39.7334724333333</x:v>
      </x:c>
      <x:c r="D523" s="13" t="s">
        <x:v>68</x:v>
      </x:c>
      <x:c r="E523">
        <x:v>9</x:v>
      </x:c>
      <x:c r="F523" s="14" t="s">
        <x:v>63</x:v>
      </x:c>
      <x:c r="G523" s="15">
        <x:v>43770.3977168634</x:v>
      </x:c>
      <x:c r="H523" t="s">
        <x:v>69</x:v>
      </x:c>
      <x:c r="I523" s="6">
        <x:v>100.850683547959</x:v>
      </x:c>
      <x:c r="J523" t="s">
        <x:v>66</x:v>
      </x:c>
      <x:c r="K523" s="6">
        <x:v>26.3141960885478</x:v>
      </x:c>
      <x:c r="L523" t="s">
        <x:v>64</x:v>
      </x:c>
      <x:c r="M523" s="6">
        <x:v>1013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3335690</x:v>
      </x:c>
      <x:c r="B524" s="1">
        <x:v>43770.4365804745</x:v>
      </x:c>
      <x:c r="C524" s="6">
        <x:v>39.7841756733333</x:v>
      </x:c>
      <x:c r="D524" s="13" t="s">
        <x:v>68</x:v>
      </x:c>
      <x:c r="E524">
        <x:v>9</x:v>
      </x:c>
      <x:c r="F524" s="14" t="s">
        <x:v>63</x:v>
      </x:c>
      <x:c r="G524" s="15">
        <x:v>43770.3977168634</x:v>
      </x:c>
      <x:c r="H524" t="s">
        <x:v>69</x:v>
      </x:c>
      <x:c r="I524" s="6">
        <x:v>100.851465117321</x:v>
      </x:c>
      <x:c r="J524" t="s">
        <x:v>66</x:v>
      </x:c>
      <x:c r="K524" s="6">
        <x:v>26.3070204161713</x:v>
      </x:c>
      <x:c r="L524" t="s">
        <x:v>64</x:v>
      </x:c>
      <x:c r="M524" s="6">
        <x:v>1013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3335700</x:v>
      </x:c>
      <x:c r="B525" s="1">
        <x:v>43770.4366151968</x:v>
      </x:c>
      <x:c r="C525" s="6">
        <x:v>39.8341616783333</x:v>
      </x:c>
      <x:c r="D525" s="13" t="s">
        <x:v>68</x:v>
      </x:c>
      <x:c r="E525">
        <x:v>9</x:v>
      </x:c>
      <x:c r="F525" s="14" t="s">
        <x:v>63</x:v>
      </x:c>
      <x:c r="G525" s="15">
        <x:v>43770.3977168634</x:v>
      </x:c>
      <x:c r="H525" t="s">
        <x:v>69</x:v>
      </x:c>
      <x:c r="I525" s="6">
        <x:v>100.911795212586</x:v>
      </x:c>
      <x:c r="J525" t="s">
        <x:v>66</x:v>
      </x:c>
      <x:c r="K525" s="6">
        <x:v>26.2905974915011</x:v>
      </x:c>
      <x:c r="L525" t="s">
        <x:v>64</x:v>
      </x:c>
      <x:c r="M525" s="6">
        <x:v>1013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3335710</x:v>
      </x:c>
      <x:c r="B526" s="1">
        <x:v>43770.4366499653</x:v>
      </x:c>
      <x:c r="C526" s="6">
        <x:v>39.88420478</x:v>
      </x:c>
      <x:c r="D526" s="13" t="s">
        <x:v>68</x:v>
      </x:c>
      <x:c r="E526">
        <x:v>9</x:v>
      </x:c>
      <x:c r="F526" s="14" t="s">
        <x:v>63</x:v>
      </x:c>
      <x:c r="G526" s="15">
        <x:v>43770.3977168634</x:v>
      </x:c>
      <x:c r="H526" t="s">
        <x:v>69</x:v>
      </x:c>
      <x:c r="I526" s="6">
        <x:v>100.97089665757</x:v>
      </x:c>
      <x:c r="J526" t="s">
        <x:v>66</x:v>
      </x:c>
      <x:c r="K526" s="6">
        <x:v>26.2918885046079</x:v>
      </x:c>
      <x:c r="L526" t="s">
        <x:v>64</x:v>
      </x:c>
      <x:c r="M526" s="6">
        <x:v>1013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3335720</x:v>
      </x:c>
      <x:c r="B527" s="1">
        <x:v>43770.4366841782</x:v>
      </x:c>
      <x:c r="C527" s="6">
        <x:v>39.93350997</x:v>
      </x:c>
      <x:c r="D527" s="13" t="s">
        <x:v>68</x:v>
      </x:c>
      <x:c r="E527">
        <x:v>9</x:v>
      </x:c>
      <x:c r="F527" s="14" t="s">
        <x:v>63</x:v>
      </x:c>
      <x:c r="G527" s="15">
        <x:v>43770.3977168634</x:v>
      </x:c>
      <x:c r="H527" t="s">
        <x:v>69</x:v>
      </x:c>
      <x:c r="I527" s="6">
        <x:v>100.914195929961</x:v>
      </x:c>
      <x:c r="J527" t="s">
        <x:v>66</x:v>
      </x:c>
      <x:c r="K527" s="6">
        <x:v>26.3105632148422</x:v>
      </x:c>
      <x:c r="L527" t="s">
        <x:v>64</x:v>
      </x:c>
      <x:c r="M527" s="6">
        <x:v>1013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3335730</x:v>
      </x:c>
      <x:c r="B528" s="1">
        <x:v>43770.4367193287</x:v>
      </x:c>
      <x:c r="C528" s="6">
        <x:v>39.9841448266667</x:v>
      </x:c>
      <x:c r="D528" s="13" t="s">
        <x:v>68</x:v>
      </x:c>
      <x:c r="E528">
        <x:v>9</x:v>
      </x:c>
      <x:c r="F528" s="14" t="s">
        <x:v>63</x:v>
      </x:c>
      <x:c r="G528" s="15">
        <x:v>43770.3977168634</x:v>
      </x:c>
      <x:c r="H528" t="s">
        <x:v>69</x:v>
      </x:c>
      <x:c r="I528" s="6">
        <x:v>100.921233975119</x:v>
      </x:c>
      <x:c r="J528" t="s">
        <x:v>66</x:v>
      </x:c>
      <x:c r="K528" s="6">
        <x:v>26.3117041169048</x:v>
      </x:c>
      <x:c r="L528" t="s">
        <x:v>64</x:v>
      </x:c>
      <x:c r="M528" s="6">
        <x:v>1013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3335740</x:v>
      </x:c>
      <x:c r="B529" s="1">
        <x:v>43770.4367539005</x:v>
      </x:c>
      <x:c r="C529" s="6">
        <x:v>40.0339228683333</x:v>
      </x:c>
      <x:c r="D529" s="13" t="s">
        <x:v>68</x:v>
      </x:c>
      <x:c r="E529">
        <x:v>9</x:v>
      </x:c>
      <x:c r="F529" s="14" t="s">
        <x:v>63</x:v>
      </x:c>
      <x:c r="G529" s="15">
        <x:v>43770.3977168634</x:v>
      </x:c>
      <x:c r="H529" t="s">
        <x:v>69</x:v>
      </x:c>
      <x:c r="I529" s="6">
        <x:v>100.994692318433</x:v>
      </x:c>
      <x:c r="J529" t="s">
        <x:v>66</x:v>
      </x:c>
      <x:c r="K529" s="6">
        <x:v>26.2978932232572</x:v>
      </x:c>
      <x:c r="L529" t="s">
        <x:v>64</x:v>
      </x:c>
      <x:c r="M529" s="6">
        <x:v>1013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3335750</x:v>
      </x:c>
      <x:c r="B530" s="1">
        <x:v>43770.4367884606</x:v>
      </x:c>
      <x:c r="C530" s="6">
        <x:v>40.0836767783333</x:v>
      </x:c>
      <x:c r="D530" s="13" t="s">
        <x:v>68</x:v>
      </x:c>
      <x:c r="E530">
        <x:v>9</x:v>
      </x:c>
      <x:c r="F530" s="14" t="s">
        <x:v>63</x:v>
      </x:c>
      <x:c r="G530" s="15">
        <x:v>43770.3977168634</x:v>
      </x:c>
      <x:c r="H530" t="s">
        <x:v>69</x:v>
      </x:c>
      <x:c r="I530" s="6">
        <x:v>101.002670464934</x:v>
      </x:c>
      <x:c r="J530" t="s">
        <x:v>66</x:v>
      </x:c>
      <x:c r="K530" s="6">
        <x:v>26.3021866036756</x:v>
      </x:c>
      <x:c r="L530" t="s">
        <x:v>64</x:v>
      </x:c>
      <x:c r="M530" s="6">
        <x:v>1013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3335760</x:v>
      </x:c>
      <x:c r="B531" s="1">
        <x:v>43770.4368231829</x:v>
      </x:c>
      <x:c r="C531" s="6">
        <x:v>40.133659005</x:v>
      </x:c>
      <x:c r="D531" s="13" t="s">
        <x:v>68</x:v>
      </x:c>
      <x:c r="E531">
        <x:v>9</x:v>
      </x:c>
      <x:c r="F531" s="14" t="s">
        <x:v>63</x:v>
      </x:c>
      <x:c r="G531" s="15">
        <x:v>43770.3977168634</x:v>
      </x:c>
      <x:c r="H531" t="s">
        <x:v>69</x:v>
      </x:c>
      <x:c r="I531" s="6">
        <x:v>100.980878678563</x:v>
      </x:c>
      <x:c r="J531" t="s">
        <x:v>66</x:v>
      </x:c>
      <x:c r="K531" s="6">
        <x:v>26.2955213581076</x:v>
      </x:c>
      <x:c r="L531" t="s">
        <x:v>64</x:v>
      </x:c>
      <x:c r="M531" s="6">
        <x:v>1013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3335770</x:v>
      </x:c>
      <x:c r="B532" s="1">
        <x:v>43770.4368578356</x:v>
      </x:c>
      <x:c r="C532" s="6">
        <x:v>40.1835995116667</x:v>
      </x:c>
      <x:c r="D532" s="13" t="s">
        <x:v>68</x:v>
      </x:c>
      <x:c r="E532">
        <x:v>9</x:v>
      </x:c>
      <x:c r="F532" s="14" t="s">
        <x:v>63</x:v>
      </x:c>
      <x:c r="G532" s="15">
        <x:v>43770.3977168634</x:v>
      </x:c>
      <x:c r="H532" t="s">
        <x:v>69</x:v>
      </x:c>
      <x:c r="I532" s="6">
        <x:v>101.014185482965</x:v>
      </x:c>
      <x:c r="J532" t="s">
        <x:v>66</x:v>
      </x:c>
      <x:c r="K532" s="6">
        <x:v>26.3018563434484</x:v>
      </x:c>
      <x:c r="L532" t="s">
        <x:v>64</x:v>
      </x:c>
      <x:c r="M532" s="6">
        <x:v>1013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3335780</x:v>
      </x:c>
      <x:c r="B533" s="1">
        <x:v>43770.4368924769</x:v>
      </x:c>
      <x:c r="C533" s="6">
        <x:v>40.2334856816667</x:v>
      </x:c>
      <x:c r="D533" s="13" t="s">
        <x:v>68</x:v>
      </x:c>
      <x:c r="E533">
        <x:v>9</x:v>
      </x:c>
      <x:c r="F533" s="14" t="s">
        <x:v>63</x:v>
      </x:c>
      <x:c r="G533" s="15">
        <x:v>43770.3977168634</x:v>
      </x:c>
      <x:c r="H533" t="s">
        <x:v>69</x:v>
      </x:c>
      <x:c r="I533" s="6">
        <x:v>101.042511968647</x:v>
      </x:c>
      <x:c r="J533" t="s">
        <x:v>66</x:v>
      </x:c>
      <x:c r="K533" s="6">
        <x:v>26.2994544518651</x:v>
      </x:c>
      <x:c r="L533" t="s">
        <x:v>64</x:v>
      </x:c>
      <x:c r="M533" s="6">
        <x:v>1013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3335790</x:v>
      </x:c>
      <x:c r="B534" s="1">
        <x:v>43770.4369273148</x:v>
      </x:c>
      <x:c r="C534" s="6">
        <x:v>40.2836271016667</x:v>
      </x:c>
      <x:c r="D534" s="13" t="s">
        <x:v>68</x:v>
      </x:c>
      <x:c r="E534">
        <x:v>9</x:v>
      </x:c>
      <x:c r="F534" s="14" t="s">
        <x:v>63</x:v>
      </x:c>
      <x:c r="G534" s="15">
        <x:v>43770.3977168634</x:v>
      </x:c>
      <x:c r="H534" t="s">
        <x:v>69</x:v>
      </x:c>
      <x:c r="I534" s="6">
        <x:v>101.081434306328</x:v>
      </x:c>
      <x:c r="J534" t="s">
        <x:v>66</x:v>
      </x:c>
      <x:c r="K534" s="6">
        <x:v>26.2935698247475</x:v>
      </x:c>
      <x:c r="L534" t="s">
        <x:v>64</x:v>
      </x:c>
      <x:c r="M534" s="6">
        <x:v>1013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3335800</x:v>
      </x:c>
      <x:c r="B535" s="1">
        <x:v>43770.4369623495</x:v>
      </x:c>
      <x:c r="C535" s="6">
        <x:v>40.3340381016667</x:v>
      </x:c>
      <x:c r="D535" s="13" t="s">
        <x:v>68</x:v>
      </x:c>
      <x:c r="E535">
        <x:v>9</x:v>
      </x:c>
      <x:c r="F535" s="14" t="s">
        <x:v>63</x:v>
      </x:c>
      <x:c r="G535" s="15">
        <x:v>43770.3977168634</x:v>
      </x:c>
      <x:c r="H535" t="s">
        <x:v>69</x:v>
      </x:c>
      <x:c r="I535" s="6">
        <x:v>101.110077155591</x:v>
      </x:c>
      <x:c r="J535" t="s">
        <x:v>66</x:v>
      </x:c>
      <x:c r="K535" s="6">
        <x:v>26.294530579491</x:v>
      </x:c>
      <x:c r="L535" t="s">
        <x:v>64</x:v>
      </x:c>
      <x:c r="M535" s="6">
        <x:v>1013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3335810</x:v>
      </x:c>
      <x:c r="B536" s="1">
        <x:v>43770.4369966088</x:v>
      </x:c>
      <x:c r="C536" s="6">
        <x:v>40.3834294366667</x:v>
      </x:c>
      <x:c r="D536" s="13" t="s">
        <x:v>68</x:v>
      </x:c>
      <x:c r="E536">
        <x:v>9</x:v>
      </x:c>
      <x:c r="F536" s="14" t="s">
        <x:v>63</x:v>
      </x:c>
      <x:c r="G536" s="15">
        <x:v>43770.3977168634</x:v>
      </x:c>
      <x:c r="H536" t="s">
        <x:v>69</x:v>
      </x:c>
      <x:c r="I536" s="6">
        <x:v>101.105626453158</x:v>
      </x:c>
      <x:c r="J536" t="s">
        <x:v>66</x:v>
      </x:c>
      <x:c r="K536" s="6">
        <x:v>26.2994544518651</x:v>
      </x:c>
      <x:c r="L536" t="s">
        <x:v>64</x:v>
      </x:c>
      <x:c r="M536" s="6">
        <x:v>1013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3335820</x:v>
      </x:c>
      <x:c r="B537" s="1">
        <x:v>43770.4370313657</x:v>
      </x:c>
      <x:c r="C537" s="6">
        <x:v>40.4334668283333</x:v>
      </x:c>
      <x:c r="D537" s="13" t="s">
        <x:v>68</x:v>
      </x:c>
      <x:c r="E537">
        <x:v>9</x:v>
      </x:c>
      <x:c r="F537" s="14" t="s">
        <x:v>63</x:v>
      </x:c>
      <x:c r="G537" s="15">
        <x:v>43770.3977168634</x:v>
      </x:c>
      <x:c r="H537" t="s">
        <x:v>69</x:v>
      </x:c>
      <x:c r="I537" s="6">
        <x:v>101.175082538021</x:v>
      </x:c>
      <x:c r="J537" t="s">
        <x:v>66</x:v>
      </x:c>
      <x:c r="K537" s="6">
        <x:v>26.2835419635244</x:v>
      </x:c>
      <x:c r="L537" t="s">
        <x:v>64</x:v>
      </x:c>
      <x:c r="M537" s="6">
        <x:v>1013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3335830</x:v>
      </x:c>
      <x:c r="B538" s="1">
        <x:v>43770.4370663194</x:v>
      </x:c>
      <x:c r="C538" s="6">
        <x:v>40.483807135</x:v>
      </x:c>
      <x:c r="D538" s="13" t="s">
        <x:v>68</x:v>
      </x:c>
      <x:c r="E538">
        <x:v>9</x:v>
      </x:c>
      <x:c r="F538" s="14" t="s">
        <x:v>63</x:v>
      </x:c>
      <x:c r="G538" s="15">
        <x:v>43770.3977168634</x:v>
      </x:c>
      <x:c r="H538" t="s">
        <x:v>69</x:v>
      </x:c>
      <x:c r="I538" s="6">
        <x:v>101.227905552407</x:v>
      </x:c>
      <x:c r="J538" t="s">
        <x:v>66</x:v>
      </x:c>
      <x:c r="K538" s="6">
        <x:v>26.2800292168263</x:v>
      </x:c>
      <x:c r="L538" t="s">
        <x:v>64</x:v>
      </x:c>
      <x:c r="M538" s="6">
        <x:v>1013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3335840</x:v>
      </x:c>
      <x:c r="B539" s="1">
        <x:v>43770.4371010069</x:v>
      </x:c>
      <x:c r="C539" s="6">
        <x:v>40.53373854</x:v>
      </x:c>
      <x:c r="D539" s="13" t="s">
        <x:v>68</x:v>
      </x:c>
      <x:c r="E539">
        <x:v>9</x:v>
      </x:c>
      <x:c r="F539" s="14" t="s">
        <x:v>63</x:v>
      </x:c>
      <x:c r="G539" s="15">
        <x:v>43770.3977168634</x:v>
      </x:c>
      <x:c r="H539" t="s">
        <x:v>69</x:v>
      </x:c>
      <x:c r="I539" s="6">
        <x:v>101.198893601965</x:v>
      </x:c>
      <x:c r="J539" t="s">
        <x:v>66</x:v>
      </x:c>
      <x:c r="K539" s="6">
        <x:v>26.2964821134096</x:v>
      </x:c>
      <x:c r="L539" t="s">
        <x:v>64</x:v>
      </x:c>
      <x:c r="M539" s="6">
        <x:v>1013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3335850</x:v>
      </x:c>
      <x:c r="B540" s="1">
        <x:v>43770.4371356482</x:v>
      </x:c>
      <x:c r="C540" s="6">
        <x:v>40.583638765</x:v>
      </x:c>
      <x:c r="D540" s="13" t="s">
        <x:v>68</x:v>
      </x:c>
      <x:c r="E540">
        <x:v>9</x:v>
      </x:c>
      <x:c r="F540" s="14" t="s">
        <x:v>63</x:v>
      </x:c>
      <x:c r="G540" s="15">
        <x:v>43770.3977168634</x:v>
      </x:c>
      <x:c r="H540" t="s">
        <x:v>69</x:v>
      </x:c>
      <x:c r="I540" s="6">
        <x:v>101.210432872566</x:v>
      </x:c>
      <x:c r="J540" t="s">
        <x:v>66</x:v>
      </x:c>
      <x:c r="K540" s="6">
        <x:v>26.2961518537436</x:v>
      </x:c>
      <x:c r="L540" t="s">
        <x:v>64</x:v>
      </x:c>
      <x:c r="M540" s="6">
        <x:v>1013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3335860</x:v>
      </x:c>
      <x:c r="B541" s="1">
        <x:v>43770.4371701736</x:v>
      </x:c>
      <x:c r="C541" s="6">
        <x:v>40.63334755</x:v>
      </x:c>
      <x:c r="D541" s="13" t="s">
        <x:v>68</x:v>
      </x:c>
      <x:c r="E541">
        <x:v>9</x:v>
      </x:c>
      <x:c r="F541" s="14" t="s">
        <x:v>63</x:v>
      </x:c>
      <x:c r="G541" s="15">
        <x:v>43770.3977168634</x:v>
      </x:c>
      <x:c r="H541" t="s">
        <x:v>69</x:v>
      </x:c>
      <x:c r="I541" s="6">
        <x:v>101.162226729862</x:v>
      </x:c>
      <x:c r="J541" t="s">
        <x:v>66</x:v>
      </x:c>
      <x:c r="K541" s="6">
        <x:v>26.291227986213</x:v>
      </x:c>
      <x:c r="L541" t="s">
        <x:v>64</x:v>
      </x:c>
      <x:c r="M541" s="6">
        <x:v>1013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3335870</x:v>
      </x:c>
      <x:c r="B542" s="1">
        <x:v>43770.4372055903</x:v>
      </x:c>
      <x:c r="C542" s="6">
        <x:v>40.6843358033333</x:v>
      </x:c>
      <x:c r="D542" s="13" t="s">
        <x:v>68</x:v>
      </x:c>
      <x:c r="E542">
        <x:v>9</x:v>
      </x:c>
      <x:c r="F542" s="14" t="s">
        <x:v>63</x:v>
      </x:c>
      <x:c r="G542" s="15">
        <x:v>43770.3977168634</x:v>
      </x:c>
      <x:c r="H542" t="s">
        <x:v>69</x:v>
      </x:c>
      <x:c r="I542" s="6">
        <x:v>101.255648389997</x:v>
      </x:c>
      <x:c r="J542" t="s">
        <x:v>66</x:v>
      </x:c>
      <x:c r="K542" s="6">
        <x:v>26.3020665090435</x:v>
      </x:c>
      <x:c r="L542" t="s">
        <x:v>64</x:v>
      </x:c>
      <x:c r="M542" s="6">
        <x:v>1013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3335880</x:v>
      </x:c>
      <x:c r="B543" s="1">
        <x:v>43770.4372396991</x:v>
      </x:c>
      <x:c r="C543" s="6">
        <x:v>40.73345359</x:v>
      </x:c>
      <x:c r="D543" s="13" t="s">
        <x:v>68</x:v>
      </x:c>
      <x:c r="E543">
        <x:v>9</x:v>
      </x:c>
      <x:c r="F543" s="14" t="s">
        <x:v>63</x:v>
      </x:c>
      <x:c r="G543" s="15">
        <x:v>43770.3977168634</x:v>
      </x:c>
      <x:c r="H543" t="s">
        <x:v>69</x:v>
      </x:c>
      <x:c r="I543" s="6">
        <x:v>101.260444456041</x:v>
      </x:c>
      <x:c r="J543" t="s">
        <x:v>66</x:v>
      </x:c>
      <x:c r="K543" s="6">
        <x:v>26.2935698247475</x:v>
      </x:c>
      <x:c r="L543" t="s">
        <x:v>64</x:v>
      </x:c>
      <x:c r="M543" s="6">
        <x:v>1013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3335890</x:v>
      </x:c>
      <x:c r="B544" s="1">
        <x:v>43770.4372746181</x:v>
      </x:c>
      <x:c r="C544" s="6">
        <x:v>40.7837362716667</x:v>
      </x:c>
      <x:c r="D544" s="13" t="s">
        <x:v>68</x:v>
      </x:c>
      <x:c r="E544">
        <x:v>9</x:v>
      </x:c>
      <x:c r="F544" s="14" t="s">
        <x:v>63</x:v>
      </x:c>
      <x:c r="G544" s="15">
        <x:v>43770.3977168634</x:v>
      </x:c>
      <x:c r="H544" t="s">
        <x:v>69</x:v>
      </x:c>
      <x:c r="I544" s="6">
        <x:v>101.330269440636</x:v>
      </x:c>
      <x:c r="J544" t="s">
        <x:v>66</x:v>
      </x:c>
      <x:c r="K544" s="6">
        <x:v>26.2879554197143</x:v>
      </x:c>
      <x:c r="L544" t="s">
        <x:v>64</x:v>
      </x:c>
      <x:c r="M544" s="6">
        <x:v>1013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3335900</x:v>
      </x:c>
      <x:c r="B545" s="1">
        <x:v>43770.4373095255</x:v>
      </x:c>
      <x:c r="C545" s="6">
        <x:v>40.8340319766667</x:v>
      </x:c>
      <x:c r="D545" s="13" t="s">
        <x:v>68</x:v>
      </x:c>
      <x:c r="E545">
        <x:v>9</x:v>
      </x:c>
      <x:c r="F545" s="14" t="s">
        <x:v>63</x:v>
      </x:c>
      <x:c r="G545" s="15">
        <x:v>43770.3977168634</x:v>
      </x:c>
      <x:c r="H545" t="s">
        <x:v>69</x:v>
      </x:c>
      <x:c r="I545" s="6">
        <x:v>101.351653179279</x:v>
      </x:c>
      <x:c r="J545" t="s">
        <x:v>66</x:v>
      </x:c>
      <x:c r="K545" s="6">
        <x:v>26.2774772236667</x:v>
      </x:c>
      <x:c r="L545" t="s">
        <x:v>64</x:v>
      </x:c>
      <x:c r="M545" s="6">
        <x:v>1013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3335910</x:v>
      </x:c>
      <x:c r="B546" s="1">
        <x:v>43770.4373440162</x:v>
      </x:c>
      <x:c r="C546" s="6">
        <x:v>40.8836823783333</x:v>
      </x:c>
      <x:c r="D546" s="13" t="s">
        <x:v>68</x:v>
      </x:c>
      <x:c r="E546">
        <x:v>9</x:v>
      </x:c>
      <x:c r="F546" s="14" t="s">
        <x:v>63</x:v>
      </x:c>
      <x:c r="G546" s="15">
        <x:v>43770.3977168634</x:v>
      </x:c>
      <x:c r="H546" t="s">
        <x:v>69</x:v>
      </x:c>
      <x:c r="I546" s="6">
        <x:v>101.265107727865</x:v>
      </x:c>
      <x:c r="J546" t="s">
        <x:v>66</x:v>
      </x:c>
      <x:c r="K546" s="6">
        <x:v>26.2920386224437</x:v>
      </x:c>
      <x:c r="L546" t="s">
        <x:v>64</x:v>
      </x:c>
      <x:c r="M546" s="6">
        <x:v>1013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3335920</x:v>
      </x:c>
      <x:c r="B547" s="1">
        <x:v>43770.4373788194</x:v>
      </x:c>
      <x:c r="C547" s="6">
        <x:v>40.9337993316667</x:v>
      </x:c>
      <x:c r="D547" s="13" t="s">
        <x:v>68</x:v>
      </x:c>
      <x:c r="E547">
        <x:v>9</x:v>
      </x:c>
      <x:c r="F547" s="14" t="s">
        <x:v>63</x:v>
      </x:c>
      <x:c r="G547" s="15">
        <x:v>43770.3977168634</x:v>
      </x:c>
      <x:c r="H547" t="s">
        <x:v>69</x:v>
      </x:c>
      <x:c r="I547" s="6">
        <x:v>101.302026452755</x:v>
      </x:c>
      <x:c r="J547" t="s">
        <x:v>66</x:v>
      </x:c>
      <x:c r="K547" s="6">
        <x:v>26.3006854210867</x:v>
      </x:c>
      <x:c r="L547" t="s">
        <x:v>64</x:v>
      </x:c>
      <x:c r="M547" s="6">
        <x:v>1013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3335930</x:v>
      </x:c>
      <x:c r="B548" s="1">
        <x:v>43770.4374134606</x:v>
      </x:c>
      <x:c r="C548" s="6">
        <x:v>40.983662105</x:v>
      </x:c>
      <x:c r="D548" s="13" t="s">
        <x:v>68</x:v>
      </x:c>
      <x:c r="E548">
        <x:v>9</x:v>
      </x:c>
      <x:c r="F548" s="14" t="s">
        <x:v>63</x:v>
      </x:c>
      <x:c r="G548" s="15">
        <x:v>43770.3977168634</x:v>
      </x:c>
      <x:c r="H548" t="s">
        <x:v>69</x:v>
      </x:c>
      <x:c r="I548" s="6">
        <x:v>101.408503562429</x:v>
      </x:c>
      <x:c r="J548" t="s">
        <x:v>66</x:v>
      </x:c>
      <x:c r="K548" s="6">
        <x:v>26.2830615876906</x:v>
      </x:c>
      <x:c r="L548" t="s">
        <x:v>64</x:v>
      </x:c>
      <x:c r="M548" s="6">
        <x:v>1013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3335940</x:v>
      </x:c>
      <x:c r="B549" s="1">
        <x:v>43770.4374485301</x:v>
      </x:c>
      <x:c r="C549" s="6">
        <x:v>41.03416272</x:v>
      </x:c>
      <x:c r="D549" s="13" t="s">
        <x:v>68</x:v>
      </x:c>
      <x:c r="E549">
        <x:v>9</x:v>
      </x:c>
      <x:c r="F549" s="14" t="s">
        <x:v>63</x:v>
      </x:c>
      <x:c r="G549" s="15">
        <x:v>43770.3977168634</x:v>
      </x:c>
      <x:c r="H549" t="s">
        <x:v>69</x:v>
      </x:c>
      <x:c r="I549" s="6">
        <x:v>101.382933891294</x:v>
      </x:c>
      <x:c r="J549" t="s">
        <x:v>66</x:v>
      </x:c>
      <x:c r="K549" s="6">
        <x:v>26.2879854432458</x:v>
      </x:c>
      <x:c r="L549" t="s">
        <x:v>64</x:v>
      </x:c>
      <x:c r="M549" s="6">
        <x:v>1013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3335950</x:v>
      </x:c>
      <x:c r="B550" s="1">
        <x:v>43770.4374832523</x:v>
      </x:c>
      <x:c r="C550" s="6">
        <x:v>41.0841899233333</x:v>
      </x:c>
      <x:c r="D550" s="13" t="s">
        <x:v>68</x:v>
      </x:c>
      <x:c r="E550">
        <x:v>9</x:v>
      </x:c>
      <x:c r="F550" s="14" t="s">
        <x:v>63</x:v>
      </x:c>
      <x:c r="G550" s="15">
        <x:v>43770.3977168634</x:v>
      </x:c>
      <x:c r="H550" t="s">
        <x:v>69</x:v>
      </x:c>
      <x:c r="I550" s="6">
        <x:v>101.394393883498</x:v>
      </x:c>
      <x:c r="J550" t="s">
        <x:v>66</x:v>
      </x:c>
      <x:c r="K550" s="6">
        <x:v>26.2980733649829</x:v>
      </x:c>
      <x:c r="L550" t="s">
        <x:v>64</x:v>
      </x:c>
      <x:c r="M550" s="6">
        <x:v>1013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3335960</x:v>
      </x:c>
      <x:c r="B551" s="1">
        <x:v>43770.4375177894</x:v>
      </x:c>
      <x:c r="C551" s="6">
        <x:v>41.1339135833333</x:v>
      </x:c>
      <x:c r="D551" s="13" t="s">
        <x:v>68</x:v>
      </x:c>
      <x:c r="E551">
        <x:v>9</x:v>
      </x:c>
      <x:c r="F551" s="14" t="s">
        <x:v>63</x:v>
      </x:c>
      <x:c r="G551" s="15">
        <x:v>43770.3977168634</x:v>
      </x:c>
      <x:c r="H551" t="s">
        <x:v>69</x:v>
      </x:c>
      <x:c r="I551" s="6">
        <x:v>101.434262244565</x:v>
      </x:c>
      <x:c r="J551" t="s">
        <x:v>66</x:v>
      </x:c>
      <x:c r="K551" s="6">
        <x:v>26.2780776924706</x:v>
      </x:c>
      <x:c r="L551" t="s">
        <x:v>64</x:v>
      </x:c>
      <x:c r="M551" s="6">
        <x:v>1013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3335970</x:v>
      </x:c>
      <x:c r="B552" s="1">
        <x:v>43770.4375524306</x:v>
      </x:c>
      <x:c r="C552" s="6">
        <x:v>41.18380873</x:v>
      </x:c>
      <x:c r="D552" s="13" t="s">
        <x:v>68</x:v>
      </x:c>
      <x:c r="E552">
        <x:v>9</x:v>
      </x:c>
      <x:c r="F552" s="14" t="s">
        <x:v>63</x:v>
      </x:c>
      <x:c r="G552" s="15">
        <x:v>43770.3977168634</x:v>
      </x:c>
      <x:c r="H552" t="s">
        <x:v>69</x:v>
      </x:c>
      <x:c r="I552" s="6">
        <x:v>101.441490337922</x:v>
      </x:c>
      <x:c r="J552" t="s">
        <x:v>66</x:v>
      </x:c>
      <x:c r="K552" s="6">
        <x:v>26.2860939612942</x:v>
      </x:c>
      <x:c r="L552" t="s">
        <x:v>64</x:v>
      </x:c>
      <x:c r="M552" s="6">
        <x:v>1013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3335980</x:v>
      </x:c>
      <x:c r="B553" s="1">
        <x:v>43770.437586956</x:v>
      </x:c>
      <x:c r="C553" s="6">
        <x:v>41.2335371516667</x:v>
      </x:c>
      <x:c r="D553" s="13" t="s">
        <x:v>68</x:v>
      </x:c>
      <x:c r="E553">
        <x:v>9</x:v>
      </x:c>
      <x:c r="F553" s="14" t="s">
        <x:v>63</x:v>
      </x:c>
      <x:c r="G553" s="15">
        <x:v>43770.3977168634</x:v>
      </x:c>
      <x:c r="H553" t="s">
        <x:v>69</x:v>
      </x:c>
      <x:c r="I553" s="6">
        <x:v>101.38286942702</x:v>
      </x:c>
      <x:c r="J553" t="s">
        <x:v>66</x:v>
      </x:c>
      <x:c r="K553" s="6">
        <x:v>26.2914681747052</x:v>
      </x:c>
      <x:c r="L553" t="s">
        <x:v>64</x:v>
      </x:c>
      <x:c r="M553" s="6">
        <x:v>1013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3335990</x:v>
      </x:c>
      <x:c r="B554" s="1">
        <x:v>43770.4376221412</x:v>
      </x:c>
      <x:c r="C554" s="6">
        <x:v>41.28416501</x:v>
      </x:c>
      <x:c r="D554" s="13" t="s">
        <x:v>68</x:v>
      </x:c>
      <x:c r="E554">
        <x:v>9</x:v>
      </x:c>
      <x:c r="F554" s="14" t="s">
        <x:v>63</x:v>
      </x:c>
      <x:c r="G554" s="15">
        <x:v>43770.3977168634</x:v>
      </x:c>
      <x:c r="H554" t="s">
        <x:v>69</x:v>
      </x:c>
      <x:c r="I554" s="6">
        <x:v>101.438642537693</x:v>
      </x:c>
      <x:c r="J554" t="s">
        <x:v>66</x:v>
      </x:c>
      <x:c r="K554" s="6">
        <x:v>26.2974128453702</x:v>
      </x:c>
      <x:c r="L554" t="s">
        <x:v>64</x:v>
      </x:c>
      <x:c r="M554" s="6">
        <x:v>1013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3336000</x:v>
      </x:c>
      <x:c r="B555" s="1">
        <x:v>43770.4376566319</x:v>
      </x:c>
      <x:c r="C555" s="6">
        <x:v>41.3338354766667</x:v>
      </x:c>
      <x:c r="D555" s="13" t="s">
        <x:v>68</x:v>
      </x:c>
      <x:c r="E555">
        <x:v>9</x:v>
      </x:c>
      <x:c r="F555" s="14" t="s">
        <x:v>63</x:v>
      </x:c>
      <x:c r="G555" s="15">
        <x:v>43770.3977168634</x:v>
      </x:c>
      <x:c r="H555" t="s">
        <x:v>69</x:v>
      </x:c>
      <x:c r="I555" s="6">
        <x:v>101.400242304194</x:v>
      </x:c>
      <x:c r="J555" t="s">
        <x:v>66</x:v>
      </x:c>
      <x:c r="K555" s="6">
        <x:v>26.3065400369783</x:v>
      </x:c>
      <x:c r="L555" t="s">
        <x:v>64</x:v>
      </x:c>
      <x:c r="M555" s="6">
        <x:v>1013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3336010</x:v>
      </x:c>
      <x:c r="B556" s="1">
        <x:v>43770.4376912384</x:v>
      </x:c>
      <x:c r="C556" s="6">
        <x:v>41.3836669833333</x:v>
      </x:c>
      <x:c r="D556" s="13" t="s">
        <x:v>68</x:v>
      </x:c>
      <x:c r="E556">
        <x:v>9</x:v>
      </x:c>
      <x:c r="F556" s="14" t="s">
        <x:v>63</x:v>
      </x:c>
      <x:c r="G556" s="15">
        <x:v>43770.3977168634</x:v>
      </x:c>
      <x:c r="H556" t="s">
        <x:v>69</x:v>
      </x:c>
      <x:c r="I556" s="6">
        <x:v>101.442791904251</x:v>
      </x:c>
      <x:c r="J556" t="s">
        <x:v>66</x:v>
      </x:c>
      <x:c r="K556" s="6">
        <x:v>26.2995144991337</x:v>
      </x:c>
      <x:c r="L556" t="s">
        <x:v>64</x:v>
      </x:c>
      <x:c r="M556" s="6">
        <x:v>1013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3336020</x:v>
      </x:c>
      <x:c r="B557" s="1">
        <x:v>43770.4377258102</x:v>
      </x:c>
      <x:c r="C557" s="6">
        <x:v>41.433473585</x:v>
      </x:c>
      <x:c r="D557" s="13" t="s">
        <x:v>68</x:v>
      </x:c>
      <x:c r="E557">
        <x:v>9</x:v>
      </x:c>
      <x:c r="F557" s="14" t="s">
        <x:v>63</x:v>
      </x:c>
      <x:c r="G557" s="15">
        <x:v>43770.3977168634</x:v>
      </x:c>
      <x:c r="H557" t="s">
        <x:v>69</x:v>
      </x:c>
      <x:c r="I557" s="6">
        <x:v>101.489366911741</x:v>
      </x:c>
      <x:c r="J557" t="s">
        <x:v>66</x:v>
      </x:c>
      <x:c r="K557" s="6">
        <x:v>26.2773271064825</x:v>
      </x:c>
      <x:c r="L557" t="s">
        <x:v>64</x:v>
      </x:c>
      <x:c r="M557" s="6">
        <x:v>1013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3336030</x:v>
      </x:c>
      <x:c r="B558" s="1">
        <x:v>43770.4377604514</x:v>
      </x:c>
      <x:c r="C558" s="6">
        <x:v>41.4833497216667</x:v>
      </x:c>
      <x:c r="D558" s="13" t="s">
        <x:v>68</x:v>
      </x:c>
      <x:c r="E558">
        <x:v>9</x:v>
      </x:c>
      <x:c r="F558" s="14" t="s">
        <x:v>63</x:v>
      </x:c>
      <x:c r="G558" s="15">
        <x:v>43770.3977168634</x:v>
      </x:c>
      <x:c r="H558" t="s">
        <x:v>69</x:v>
      </x:c>
      <x:c r="I558" s="6">
        <x:v>101.539671615665</x:v>
      </x:c>
      <x:c r="J558" t="s">
        <x:v>66</x:v>
      </x:c>
      <x:c r="K558" s="6">
        <x:v>26.2920085988758</x:v>
      </x:c>
      <x:c r="L558" t="s">
        <x:v>64</x:v>
      </x:c>
      <x:c r="M558" s="6">
        <x:v>1013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3336040</x:v>
      </x:c>
      <x:c r="B559" s="1">
        <x:v>43770.4377956829</x:v>
      </x:c>
      <x:c r="C559" s="6">
        <x:v>41.534091255</x:v>
      </x:c>
      <x:c r="D559" s="13" t="s">
        <x:v>68</x:v>
      </x:c>
      <x:c r="E559">
        <x:v>9</x:v>
      </x:c>
      <x:c r="F559" s="14" t="s">
        <x:v>63</x:v>
      </x:c>
      <x:c r="G559" s="15">
        <x:v>43770.3977168634</x:v>
      </x:c>
      <x:c r="H559" t="s">
        <x:v>69</x:v>
      </x:c>
      <x:c r="I559" s="6">
        <x:v>101.552235300274</x:v>
      </x:c>
      <x:c r="J559" t="s">
        <x:v>66</x:v>
      </x:c>
      <x:c r="K559" s="6">
        <x:v>26.2775072471045</x:v>
      </x:c>
      <x:c r="L559" t="s">
        <x:v>64</x:v>
      </x:c>
      <x:c r="M559" s="6">
        <x:v>1013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3336050</x:v>
      </x:c>
      <x:c r="B560" s="1">
        <x:v>43770.4378302431</x:v>
      </x:c>
      <x:c r="C560" s="6">
        <x:v>41.583847065</x:v>
      </x:c>
      <x:c r="D560" s="13" t="s">
        <x:v>68</x:v>
      </x:c>
      <x:c r="E560">
        <x:v>9</x:v>
      </x:c>
      <x:c r="F560" s="14" t="s">
        <x:v>63</x:v>
      </x:c>
      <x:c r="G560" s="15">
        <x:v>43770.3977168634</x:v>
      </x:c>
      <x:c r="H560" t="s">
        <x:v>69</x:v>
      </x:c>
      <x:c r="I560" s="6">
        <x:v>101.511746181623</x:v>
      </x:c>
      <x:c r="J560" t="s">
        <x:v>66</x:v>
      </x:c>
      <x:c r="K560" s="6">
        <x:v>26.2942303436039</x:v>
      </x:c>
      <x:c r="L560" t="s">
        <x:v>64</x:v>
      </x:c>
      <x:c r="M560" s="6">
        <x:v>1013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3336060</x:v>
      </x:c>
      <x:c r="B561" s="1">
        <x:v>43770.4378649306</x:v>
      </x:c>
      <x:c r="C561" s="6">
        <x:v>41.6338191733333</x:v>
      </x:c>
      <x:c r="D561" s="13" t="s">
        <x:v>68</x:v>
      </x:c>
      <x:c r="E561">
        <x:v>9</x:v>
      </x:c>
      <x:c r="F561" s="14" t="s">
        <x:v>63</x:v>
      </x:c>
      <x:c r="G561" s="15">
        <x:v>43770.3977168634</x:v>
      </x:c>
      <x:c r="H561" t="s">
        <x:v>69</x:v>
      </x:c>
      <x:c r="I561" s="6">
        <x:v>101.52152509738</x:v>
      </x:c>
      <x:c r="J561" t="s">
        <x:v>66</x:v>
      </x:c>
      <x:c r="K561" s="6">
        <x:v>26.2875651138306</x:v>
      </x:c>
      <x:c r="L561" t="s">
        <x:v>64</x:v>
      </x:c>
      <x:c r="M561" s="6">
        <x:v>1013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3336070</x:v>
      </x:c>
      <x:c r="B562" s="1">
        <x:v>43770.4378997338</x:v>
      </x:c>
      <x:c r="C562" s="6">
        <x:v>41.683880975</x:v>
      </x:c>
      <x:c r="D562" s="13" t="s">
        <x:v>68</x:v>
      </x:c>
      <x:c r="E562">
        <x:v>9</x:v>
      </x:c>
      <x:c r="F562" s="14" t="s">
        <x:v>63</x:v>
      </x:c>
      <x:c r="G562" s="15">
        <x:v>43770.3977168634</x:v>
      </x:c>
      <x:c r="H562" t="s">
        <x:v>69</x:v>
      </x:c>
      <x:c r="I562" s="6">
        <x:v>101.611569207081</x:v>
      </x:c>
      <x:c r="J562" t="s">
        <x:v>66</x:v>
      </x:c>
      <x:c r="K562" s="6">
        <x:v>26.278858302077</x:v>
      </x:c>
      <x:c r="L562" t="s">
        <x:v>64</x:v>
      </x:c>
      <x:c r="M562" s="6">
        <x:v>1013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3336080</x:v>
      </x:c>
      <x:c r="B563" s="1">
        <x:v>43770.437934456</x:v>
      </x:c>
      <x:c r="C563" s="6">
        <x:v>41.7338960783333</x:v>
      </x:c>
      <x:c r="D563" s="13" t="s">
        <x:v>68</x:v>
      </x:c>
      <x:c r="E563">
        <x:v>9</x:v>
      </x:c>
      <x:c r="F563" s="14" t="s">
        <x:v>63</x:v>
      </x:c>
      <x:c r="G563" s="15">
        <x:v>43770.3977168634</x:v>
      </x:c>
      <x:c r="H563" t="s">
        <x:v>69</x:v>
      </x:c>
      <x:c r="I563" s="6">
        <x:v>101.5758587306</x:v>
      </x:c>
      <x:c r="J563" t="s">
        <x:v>66</x:v>
      </x:c>
      <x:c r="K563" s="6">
        <x:v>26.2870847374211</x:v>
      </x:c>
      <x:c r="L563" t="s">
        <x:v>64</x:v>
      </x:c>
      <x:c r="M563" s="6">
        <x:v>1013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3336090</x:v>
      </x:c>
      <x:c r="B564" s="1">
        <x:v>43770.4379691782</x:v>
      </x:c>
      <x:c r="C564" s="6">
        <x:v>41.78392521</x:v>
      </x:c>
      <x:c r="D564" s="13" t="s">
        <x:v>68</x:v>
      </x:c>
      <x:c r="E564">
        <x:v>9</x:v>
      </x:c>
      <x:c r="F564" s="14" t="s">
        <x:v>63</x:v>
      </x:c>
      <x:c r="G564" s="15">
        <x:v>43770.3977168634</x:v>
      </x:c>
      <x:c r="H564" t="s">
        <x:v>69</x:v>
      </x:c>
      <x:c r="I564" s="6">
        <x:v>101.625789611554</x:v>
      </x:c>
      <x:c r="J564" t="s">
        <x:v>66</x:v>
      </x:c>
      <x:c r="K564" s="6">
        <x:v>26.2845927859007</x:v>
      </x:c>
      <x:c r="L564" t="s">
        <x:v>64</x:v>
      </x:c>
      <x:c r="M564" s="6">
        <x:v>1013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3336100</x:v>
      </x:c>
      <x:c r="B565" s="1">
        <x:v>43770.4380040162</x:v>
      </x:c>
      <x:c r="C565" s="6">
        <x:v>41.8341027066667</x:v>
      </x:c>
      <x:c r="D565" s="13" t="s">
        <x:v>68</x:v>
      </x:c>
      <x:c r="E565">
        <x:v>9</x:v>
      </x:c>
      <x:c r="F565" s="14" t="s">
        <x:v>63</x:v>
      </x:c>
      <x:c r="G565" s="15">
        <x:v>43770.3977168634</x:v>
      </x:c>
      <x:c r="H565" t="s">
        <x:v>69</x:v>
      </x:c>
      <x:c r="I565" s="6">
        <x:v>101.572399314658</x:v>
      </x:c>
      <x:c r="J565" t="s">
        <x:v>66</x:v>
      </x:c>
      <x:c r="K565" s="6">
        <x:v>26.3020665090435</x:v>
      </x:c>
      <x:c r="L565" t="s">
        <x:v>64</x:v>
      </x:c>
      <x:c r="M565" s="6">
        <x:v>1013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3336110</x:v>
      </x:c>
      <x:c r="B566" s="1">
        <x:v>43770.4380386227</x:v>
      </x:c>
      <x:c r="C566" s="6">
        <x:v>41.883883415</x:v>
      </x:c>
      <x:c r="D566" s="13" t="s">
        <x:v>68</x:v>
      </x:c>
      <x:c r="E566">
        <x:v>9</x:v>
      </x:c>
      <x:c r="F566" s="14" t="s">
        <x:v>63</x:v>
      </x:c>
      <x:c r="G566" s="15">
        <x:v>43770.3977168634</x:v>
      </x:c>
      <x:c r="H566" t="s">
        <x:v>69</x:v>
      </x:c>
      <x:c r="I566" s="6">
        <x:v>101.615452069424</x:v>
      </x:c>
      <x:c r="J566" t="s">
        <x:v>66</x:v>
      </x:c>
      <x:c r="K566" s="6">
        <x:v>26.2914381511428</x:v>
      </x:c>
      <x:c r="L566" t="s">
        <x:v>64</x:v>
      </x:c>
      <x:c r="M566" s="6">
        <x:v>1013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3336120</x:v>
      </x:c>
      <x:c r="B567" s="1">
        <x:v>43770.4380731829</x:v>
      </x:c>
      <x:c r="C567" s="6">
        <x:v>41.93369532</x:v>
      </x:c>
      <x:c r="D567" s="13" t="s">
        <x:v>68</x:v>
      </x:c>
      <x:c r="E567">
        <x:v>9</x:v>
      </x:c>
      <x:c r="F567" s="14" t="s">
        <x:v>63</x:v>
      </x:c>
      <x:c r="G567" s="15">
        <x:v>43770.3977168634</x:v>
      </x:c>
      <x:c r="H567" t="s">
        <x:v>69</x:v>
      </x:c>
      <x:c r="I567" s="6">
        <x:v>101.652493609642</x:v>
      </x:c>
      <x:c r="J567" t="s">
        <x:v>66</x:v>
      </x:c>
      <x:c r="K567" s="6">
        <x:v>26.2862440788704</x:v>
      </x:c>
      <x:c r="L567" t="s">
        <x:v>64</x:v>
      </x:c>
      <x:c r="M567" s="6">
        <x:v>1013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3336130</x:v>
      </x:c>
      <x:c r="B568" s="1">
        <x:v>43770.4381078704</x:v>
      </x:c>
      <x:c r="C568" s="6">
        <x:v>41.9836392366667</x:v>
      </x:c>
      <x:c r="D568" s="13" t="s">
        <x:v>68</x:v>
      </x:c>
      <x:c r="E568">
        <x:v>9</x:v>
      </x:c>
      <x:c r="F568" s="14" t="s">
        <x:v>63</x:v>
      </x:c>
      <x:c r="G568" s="15">
        <x:v>43770.3977168634</x:v>
      </x:c>
      <x:c r="H568" t="s">
        <x:v>69</x:v>
      </x:c>
      <x:c r="I568" s="6">
        <x:v>101.732585550686</x:v>
      </x:c>
      <x:c r="J568" t="s">
        <x:v>66</x:v>
      </x:c>
      <x:c r="K568" s="6">
        <x:v>26.2739044365012</x:v>
      </x:c>
      <x:c r="L568" t="s">
        <x:v>64</x:v>
      </x:c>
      <x:c r="M568" s="6">
        <x:v>1013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3336140</x:v>
      </x:c>
      <x:c r="B569" s="1">
        <x:v>43770.4381424421</x:v>
      </x:c>
      <x:c r="C569" s="6">
        <x:v>42.0334278183333</x:v>
      </x:c>
      <x:c r="D569" s="13" t="s">
        <x:v>68</x:v>
      </x:c>
      <x:c r="E569">
        <x:v>9</x:v>
      </x:c>
      <x:c r="F569" s="14" t="s">
        <x:v>63</x:v>
      </x:c>
      <x:c r="G569" s="15">
        <x:v>43770.3977168634</x:v>
      </x:c>
      <x:c r="H569" t="s">
        <x:v>69</x:v>
      </x:c>
      <x:c r="I569" s="6">
        <x:v>101.688630224454</x:v>
      </x:c>
      <x:c r="J569" t="s">
        <x:v>66</x:v>
      </x:c>
      <x:c r="K569" s="6">
        <x:v>26.2813502493418</x:v>
      </x:c>
      <x:c r="L569" t="s">
        <x:v>64</x:v>
      </x:c>
      <x:c r="M569" s="6">
        <x:v>1013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3336150</x:v>
      </x:c>
      <x:c r="B570" s="1">
        <x:v>43770.4381775463</x:v>
      </x:c>
      <x:c r="C570" s="6">
        <x:v>42.0839459633333</x:v>
      </x:c>
      <x:c r="D570" s="13" t="s">
        <x:v>68</x:v>
      </x:c>
      <x:c r="E570">
        <x:v>9</x:v>
      </x:c>
      <x:c r="F570" s="14" t="s">
        <x:v>63</x:v>
      </x:c>
      <x:c r="G570" s="15">
        <x:v>43770.3977168634</x:v>
      </x:c>
      <x:c r="H570" t="s">
        <x:v>69</x:v>
      </x:c>
      <x:c r="I570" s="6">
        <x:v>101.776900895264</x:v>
      </x:c>
      <x:c r="J570" t="s">
        <x:v>66</x:v>
      </x:c>
      <x:c r="K570" s="6">
        <x:v>26.2732739450435</x:v>
      </x:c>
      <x:c r="L570" t="s">
        <x:v>64</x:v>
      </x:c>
      <x:c r="M570" s="6">
        <x:v>1013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3336160</x:v>
      </x:c>
      <x:c r="B571" s="1">
        <x:v>43770.4382122338</x:v>
      </x:c>
      <x:c r="C571" s="6">
        <x:v>42.1338929933333</x:v>
      </x:c>
      <x:c r="D571" s="13" t="s">
        <x:v>68</x:v>
      </x:c>
      <x:c r="E571">
        <x:v>9</x:v>
      </x:c>
      <x:c r="F571" s="14" t="s">
        <x:v>63</x:v>
      </x:c>
      <x:c r="G571" s="15">
        <x:v>43770.3977168634</x:v>
      </x:c>
      <x:c r="H571" t="s">
        <x:v>69</x:v>
      </x:c>
      <x:c r="I571" s="6">
        <x:v>101.760736518623</x:v>
      </x:c>
      <x:c r="J571" t="s">
        <x:v>66</x:v>
      </x:c>
      <x:c r="K571" s="6">
        <x:v>26.288946196391</x:v>
      </x:c>
      <x:c r="L571" t="s">
        <x:v>64</x:v>
      </x:c>
      <x:c r="M571" s="6">
        <x:v>1013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3336170</x:v>
      </x:c>
      <x:c r="B572" s="1">
        <x:v>43770.4382468403</x:v>
      </x:c>
      <x:c r="C572" s="6">
        <x:v>42.1837146</x:v>
      </x:c>
      <x:c r="D572" s="13" t="s">
        <x:v>68</x:v>
      </x:c>
      <x:c r="E572">
        <x:v>9</x:v>
      </x:c>
      <x:c r="F572" s="14" t="s">
        <x:v>63</x:v>
      </x:c>
      <x:c r="G572" s="15">
        <x:v>43770.3977168634</x:v>
      </x:c>
      <x:c r="H572" t="s">
        <x:v>69</x:v>
      </x:c>
      <x:c r="I572" s="6">
        <x:v>101.825658474026</x:v>
      </x:c>
      <x:c r="J572" t="s">
        <x:v>66</x:v>
      </x:c>
      <x:c r="K572" s="6">
        <x:v>26.2815904371278</x:v>
      </x:c>
      <x:c r="L572" t="s">
        <x:v>64</x:v>
      </x:c>
      <x:c r="M572" s="6">
        <x:v>1013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3336180</x:v>
      </x:c>
      <x:c r="B573" s="1">
        <x:v>43770.4382813657</x:v>
      </x:c>
      <x:c r="C573" s="6">
        <x:v>42.2334658933333</x:v>
      </x:c>
      <x:c r="D573" s="13" t="s">
        <x:v>68</x:v>
      </x:c>
      <x:c r="E573">
        <x:v>9</x:v>
      </x:c>
      <x:c r="F573" s="14" t="s">
        <x:v>63</x:v>
      </x:c>
      <x:c r="G573" s="15">
        <x:v>43770.3977168634</x:v>
      </x:c>
      <x:c r="H573" t="s">
        <x:v>69</x:v>
      </x:c>
      <x:c r="I573" s="6">
        <x:v>101.785085729583</x:v>
      </x:c>
      <x:c r="J573" t="s">
        <x:v>66</x:v>
      </x:c>
      <x:c r="K573" s="6">
        <x:v>26.280989967695</x:v>
      </x:c>
      <x:c r="L573" t="s">
        <x:v>64</x:v>
      </x:c>
      <x:c r="M573" s="6">
        <x:v>1013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3336190</x:v>
      </x:c>
      <x:c r="B574" s="1">
        <x:v>43770.4383165509</x:v>
      </x:c>
      <x:c r="C574" s="6">
        <x:v>42.2841143416667</x:v>
      </x:c>
      <x:c r="D574" s="13" t="s">
        <x:v>68</x:v>
      </x:c>
      <x:c r="E574">
        <x:v>9</x:v>
      </x:c>
      <x:c r="F574" s="14" t="s">
        <x:v>63</x:v>
      </x:c>
      <x:c r="G574" s="15">
        <x:v>43770.3977168634</x:v>
      </x:c>
      <x:c r="H574" t="s">
        <x:v>69</x:v>
      </x:c>
      <x:c r="I574" s="6">
        <x:v>101.878457318576</x:v>
      </x:c>
      <x:c r="J574" t="s">
        <x:v>66</x:v>
      </x:c>
      <x:c r="K574" s="6">
        <x:v>26.2851332089654</x:v>
      </x:c>
      <x:c r="L574" t="s">
        <x:v>64</x:v>
      </x:c>
      <x:c r="M574" s="6">
        <x:v>1013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3336200</x:v>
      </x:c>
      <x:c r="B575" s="1">
        <x:v>43770.4383510417</x:v>
      </x:c>
      <x:c r="C575" s="6">
        <x:v>42.3338150783333</x:v>
      </x:c>
      <x:c r="D575" s="13" t="s">
        <x:v>68</x:v>
      </x:c>
      <x:c r="E575">
        <x:v>9</x:v>
      </x:c>
      <x:c r="F575" s="14" t="s">
        <x:v>63</x:v>
      </x:c>
      <x:c r="G575" s="15">
        <x:v>43770.3977168634</x:v>
      </x:c>
      <x:c r="H575" t="s">
        <x:v>69</x:v>
      </x:c>
      <x:c r="I575" s="6">
        <x:v>101.866123416924</x:v>
      </x:c>
      <x:c r="J575" t="s">
        <x:v>66</x:v>
      </x:c>
      <x:c r="K575" s="6">
        <x:v>26.2787682317285</x:v>
      </x:c>
      <x:c r="L575" t="s">
        <x:v>64</x:v>
      </x:c>
      <x:c r="M575" s="6">
        <x:v>1013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3336210</x:v>
      </x:c>
      <x:c r="B576" s="1">
        <x:v>43770.4383856134</x:v>
      </x:c>
      <x:c r="C576" s="6">
        <x:v>42.3835520316667</x:v>
      </x:c>
      <x:c r="D576" s="13" t="s">
        <x:v>68</x:v>
      </x:c>
      <x:c r="E576">
        <x:v>9</x:v>
      </x:c>
      <x:c r="F576" s="14" t="s">
        <x:v>63</x:v>
      </x:c>
      <x:c r="G576" s="15">
        <x:v>43770.3977168634</x:v>
      </x:c>
      <x:c r="H576" t="s">
        <x:v>69</x:v>
      </x:c>
      <x:c r="I576" s="6">
        <x:v>101.872169168396</x:v>
      </x:c>
      <x:c r="J576" t="s">
        <x:v>66</x:v>
      </x:c>
      <x:c r="K576" s="6">
        <x:v>26.2837221044801</x:v>
      </x:c>
      <x:c r="L576" t="s">
        <x:v>64</x:v>
      </x:c>
      <x:c r="M576" s="6">
        <x:v>1013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3336220</x:v>
      </x:c>
      <x:c r="B577" s="1">
        <x:v>43770.4384207176</x:v>
      </x:c>
      <x:c r="C577" s="6">
        <x:v>42.4341529783333</x:v>
      </x:c>
      <x:c r="D577" s="13" t="s">
        <x:v>68</x:v>
      </x:c>
      <x:c r="E577">
        <x:v>9</x:v>
      </x:c>
      <x:c r="F577" s="14" t="s">
        <x:v>63</x:v>
      </x:c>
      <x:c r="G577" s="15">
        <x:v>43770.3977168634</x:v>
      </x:c>
      <x:c r="H577" t="s">
        <x:v>69</x:v>
      </x:c>
      <x:c r="I577" s="6">
        <x:v>101.874100572721</x:v>
      </x:c>
      <x:c r="J577" t="s">
        <x:v>66</x:v>
      </x:c>
      <x:c r="K577" s="6">
        <x:v>26.2830916111784</x:v>
      </x:c>
      <x:c r="L577" t="s">
        <x:v>64</x:v>
      </x:c>
      <x:c r="M577" s="6">
        <x:v>1013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3336230</x:v>
      </x:c>
      <x:c r="B578" s="1">
        <x:v>43770.4384554051</x:v>
      </x:c>
      <x:c r="C578" s="6">
        <x:v>42.48406333</x:v>
      </x:c>
      <x:c r="D578" s="13" t="s">
        <x:v>68</x:v>
      </x:c>
      <x:c r="E578">
        <x:v>9</x:v>
      </x:c>
      <x:c r="F578" s="14" t="s">
        <x:v>63</x:v>
      </x:c>
      <x:c r="G578" s="15">
        <x:v>43770.3977168634</x:v>
      </x:c>
      <x:c r="H578" t="s">
        <x:v>69</x:v>
      </x:c>
      <x:c r="I578" s="6">
        <x:v>101.924566618024</x:v>
      </x:c>
      <x:c r="J578" t="s">
        <x:v>66</x:v>
      </x:c>
      <x:c r="K578" s="6">
        <x:v>26.2631560745076</x:v>
      </x:c>
      <x:c r="L578" t="s">
        <x:v>64</x:v>
      </x:c>
      <x:c r="M578" s="6">
        <x:v>1013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3336240</x:v>
      </x:c>
      <x:c r="B579" s="1">
        <x:v>43770.4384898495</x:v>
      </x:c>
      <x:c r="C579" s="6">
        <x:v>42.533665945</x:v>
      </x:c>
      <x:c r="D579" s="13" t="s">
        <x:v>68</x:v>
      </x:c>
      <x:c r="E579">
        <x:v>9</x:v>
      </x:c>
      <x:c r="F579" s="14" t="s">
        <x:v>63</x:v>
      </x:c>
      <x:c r="G579" s="15">
        <x:v>43770.3977168634</x:v>
      </x:c>
      <x:c r="H579" t="s">
        <x:v>69</x:v>
      </x:c>
      <x:c r="I579" s="6">
        <x:v>101.95045244192</x:v>
      </x:c>
      <x:c r="J579" t="s">
        <x:v>66</x:v>
      </x:c>
      <x:c r="K579" s="6">
        <x:v>26.2754956773742</x:v>
      </x:c>
      <x:c r="L579" t="s">
        <x:v>64</x:v>
      </x:c>
      <x:c r="M579" s="6">
        <x:v>1013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3336250</x:v>
      </x:c>
      <x:c r="B580" s="1">
        <x:v>43770.4385244213</x:v>
      </x:c>
      <x:c r="C580" s="6">
        <x:v>42.5834453933333</x:v>
      </x:c>
      <x:c r="D580" s="13" t="s">
        <x:v>68</x:v>
      </x:c>
      <x:c r="E580">
        <x:v>9</x:v>
      </x:c>
      <x:c r="F580" s="14" t="s">
        <x:v>63</x:v>
      </x:c>
      <x:c r="G580" s="15">
        <x:v>43770.3977168634</x:v>
      </x:c>
      <x:c r="H580" t="s">
        <x:v>69</x:v>
      </x:c>
      <x:c r="I580" s="6">
        <x:v>101.87857312191</x:v>
      </x:c>
      <x:c r="J580" t="s">
        <x:v>66</x:v>
      </x:c>
      <x:c r="K580" s="6">
        <x:v>26.2781677628004</x:v>
      </x:c>
      <x:c r="L580" t="s">
        <x:v>64</x:v>
      </x:c>
      <x:c r="M580" s="6">
        <x:v>1013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3336260</x:v>
      </x:c>
      <x:c r="B581" s="1">
        <x:v>43770.4385595255</x:v>
      </x:c>
      <x:c r="C581" s="6">
        <x:v>42.6340031566667</x:v>
      </x:c>
      <x:c r="D581" s="13" t="s">
        <x:v>68</x:v>
      </x:c>
      <x:c r="E581">
        <x:v>9</x:v>
      </x:c>
      <x:c r="F581" s="14" t="s">
        <x:v>63</x:v>
      </x:c>
      <x:c r="G581" s="15">
        <x:v>43770.3977168634</x:v>
      </x:c>
      <x:c r="H581" t="s">
        <x:v>69</x:v>
      </x:c>
      <x:c r="I581" s="6">
        <x:v>101.990877852116</x:v>
      </x:c>
      <x:c r="J581" t="s">
        <x:v>66</x:v>
      </x:c>
      <x:c r="K581" s="6">
        <x:v>26.2727035004928</x:v>
      </x:c>
      <x:c r="L581" t="s">
        <x:v>64</x:v>
      </x:c>
      <x:c r="M581" s="6">
        <x:v>1013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3336270</x:v>
      </x:c>
      <x:c r="B582" s="1">
        <x:v>43770.4385940625</x:v>
      </x:c>
      <x:c r="C582" s="6">
        <x:v>42.6837333066667</x:v>
      </x:c>
      <x:c r="D582" s="13" t="s">
        <x:v>68</x:v>
      </x:c>
      <x:c r="E582">
        <x:v>9</x:v>
      </x:c>
      <x:c r="F582" s="14" t="s">
        <x:v>63</x:v>
      </x:c>
      <x:c r="G582" s="15">
        <x:v>43770.3977168634</x:v>
      </x:c>
      <x:c r="H582" t="s">
        <x:v>69</x:v>
      </x:c>
      <x:c r="I582" s="6">
        <x:v>101.968287523286</x:v>
      </x:c>
      <x:c r="J582" t="s">
        <x:v>66</x:v>
      </x:c>
      <x:c r="K582" s="6">
        <x:v>26.2766065440915</x:v>
      </x:c>
      <x:c r="L582" t="s">
        <x:v>64</x:v>
      </x:c>
      <x:c r="M582" s="6">
        <x:v>1013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3336280</x:v>
      </x:c>
      <x:c r="B583" s="1">
        <x:v>43770.4386286227</x:v>
      </x:c>
      <x:c r="C583" s="6">
        <x:v>42.7334930266667</x:v>
      </x:c>
      <x:c r="D583" s="13" t="s">
        <x:v>68</x:v>
      </x:c>
      <x:c r="E583">
        <x:v>9</x:v>
      </x:c>
      <x:c r="F583" s="14" t="s">
        <x:v>63</x:v>
      </x:c>
      <x:c r="G583" s="15">
        <x:v>43770.3977168634</x:v>
      </x:c>
      <x:c r="H583" t="s">
        <x:v>69</x:v>
      </x:c>
      <x:c r="I583" s="6">
        <x:v>102.011003079023</x:v>
      </x:c>
      <x:c r="J583" t="s">
        <x:v>66</x:v>
      </x:c>
      <x:c r="K583" s="6">
        <x:v>26.2799991933662</x:v>
      </x:c>
      <x:c r="L583" t="s">
        <x:v>64</x:v>
      </x:c>
      <x:c r="M583" s="6">
        <x:v>1013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3336290</x:v>
      </x:c>
      <x:c r="B584" s="1">
        <x:v>43770.4386637731</x:v>
      </x:c>
      <x:c r="C584" s="6">
        <x:v>42.7841209</x:v>
      </x:c>
      <x:c r="D584" s="13" t="s">
        <x:v>68</x:v>
      </x:c>
      <x:c r="E584">
        <x:v>9</x:v>
      </x:c>
      <x:c r="F584" s="14" t="s">
        <x:v>63</x:v>
      </x:c>
      <x:c r="G584" s="15">
        <x:v>43770.3977168634</x:v>
      </x:c>
      <x:c r="H584" t="s">
        <x:v>69</x:v>
      </x:c>
      <x:c r="I584" s="6">
        <x:v>102.018294088479</x:v>
      </x:c>
      <x:c r="J584" t="s">
        <x:v>66</x:v>
      </x:c>
      <x:c r="K584" s="6">
        <x:v>26.2880154667773</x:v>
      </x:c>
      <x:c r="L584" t="s">
        <x:v>64</x:v>
      </x:c>
      <x:c r="M584" s="6">
        <x:v>1013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3336300</x:v>
      </x:c>
      <x:c r="B585" s="1">
        <x:v>43770.4386982986</x:v>
      </x:c>
      <x:c r="C585" s="6">
        <x:v>42.8338473966667</x:v>
      </x:c>
      <x:c r="D585" s="13" t="s">
        <x:v>68</x:v>
      </x:c>
      <x:c r="E585">
        <x:v>9</x:v>
      </x:c>
      <x:c r="F585" s="14" t="s">
        <x:v>63</x:v>
      </x:c>
      <x:c r="G585" s="15">
        <x:v>43770.3977168634</x:v>
      </x:c>
      <x:c r="H585" t="s">
        <x:v>69</x:v>
      </x:c>
      <x:c r="I585" s="6">
        <x:v>102.018074155729</x:v>
      </x:c>
      <x:c r="J585" t="s">
        <x:v>66</x:v>
      </x:c>
      <x:c r="K585" s="6">
        <x:v>26.2846228094027</x:v>
      </x:c>
      <x:c r="L585" t="s">
        <x:v>64</x:v>
      </x:c>
      <x:c r="M585" s="6">
        <x:v>1013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3336310</x:v>
      </x:c>
      <x:c r="B586" s="1">
        <x:v>43770.4387328356</x:v>
      </x:c>
      <x:c r="C586" s="6">
        <x:v>42.88354069</x:v>
      </x:c>
      <x:c r="D586" s="13" t="s">
        <x:v>68</x:v>
      </x:c>
      <x:c r="E586">
        <x:v>9</x:v>
      </x:c>
      <x:c r="F586" s="14" t="s">
        <x:v>63</x:v>
      </x:c>
      <x:c r="G586" s="15">
        <x:v>43770.3977168634</x:v>
      </x:c>
      <x:c r="H586" t="s">
        <x:v>69</x:v>
      </x:c>
      <x:c r="I586" s="6">
        <x:v>102.06503535894</x:v>
      </x:c>
      <x:c r="J586" t="s">
        <x:v>66</x:v>
      </x:c>
      <x:c r="K586" s="6">
        <x:v>26.276246262953</x:v>
      </x:c>
      <x:c r="L586" t="s">
        <x:v>64</x:v>
      </x:c>
      <x:c r="M586" s="6">
        <x:v>1013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3336320</x:v>
      </x:c>
      <x:c r="B587" s="1">
        <x:v>43770.4387673958</x:v>
      </x:c>
      <x:c r="C587" s="6">
        <x:v>42.9333484766667</x:v>
      </x:c>
      <x:c r="D587" s="13" t="s">
        <x:v>68</x:v>
      </x:c>
      <x:c r="E587">
        <x:v>9</x:v>
      </x:c>
      <x:c r="F587" s="14" t="s">
        <x:v>63</x:v>
      </x:c>
      <x:c r="G587" s="15">
        <x:v>43770.3977168634</x:v>
      </x:c>
      <x:c r="H587" t="s">
        <x:v>69</x:v>
      </x:c>
      <x:c r="I587" s="6">
        <x:v>102.105619064598</x:v>
      </x:c>
      <x:c r="J587" t="s">
        <x:v>66</x:v>
      </x:c>
      <x:c r="K587" s="6">
        <x:v>26.266488663513</x:v>
      </x:c>
      <x:c r="L587" t="s">
        <x:v>64</x:v>
      </x:c>
      <x:c r="M587" s="6">
        <x:v>1013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3336330</x:v>
      </x:c>
      <x:c r="B588" s="1">
        <x:v>43770.438802581</x:v>
      </x:c>
      <x:c r="C588" s="6">
        <x:v>42.9840026233333</x:v>
      </x:c>
      <x:c r="D588" s="13" t="s">
        <x:v>68</x:v>
      </x:c>
      <x:c r="E588">
        <x:v>9</x:v>
      </x:c>
      <x:c r="F588" s="14" t="s">
        <x:v>63</x:v>
      </x:c>
      <x:c r="G588" s="15">
        <x:v>43770.3977168634</x:v>
      </x:c>
      <x:c r="H588" t="s">
        <x:v>69</x:v>
      </x:c>
      <x:c r="I588" s="6">
        <x:v>102.178209151766</x:v>
      </x:c>
      <x:c r="J588" t="s">
        <x:v>66</x:v>
      </x:c>
      <x:c r="K588" s="6">
        <x:v>26.2705718401362</x:v>
      </x:c>
      <x:c r="L588" t="s">
        <x:v>64</x:v>
      </x:c>
      <x:c r="M588" s="6">
        <x:v>1013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3336340</x:v>
      </x:c>
      <x:c r="B589" s="1">
        <x:v>43770.4388373032</x:v>
      </x:c>
      <x:c r="C589" s="6">
        <x:v>43.0340256633333</x:v>
      </x:c>
      <x:c r="D589" s="13" t="s">
        <x:v>68</x:v>
      </x:c>
      <x:c r="E589">
        <x:v>9</x:v>
      </x:c>
      <x:c r="F589" s="14" t="s">
        <x:v>63</x:v>
      </x:c>
      <x:c r="G589" s="15">
        <x:v>43770.3977168634</x:v>
      </x:c>
      <x:c r="H589" t="s">
        <x:v>69</x:v>
      </x:c>
      <x:c r="I589" s="6">
        <x:v>102.177446815556</x:v>
      </x:c>
      <x:c r="J589" t="s">
        <x:v>66</x:v>
      </x:c>
      <x:c r="K589" s="6">
        <x:v>26.2604239544576</x:v>
      </x:c>
      <x:c r="L589" t="s">
        <x:v>64</x:v>
      </x:c>
      <x:c r="M589" s="6">
        <x:v>1013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3336350</x:v>
      </x:c>
      <x:c r="B590" s="1">
        <x:v>43770.4388718403</x:v>
      </x:c>
      <x:c r="C590" s="6">
        <x:v>43.0837091866667</x:v>
      </x:c>
      <x:c r="D590" s="13" t="s">
        <x:v>68</x:v>
      </x:c>
      <x:c r="E590">
        <x:v>9</x:v>
      </x:c>
      <x:c r="F590" s="14" t="s">
        <x:v>63</x:v>
      </x:c>
      <x:c r="G590" s="15">
        <x:v>43770.3977168634</x:v>
      </x:c>
      <x:c r="H590" t="s">
        <x:v>69</x:v>
      </x:c>
      <x:c r="I590" s="6">
        <x:v>102.142611711647</x:v>
      </x:c>
      <x:c r="J590" t="s">
        <x:v>66</x:v>
      </x:c>
      <x:c r="K590" s="6">
        <x:v>26.2821608831878</x:v>
      </x:c>
      <x:c r="L590" t="s">
        <x:v>64</x:v>
      </x:c>
      <x:c r="M590" s="6">
        <x:v>1013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3336360</x:v>
      </x:c>
      <x:c r="B591" s="1">
        <x:v>43770.4389065972</x:v>
      </x:c>
      <x:c r="C591" s="6">
        <x:v>43.1337739466667</x:v>
      </x:c>
      <x:c r="D591" s="13" t="s">
        <x:v>68</x:v>
      </x:c>
      <x:c r="E591">
        <x:v>9</x:v>
      </x:c>
      <x:c r="F591" s="14" t="s">
        <x:v>63</x:v>
      </x:c>
      <x:c r="G591" s="15">
        <x:v>43770.3977168634</x:v>
      </x:c>
      <x:c r="H591" t="s">
        <x:v>69</x:v>
      </x:c>
      <x:c r="I591" s="6">
        <x:v>102.214579569745</x:v>
      </x:c>
      <x:c r="J591" t="s">
        <x:v>66</x:v>
      </x:c>
      <x:c r="K591" s="6">
        <x:v>26.2691307184082</x:v>
      </x:c>
      <x:c r="L591" t="s">
        <x:v>64</x:v>
      </x:c>
      <x:c r="M591" s="6">
        <x:v>1013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3336370</x:v>
      </x:c>
      <x:c r="B592" s="1">
        <x:v>43770.438941088</x:v>
      </x:c>
      <x:c r="C592" s="6">
        <x:v>43.1834868083333</x:v>
      </x:c>
      <x:c r="D592" s="13" t="s">
        <x:v>68</x:v>
      </x:c>
      <x:c r="E592">
        <x:v>9</x:v>
      </x:c>
      <x:c r="F592" s="14" t="s">
        <x:v>63</x:v>
      </x:c>
      <x:c r="G592" s="15">
        <x:v>43770.3977168634</x:v>
      </x:c>
      <x:c r="H592" t="s">
        <x:v>69</x:v>
      </x:c>
      <x:c r="I592" s="6">
        <x:v>102.275175728186</x:v>
      </x:c>
      <x:c r="J592" t="s">
        <x:v>66</x:v>
      </x:c>
      <x:c r="K592" s="6">
        <x:v>26.2702115596458</x:v>
      </x:c>
      <x:c r="L592" t="s">
        <x:v>64</x:v>
      </x:c>
      <x:c r="M592" s="6">
        <x:v>1013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3336380</x:v>
      </x:c>
      <x:c r="B593" s="1">
        <x:v>43770.4389762384</x:v>
      </x:c>
      <x:c r="C593" s="6">
        <x:v>43.23406052</x:v>
      </x:c>
      <x:c r="D593" s="13" t="s">
        <x:v>68</x:v>
      </x:c>
      <x:c r="E593">
        <x:v>9</x:v>
      </x:c>
      <x:c r="F593" s="14" t="s">
        <x:v>63</x:v>
      </x:c>
      <x:c r="G593" s="15">
        <x:v>43770.3977168634</x:v>
      </x:c>
      <x:c r="H593" t="s">
        <x:v>69</x:v>
      </x:c>
      <x:c r="I593" s="6">
        <x:v>102.298574800483</x:v>
      </x:c>
      <x:c r="J593" t="s">
        <x:v>66</x:v>
      </x:c>
      <x:c r="K593" s="6">
        <x:v>26.266068336789</x:v>
      </x:c>
      <x:c r="L593" t="s">
        <x:v>64</x:v>
      </x:c>
      <x:c r="M593" s="6">
        <x:v>1013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3336390</x:v>
      </x:c>
      <x:c r="B594" s="1">
        <x:v>43770.4390107639</x:v>
      </x:c>
      <x:c r="C594" s="6">
        <x:v>43.2838151516667</x:v>
      </x:c>
      <x:c r="D594" s="13" t="s">
        <x:v>68</x:v>
      </x:c>
      <x:c r="E594">
        <x:v>9</x:v>
      </x:c>
      <x:c r="F594" s="14" t="s">
        <x:v>63</x:v>
      </x:c>
      <x:c r="G594" s="15">
        <x:v>43770.3977168634</x:v>
      </x:c>
      <x:c r="H594" t="s">
        <x:v>69</x:v>
      </x:c>
      <x:c r="I594" s="6">
        <x:v>102.294061600998</x:v>
      </x:c>
      <x:c r="J594" t="s">
        <x:v>66</x:v>
      </x:c>
      <x:c r="K594" s="6">
        <x:v>26.2606040941732</x:v>
      </x:c>
      <x:c r="L594" t="s">
        <x:v>64</x:v>
      </x:c>
      <x:c r="M594" s="6">
        <x:v>1013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3336400</x:v>
      </x:c>
      <x:c r="B595" s="1">
        <x:v>43770.4390453356</x:v>
      </x:c>
      <x:c r="C595" s="6">
        <x:v>43.3335436633333</x:v>
      </x:c>
      <x:c r="D595" s="13" t="s">
        <x:v>68</x:v>
      </x:c>
      <x:c r="E595">
        <x:v>9</x:v>
      </x:c>
      <x:c r="F595" s="14" t="s">
        <x:v>63</x:v>
      </x:c>
      <x:c r="G595" s="15">
        <x:v>43770.3977168634</x:v>
      </x:c>
      <x:c r="H595" t="s">
        <x:v>69</x:v>
      </x:c>
      <x:c r="I595" s="6">
        <x:v>102.244358376289</x:v>
      </x:c>
      <x:c r="J595" t="s">
        <x:v>66</x:v>
      </x:c>
      <x:c r="K595" s="6">
        <x:v>26.2733039684435</x:v>
      </x:c>
      <x:c r="L595" t="s">
        <x:v>64</x:v>
      </x:c>
      <x:c r="M595" s="6">
        <x:v>1013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3336410</x:v>
      </x:c>
      <x:c r="B596" s="1">
        <x:v>43770.4390804051</x:v>
      </x:c>
      <x:c r="C596" s="6">
        <x:v>43.3840844833333</x:v>
      </x:c>
      <x:c r="D596" s="13" t="s">
        <x:v>68</x:v>
      </x:c>
      <x:c r="E596">
        <x:v>9</x:v>
      </x:c>
      <x:c r="F596" s="14" t="s">
        <x:v>63</x:v>
      </x:c>
      <x:c r="G596" s="15">
        <x:v>43770.3977168634</x:v>
      </x:c>
      <x:c r="H596" t="s">
        <x:v>69</x:v>
      </x:c>
      <x:c r="I596" s="6">
        <x:v>102.363812904807</x:v>
      </x:c>
      <x:c r="J596" t="s">
        <x:v>66</x:v>
      </x:c>
      <x:c r="K596" s="6">
        <x:v>26.2552599534029</x:v>
      </x:c>
      <x:c r="L596" t="s">
        <x:v>64</x:v>
      </x:c>
      <x:c r="M596" s="6">
        <x:v>1013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3336420</x:v>
      </x:c>
      <x:c r="B597" s="1">
        <x:v>43770.4391148958</x:v>
      </x:c>
      <x:c r="C597" s="6">
        <x:v>43.4337262533333</x:v>
      </x:c>
      <x:c r="D597" s="13" t="s">
        <x:v>68</x:v>
      </x:c>
      <x:c r="E597">
        <x:v>9</x:v>
      </x:c>
      <x:c r="F597" s="14" t="s">
        <x:v>63</x:v>
      </x:c>
      <x:c r="G597" s="15">
        <x:v>43770.3977168634</x:v>
      </x:c>
      <x:c r="H597" t="s">
        <x:v>69</x:v>
      </x:c>
      <x:c r="I597" s="6">
        <x:v>102.283142983475</x:v>
      </x:c>
      <x:c r="J597" t="s">
        <x:v>66</x:v>
      </x:c>
      <x:c r="K597" s="6">
        <x:v>26.2780176455858</x:v>
      </x:c>
      <x:c r="L597" t="s">
        <x:v>64</x:v>
      </x:c>
      <x:c r="M597" s="6">
        <x:v>1013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3336430</x:v>
      </x:c>
      <x:c r="B598" s="1">
        <x:v>43770.4391495718</x:v>
      </x:c>
      <x:c r="C598" s="6">
        <x:v>43.483669825</x:v>
      </x:c>
      <x:c r="D598" s="13" t="s">
        <x:v>68</x:v>
      </x:c>
      <x:c r="E598">
        <x:v>9</x:v>
      </x:c>
      <x:c r="F598" s="14" t="s">
        <x:v>63</x:v>
      </x:c>
      <x:c r="G598" s="15">
        <x:v>43770.3977168634</x:v>
      </x:c>
      <x:c r="H598" t="s">
        <x:v>69</x:v>
      </x:c>
      <x:c r="I598" s="6">
        <x:v>102.296399134698</x:v>
      </x:c>
      <x:c r="J598" t="s">
        <x:v>66</x:v>
      </x:c>
      <x:c r="K598" s="6">
        <x:v>26.2702415830186</x:v>
      </x:c>
      <x:c r="L598" t="s">
        <x:v>64</x:v>
      </x:c>
      <x:c r="M598" s="6">
        <x:v>1013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3336440</x:v>
      </x:c>
      <x:c r="B599" s="1">
        <x:v>43770.4391841435</x:v>
      </x:c>
      <x:c r="C599" s="6">
        <x:v>43.5334824616667</x:v>
      </x:c>
      <x:c r="D599" s="13" t="s">
        <x:v>68</x:v>
      </x:c>
      <x:c r="E599">
        <x:v>9</x:v>
      </x:c>
      <x:c r="F599" s="14" t="s">
        <x:v>63</x:v>
      </x:c>
      <x:c r="G599" s="15">
        <x:v>43770.3977168634</x:v>
      </x:c>
      <x:c r="H599" t="s">
        <x:v>69</x:v>
      </x:c>
      <x:c r="I599" s="6">
        <x:v>102.341364936356</x:v>
      </x:c>
      <x:c r="J599" t="s">
        <x:v>66</x:v>
      </x:c>
      <x:c r="K599" s="6">
        <x:v>26.2625556083722</x:v>
      </x:c>
      <x:c r="L599" t="s">
        <x:v>64</x:v>
      </x:c>
      <x:c r="M599" s="6">
        <x:v>1013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3336450</x:v>
      </x:c>
      <x:c r="B600" s="1">
        <x:v>43770.4392192477</x:v>
      </x:c>
      <x:c r="C600" s="6">
        <x:v>43.5840271066667</x:v>
      </x:c>
      <x:c r="D600" s="13" t="s">
        <x:v>68</x:v>
      </x:c>
      <x:c r="E600">
        <x:v>9</x:v>
      </x:c>
      <x:c r="F600" s="14" t="s">
        <x:v>63</x:v>
      </x:c>
      <x:c r="G600" s="15">
        <x:v>43770.3977168634</x:v>
      </x:c>
      <x:c r="H600" t="s">
        <x:v>69</x:v>
      </x:c>
      <x:c r="I600" s="6">
        <x:v>102.338080712551</x:v>
      </x:c>
      <x:c r="J600" t="s">
        <x:v>66</x:v>
      </x:c>
      <x:c r="K600" s="6">
        <x:v>26.2670891303519</x:v>
      </x:c>
      <x:c r="L600" t="s">
        <x:v>64</x:v>
      </x:c>
      <x:c r="M600" s="6">
        <x:v>1013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3336460</x:v>
      </x:c>
      <x:c r="B601" s="1">
        <x:v>43770.4392537847</x:v>
      </x:c>
      <x:c r="C601" s="6">
        <x:v>43.6337289516667</x:v>
      </x:c>
      <x:c r="D601" s="13" t="s">
        <x:v>68</x:v>
      </x:c>
      <x:c r="E601">
        <x:v>9</x:v>
      </x:c>
      <x:c r="F601" s="14" t="s">
        <x:v>63</x:v>
      </x:c>
      <x:c r="G601" s="15">
        <x:v>43770.3977168634</x:v>
      </x:c>
      <x:c r="H601" t="s">
        <x:v>69</x:v>
      </x:c>
      <x:c r="I601" s="6">
        <x:v>102.347308072847</x:v>
      </x:c>
      <x:c r="J601" t="s">
        <x:v>66</x:v>
      </x:c>
      <x:c r="K601" s="6">
        <x:v>26.2710221908028</x:v>
      </x:c>
      <x:c r="L601" t="s">
        <x:v>64</x:v>
      </x:c>
      <x:c r="M601" s="6">
        <x:v>1013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3336470</x:v>
      </x:c>
      <x:c r="B602" s="1">
        <x:v>43770.4392883912</x:v>
      </x:c>
      <x:c r="C602" s="6">
        <x:v>43.683565135</x:v>
      </x:c>
      <x:c r="D602" s="13" t="s">
        <x:v>68</x:v>
      </x:c>
      <x:c r="E602">
        <x:v>9</x:v>
      </x:c>
      <x:c r="F602" s="14" t="s">
        <x:v>63</x:v>
      </x:c>
      <x:c r="G602" s="15">
        <x:v>43770.3977168634</x:v>
      </x:c>
      <x:c r="H602" t="s">
        <x:v>69</x:v>
      </x:c>
      <x:c r="I602" s="6">
        <x:v>102.444559804788</x:v>
      </x:c>
      <x:c r="J602" t="s">
        <x:v>66</x:v>
      </x:c>
      <x:c r="K602" s="6">
        <x:v>26.256761115681</x:v>
      </x:c>
      <x:c r="L602" t="s">
        <x:v>64</x:v>
      </x:c>
      <x:c r="M602" s="6">
        <x:v>1013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3336480</x:v>
      </x:c>
      <x:c r="B603" s="1">
        <x:v>43770.4393230324</x:v>
      </x:c>
      <x:c r="C603" s="6">
        <x:v>43.73346434</x:v>
      </x:c>
      <x:c r="D603" s="13" t="s">
        <x:v>68</x:v>
      </x:c>
      <x:c r="E603">
        <x:v>9</x:v>
      </x:c>
      <x:c r="F603" s="14" t="s">
        <x:v>63</x:v>
      </x:c>
      <x:c r="G603" s="15">
        <x:v>43770.3977168634</x:v>
      </x:c>
      <x:c r="H603" t="s">
        <x:v>69</x:v>
      </x:c>
      <x:c r="I603" s="6">
        <x:v>102.43655116909</x:v>
      </x:c>
      <x:c r="J603" t="s">
        <x:v>66</x:v>
      </x:c>
      <x:c r="K603" s="6">
        <x:v>26.2697612090878</x:v>
      </x:c>
      <x:c r="L603" t="s">
        <x:v>64</x:v>
      </x:c>
      <x:c r="M603" s="6">
        <x:v>1013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3336490</x:v>
      </x:c>
      <x:c r="B604" s="1">
        <x:v>43770.4393583333</x:v>
      </x:c>
      <x:c r="C604" s="6">
        <x:v>43.784286725</x:v>
      </x:c>
      <x:c r="D604" s="13" t="s">
        <x:v>68</x:v>
      </x:c>
      <x:c r="E604">
        <x:v>9</x:v>
      </x:c>
      <x:c r="F604" s="14" t="s">
        <x:v>63</x:v>
      </x:c>
      <x:c r="G604" s="15">
        <x:v>43770.3977168634</x:v>
      </x:c>
      <x:c r="H604" t="s">
        <x:v>69</x:v>
      </x:c>
      <x:c r="I604" s="6">
        <x:v>102.434567220129</x:v>
      </x:c>
      <x:c r="J604" t="s">
        <x:v>66</x:v>
      </x:c>
      <x:c r="K604" s="6">
        <x:v>26.2669390136316</x:v>
      </x:c>
      <x:c r="L604" t="s">
        <x:v>64</x:v>
      </x:c>
      <x:c r="M604" s="6">
        <x:v>1013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3336500</x:v>
      </x:c>
      <x:c r="B605" s="1">
        <x:v>43770.4393928588</x:v>
      </x:c>
      <x:c r="C605" s="6">
        <x:v>43.8340259966667</x:v>
      </x:c>
      <x:c r="D605" s="13" t="s">
        <x:v>68</x:v>
      </x:c>
      <x:c r="E605">
        <x:v>9</x:v>
      </x:c>
      <x:c r="F605" s="14" t="s">
        <x:v>63</x:v>
      </x:c>
      <x:c r="G605" s="15">
        <x:v>43770.3977168634</x:v>
      </x:c>
      <x:c r="H605" t="s">
        <x:v>69</x:v>
      </x:c>
      <x:c r="I605" s="6">
        <x:v>102.514372407377</x:v>
      </x:c>
      <x:c r="J605" t="s">
        <x:v>66</x:v>
      </x:c>
      <x:c r="K605" s="6">
        <x:v>26.2548996745559</x:v>
      </x:c>
      <x:c r="L605" t="s">
        <x:v>64</x:v>
      </x:c>
      <x:c r="M605" s="6">
        <x:v>1013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3336510</x:v>
      </x:c>
      <x:c r="B606" s="1">
        <x:v>43770.4394273958</x:v>
      </x:c>
      <x:c r="C606" s="6">
        <x:v>43.8837441066667</x:v>
      </x:c>
      <x:c r="D606" s="13" t="s">
        <x:v>68</x:v>
      </x:c>
      <x:c r="E606">
        <x:v>9</x:v>
      </x:c>
      <x:c r="F606" s="14" t="s">
        <x:v>63</x:v>
      </x:c>
      <x:c r="G606" s="15">
        <x:v>43770.3977168634</x:v>
      </x:c>
      <x:c r="H606" t="s">
        <x:v>69</x:v>
      </x:c>
      <x:c r="I606" s="6">
        <x:v>102.496424819532</x:v>
      </x:c>
      <x:c r="J606" t="s">
        <x:v>66</x:v>
      </x:c>
      <x:c r="K606" s="6">
        <x:v>26.2607241873216</x:v>
      </x:c>
      <x:c r="L606" t="s">
        <x:v>64</x:v>
      </x:c>
      <x:c r="M606" s="6">
        <x:v>1013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3336520</x:v>
      </x:c>
      <x:c r="B607" s="1">
        <x:v>43770.4394618866</x:v>
      </x:c>
      <x:c r="C607" s="6">
        <x:v>43.9334361983333</x:v>
      </x:c>
      <x:c r="D607" s="13" t="s">
        <x:v>68</x:v>
      </x:c>
      <x:c r="E607">
        <x:v>9</x:v>
      </x:c>
      <x:c r="F607" s="14" t="s">
        <x:v>63</x:v>
      </x:c>
      <x:c r="G607" s="15">
        <x:v>43770.3977168634</x:v>
      </x:c>
      <x:c r="H607" t="s">
        <x:v>69</x:v>
      </x:c>
      <x:c r="I607" s="6">
        <x:v>102.530000538592</x:v>
      </x:c>
      <x:c r="J607" t="s">
        <x:v>66</x:v>
      </x:c>
      <x:c r="K607" s="6">
        <x:v>26.2636964941216</x:v>
      </x:c>
      <x:c r="L607" t="s">
        <x:v>64</x:v>
      </x:c>
      <x:c r="M607" s="6">
        <x:v>1013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3336530</x:v>
      </x:c>
      <x:c r="B608" s="1">
        <x:v>43770.4394969907</x:v>
      </x:c>
      <x:c r="C608" s="6">
        <x:v>43.9839543033333</x:v>
      </x:c>
      <x:c r="D608" s="13" t="s">
        <x:v>68</x:v>
      </x:c>
      <x:c r="E608">
        <x:v>9</x:v>
      </x:c>
      <x:c r="F608" s="14" t="s">
        <x:v>63</x:v>
      </x:c>
      <x:c r="G608" s="15">
        <x:v>43770.3977168634</x:v>
      </x:c>
      <x:c r="H608" t="s">
        <x:v>69</x:v>
      </x:c>
      <x:c r="I608" s="6">
        <x:v>102.542079487214</x:v>
      </x:c>
      <x:c r="J608" t="s">
        <x:v>66</x:v>
      </x:c>
      <x:c r="K608" s="6">
        <x:v>26.2563107669271</x:v>
      </x:c>
      <x:c r="L608" t="s">
        <x:v>64</x:v>
      </x:c>
      <x:c r="M608" s="6">
        <x:v>1013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3336540</x:v>
      </x:c>
      <x:c r="B609" s="1">
        <x:v>43770.4395315162</x:v>
      </x:c>
      <x:c r="C609" s="6">
        <x:v>44.0336580733333</x:v>
      </x:c>
      <x:c r="D609" s="13" t="s">
        <x:v>68</x:v>
      </x:c>
      <x:c r="E609">
        <x:v>9</x:v>
      </x:c>
      <x:c r="F609" s="14" t="s">
        <x:v>63</x:v>
      </x:c>
      <x:c r="G609" s="15">
        <x:v>43770.3977168634</x:v>
      </x:c>
      <x:c r="H609" t="s">
        <x:v>69</x:v>
      </x:c>
      <x:c r="I609" s="6">
        <x:v>102.510981773725</x:v>
      </x:c>
      <x:c r="J609" t="s">
        <x:v>66</x:v>
      </x:c>
      <x:c r="K609" s="6">
        <x:v>26.2733339918441</x:v>
      </x:c>
      <x:c r="L609" t="s">
        <x:v>64</x:v>
      </x:c>
      <x:c r="M609" s="6">
        <x:v>1013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3336550</x:v>
      </x:c>
      <x:c r="B610" s="1">
        <x:v>43770.439566088</x:v>
      </x:c>
      <x:c r="C610" s="6">
        <x:v>44.0834444533333</x:v>
      </x:c>
      <x:c r="D610" s="13" t="s">
        <x:v>68</x:v>
      </x:c>
      <x:c r="E610">
        <x:v>9</x:v>
      </x:c>
      <x:c r="F610" s="14" t="s">
        <x:v>63</x:v>
      </x:c>
      <x:c r="G610" s="15">
        <x:v>43770.3977168634</x:v>
      </x:c>
      <x:c r="H610" t="s">
        <x:v>69</x:v>
      </x:c>
      <x:c r="I610" s="6">
        <x:v>102.561547835092</x:v>
      </x:c>
      <x:c r="J610" t="s">
        <x:v>66</x:v>
      </x:c>
      <x:c r="K610" s="6">
        <x:v>26.2742647173877</x:v>
      </x:c>
      <x:c r="L610" t="s">
        <x:v>64</x:v>
      </x:c>
      <x:c r="M610" s="6">
        <x:v>1013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3336560</x:v>
      </x:c>
      <x:c r="B611" s="1">
        <x:v>43770.4396012384</x:v>
      </x:c>
      <x:c r="C611" s="6">
        <x:v>44.134103605</x:v>
      </x:c>
      <x:c r="D611" s="13" t="s">
        <x:v>68</x:v>
      </x:c>
      <x:c r="E611">
        <x:v>9</x:v>
      </x:c>
      <x:c r="F611" s="14" t="s">
        <x:v>63</x:v>
      </x:c>
      <x:c r="G611" s="15">
        <x:v>43770.3977168634</x:v>
      </x:c>
      <x:c r="H611" t="s">
        <x:v>69</x:v>
      </x:c>
      <x:c r="I611" s="6">
        <x:v>102.532172774124</x:v>
      </x:c>
      <x:c r="J611" t="s">
        <x:v>66</x:v>
      </x:c>
      <x:c r="K611" s="6">
        <x:v>26.2664586401738</x:v>
      </x:c>
      <x:c r="L611" t="s">
        <x:v>64</x:v>
      </x:c>
      <x:c r="M611" s="6">
        <x:v>1013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3336570</x:v>
      </x:c>
      <x:c r="B612" s="1">
        <x:v>43770.4396358796</x:v>
      </x:c>
      <x:c r="C612" s="6">
        <x:v>44.183970365</x:v>
      </x:c>
      <x:c r="D612" s="13" t="s">
        <x:v>68</x:v>
      </x:c>
      <x:c r="E612">
        <x:v>9</x:v>
      </x:c>
      <x:c r="F612" s="14" t="s">
        <x:v>63</x:v>
      </x:c>
      <x:c r="G612" s="15">
        <x:v>43770.3977168634</x:v>
      </x:c>
      <x:c r="H612" t="s">
        <x:v>69</x:v>
      </x:c>
      <x:c r="I612" s="6">
        <x:v>102.570898314491</x:v>
      </x:c>
      <x:c r="J612" t="s">
        <x:v>66</x:v>
      </x:c>
      <x:c r="K612" s="6">
        <x:v>26.2712323544679</x:v>
      </x:c>
      <x:c r="L612" t="s">
        <x:v>64</x:v>
      </x:c>
      <x:c r="M612" s="6">
        <x:v>1013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3336580</x:v>
      </x:c>
      <x:c r="B613" s="1">
        <x:v>43770.4396703704</x:v>
      </x:c>
      <x:c r="C613" s="6">
        <x:v>44.2336536483333</x:v>
      </x:c>
      <x:c r="D613" s="13" t="s">
        <x:v>68</x:v>
      </x:c>
      <x:c r="E613">
        <x:v>9</x:v>
      </x:c>
      <x:c r="F613" s="14" t="s">
        <x:v>63</x:v>
      </x:c>
      <x:c r="G613" s="15">
        <x:v>43770.3977168634</x:v>
      </x:c>
      <x:c r="H613" t="s">
        <x:v>69</x:v>
      </x:c>
      <x:c r="I613" s="6">
        <x:v>102.662443054358</x:v>
      </x:c>
      <x:c r="J613" t="s">
        <x:v>66</x:v>
      </x:c>
      <x:c r="K613" s="6">
        <x:v>26.2658281501144</x:v>
      </x:c>
      <x:c r="L613" t="s">
        <x:v>64</x:v>
      </x:c>
      <x:c r="M613" s="6">
        <x:v>1013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3336590</x:v>
      </x:c>
      <x:c r="B614" s="1">
        <x:v>43770.4397048958</x:v>
      </x:c>
      <x:c r="C614" s="6">
        <x:v>44.28332549</x:v>
      </x:c>
      <x:c r="D614" s="13" t="s">
        <x:v>68</x:v>
      </x:c>
      <x:c r="E614">
        <x:v>9</x:v>
      </x:c>
      <x:c r="F614" s="14" t="s">
        <x:v>63</x:v>
      </x:c>
      <x:c r="G614" s="15">
        <x:v>43770.3977168634</x:v>
      </x:c>
      <x:c r="H614" t="s">
        <x:v>69</x:v>
      </x:c>
      <x:c r="I614" s="6">
        <x:v>102.658367560696</x:v>
      </x:c>
      <x:c r="J614" t="s">
        <x:v>66</x:v>
      </x:c>
      <x:c r="K614" s="6">
        <x:v>26.2602137914691</x:v>
      </x:c>
      <x:c r="L614" t="s">
        <x:v>64</x:v>
      </x:c>
      <x:c r="M614" s="6">
        <x:v>1013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3336600</x:v>
      </x:c>
      <x:c r="B615" s="1">
        <x:v>43770.4397401273</x:v>
      </x:c>
      <x:c r="C615" s="6">
        <x:v>44.3341033316667</x:v>
      </x:c>
      <x:c r="D615" s="13" t="s">
        <x:v>68</x:v>
      </x:c>
      <x:c r="E615">
        <x:v>9</x:v>
      </x:c>
      <x:c r="F615" s="14" t="s">
        <x:v>63</x:v>
      </x:c>
      <x:c r="G615" s="15">
        <x:v>43770.3977168634</x:v>
      </x:c>
      <x:c r="H615" t="s">
        <x:v>69</x:v>
      </x:c>
      <x:c r="I615" s="6">
        <x:v>102.728245844871</x:v>
      </x:c>
      <x:c r="J615" t="s">
        <x:v>66</x:v>
      </x:c>
      <x:c r="K615" s="6">
        <x:v>26.2445116510949</x:v>
      </x:c>
      <x:c r="L615" t="s">
        <x:v>64</x:v>
      </x:c>
      <x:c r="M615" s="6">
        <x:v>1013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3336610</x:v>
      </x:c>
      <x:c r="B616" s="1">
        <x:v>43770.4397747685</x:v>
      </x:c>
      <x:c r="C616" s="6">
        <x:v>44.3839406683333</x:v>
      </x:c>
      <x:c r="D616" s="13" t="s">
        <x:v>68</x:v>
      </x:c>
      <x:c r="E616">
        <x:v>9</x:v>
      </x:c>
      <x:c r="F616" s="14" t="s">
        <x:v>63</x:v>
      </x:c>
      <x:c r="G616" s="15">
        <x:v>43770.3977168634</x:v>
      </x:c>
      <x:c r="H616" t="s">
        <x:v>69</x:v>
      </x:c>
      <x:c r="I616" s="6">
        <x:v>102.773595404612</x:v>
      </x:c>
      <x:c r="J616" t="s">
        <x:v>66</x:v>
      </x:c>
      <x:c r="K616" s="6">
        <x:v>26.2506363778016</x:v>
      </x:c>
      <x:c r="L616" t="s">
        <x:v>64</x:v>
      </x:c>
      <x:c r="M616" s="6">
        <x:v>1013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3336620</x:v>
      </x:c>
      <x:c r="B617" s="1">
        <x:v>43770.439809375</x:v>
      </x:c>
      <x:c r="C617" s="6">
        <x:v>44.433806905</x:v>
      </x:c>
      <x:c r="D617" s="13" t="s">
        <x:v>68</x:v>
      </x:c>
      <x:c r="E617">
        <x:v>9</x:v>
      </x:c>
      <x:c r="F617" s="14" t="s">
        <x:v>63</x:v>
      </x:c>
      <x:c r="G617" s="15">
        <x:v>43770.3977168634</x:v>
      </x:c>
      <x:c r="H617" t="s">
        <x:v>69</x:v>
      </x:c>
      <x:c r="I617" s="6">
        <x:v>102.725189808457</x:v>
      </x:c>
      <x:c r="J617" t="s">
        <x:v>66</x:v>
      </x:c>
      <x:c r="K617" s="6">
        <x:v>26.2732439216434</x:v>
      </x:c>
      <x:c r="L617" t="s">
        <x:v>64</x:v>
      </x:c>
      <x:c r="M617" s="6">
        <x:v>1013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3336630</x:v>
      </x:c>
      <x:c r="B618" s="1">
        <x:v>43770.4398440162</x:v>
      </x:c>
      <x:c r="C618" s="6">
        <x:v>44.4836736483333</x:v>
      </x:c>
      <x:c r="D618" s="13" t="s">
        <x:v>68</x:v>
      </x:c>
      <x:c r="E618">
        <x:v>9</x:v>
      </x:c>
      <x:c r="F618" s="14" t="s">
        <x:v>63</x:v>
      </x:c>
      <x:c r="G618" s="15">
        <x:v>43770.3977168634</x:v>
      </x:c>
      <x:c r="H618" t="s">
        <x:v>69</x:v>
      </x:c>
      <x:c r="I618" s="6">
        <x:v>102.730752313291</x:v>
      </x:c>
      <x:c r="J618" t="s">
        <x:v>66</x:v>
      </x:c>
      <x:c r="K618" s="6">
        <x:v>26.2575717435907</x:v>
      </x:c>
      <x:c r="L618" t="s">
        <x:v>64</x:v>
      </x:c>
      <x:c r="M618" s="6">
        <x:v>1013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3336640</x:v>
      </x:c>
      <x:c r="B619" s="1">
        <x:v>43770.4398787384</x:v>
      </x:c>
      <x:c r="C619" s="6">
        <x:v>44.5336915866667</x:v>
      </x:c>
      <x:c r="D619" s="13" t="s">
        <x:v>68</x:v>
      </x:c>
      <x:c r="E619">
        <x:v>9</x:v>
      </x:c>
      <x:c r="F619" s="14" t="s">
        <x:v>63</x:v>
      </x:c>
      <x:c r="G619" s="15">
        <x:v>43770.3977168634</x:v>
      </x:c>
      <x:c r="H619" t="s">
        <x:v>69</x:v>
      </x:c>
      <x:c r="I619" s="6">
        <x:v>102.756532734585</x:v>
      </x:c>
      <x:c r="J619" t="s">
        <x:v>66</x:v>
      </x:c>
      <x:c r="K619" s="6">
        <x:v>26.2630960278898</x:v>
      </x:c>
      <x:c r="L619" t="s">
        <x:v>64</x:v>
      </x:c>
      <x:c r="M619" s="6">
        <x:v>1013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3336650</x:v>
      </x:c>
      <x:c r="B620" s="1">
        <x:v>43770.4399133102</x:v>
      </x:c>
      <x:c r="C620" s="6">
        <x:v>44.58348361</x:v>
      </x:c>
      <x:c r="D620" s="13" t="s">
        <x:v>68</x:v>
      </x:c>
      <x:c r="E620">
        <x:v>9</x:v>
      </x:c>
      <x:c r="F620" s="14" t="s">
        <x:v>63</x:v>
      </x:c>
      <x:c r="G620" s="15">
        <x:v>43770.3977168634</x:v>
      </x:c>
      <x:c r="H620" t="s">
        <x:v>69</x:v>
      </x:c>
      <x:c r="I620" s="6">
        <x:v>102.774292395502</x:v>
      </x:c>
      <x:c r="J620" t="s">
        <x:v>66</x:v>
      </x:c>
      <x:c r="K620" s="6">
        <x:v>26.2538788846991</x:v>
      </x:c>
      <x:c r="L620" t="s">
        <x:v>64</x:v>
      </x:c>
      <x:c r="M620" s="6">
        <x:v>1013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3336660</x:v>
      </x:c>
      <x:c r="B621" s="1">
        <x:v>43770.4399479977</x:v>
      </x:c>
      <x:c r="C621" s="6">
        <x:v>44.6333890316667</x:v>
      </x:c>
      <x:c r="D621" s="13" t="s">
        <x:v>68</x:v>
      </x:c>
      <x:c r="E621">
        <x:v>9</x:v>
      </x:c>
      <x:c r="F621" s="14" t="s">
        <x:v>63</x:v>
      </x:c>
      <x:c r="G621" s="15">
        <x:v>43770.3977168634</x:v>
      </x:c>
      <x:c r="H621" t="s">
        <x:v>69</x:v>
      </x:c>
      <x:c r="I621" s="6">
        <x:v>102.831721025011</x:v>
      </x:c>
      <x:c r="J621" t="s">
        <x:v>66</x:v>
      </x:c>
      <x:c r="K621" s="6">
        <x:v>26.242229893021</x:v>
      </x:c>
      <x:c r="L621" t="s">
        <x:v>64</x:v>
      </x:c>
      <x:c r="M621" s="6">
        <x:v>1013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3336670</x:v>
      </x:c>
      <x:c r="B622" s="1">
        <x:v>43770.4399831366</x:v>
      </x:c>
      <x:c r="C622" s="6">
        <x:v>44.68401826</x:v>
      </x:c>
      <x:c r="D622" s="13" t="s">
        <x:v>68</x:v>
      </x:c>
      <x:c r="E622">
        <x:v>9</x:v>
      </x:c>
      <x:c r="F622" s="14" t="s">
        <x:v>63</x:v>
      </x:c>
      <x:c r="G622" s="15">
        <x:v>43770.3977168634</x:v>
      </x:c>
      <x:c r="H622" t="s">
        <x:v>69</x:v>
      </x:c>
      <x:c r="I622" s="6">
        <x:v>102.752266733613</x:v>
      </x:c>
      <x:c r="J622" t="s">
        <x:v>66</x:v>
      </x:c>
      <x:c r="K622" s="6">
        <x:v>26.2644771003843</x:v>
      </x:c>
      <x:c r="L622" t="s">
        <x:v>64</x:v>
      </x:c>
      <x:c r="M622" s="6">
        <x:v>1013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3336680</x:v>
      </x:c>
      <x:c r="B623" s="1">
        <x:v>43770.4400178588</x:v>
      </x:c>
      <x:c r="C623" s="6">
        <x:v>44.73400672</x:v>
      </x:c>
      <x:c r="D623" s="13" t="s">
        <x:v>68</x:v>
      </x:c>
      <x:c r="E623">
        <x:v>9</x:v>
      </x:c>
      <x:c r="F623" s="14" t="s">
        <x:v>63</x:v>
      </x:c>
      <x:c r="G623" s="15">
        <x:v>43770.3977168634</x:v>
      </x:c>
      <x:c r="H623" t="s">
        <x:v>69</x:v>
      </x:c>
      <x:c r="I623" s="6">
        <x:v>102.787885137789</x:v>
      </x:c>
      <x:c r="J623" t="s">
        <x:v>66</x:v>
      </x:c>
      <x:c r="K623" s="6">
        <x:v>26.2598835353706</x:v>
      </x:c>
      <x:c r="L623" t="s">
        <x:v>64</x:v>
      </x:c>
      <x:c r="M623" s="6">
        <x:v>1013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3336690</x:v>
      </x:c>
      <x:c r="B624" s="1">
        <x:v>43770.4400525463</x:v>
      </x:c>
      <x:c r="C624" s="6">
        <x:v>44.7839749666667</x:v>
      </x:c>
      <x:c r="D624" s="13" t="s">
        <x:v>68</x:v>
      </x:c>
      <x:c r="E624">
        <x:v>9</x:v>
      </x:c>
      <x:c r="F624" s="14" t="s">
        <x:v>63</x:v>
      </x:c>
      <x:c r="G624" s="15">
        <x:v>43770.3977168634</x:v>
      </x:c>
      <x:c r="H624" t="s">
        <x:v>69</x:v>
      </x:c>
      <x:c r="I624" s="6">
        <x:v>102.768869377926</x:v>
      </x:c>
      <x:c r="J624" t="s">
        <x:v>66</x:v>
      </x:c>
      <x:c r="K624" s="6">
        <x:v>26.2660383134539</x:v>
      </x:c>
      <x:c r="L624" t="s">
        <x:v>64</x:v>
      </x:c>
      <x:c r="M624" s="6">
        <x:v>1013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3336700</x:v>
      </x:c>
      <x:c r="B625" s="1">
        <x:v>43770.4400870718</x:v>
      </x:c>
      <x:c r="C625" s="6">
        <x:v>44.833703075</x:v>
      </x:c>
      <x:c r="D625" s="13" t="s">
        <x:v>68</x:v>
      </x:c>
      <x:c r="E625">
        <x:v>9</x:v>
      </x:c>
      <x:c r="F625" s="14" t="s">
        <x:v>63</x:v>
      </x:c>
      <x:c r="G625" s="15">
        <x:v>43770.3977168634</x:v>
      </x:c>
      <x:c r="H625" t="s">
        <x:v>69</x:v>
      </x:c>
      <x:c r="I625" s="6">
        <x:v>102.82523037936</x:v>
      </x:c>
      <x:c r="J625" t="s">
        <x:v>66</x:v>
      </x:c>
      <x:c r="K625" s="6">
        <x:v>26.2512668650088</x:v>
      </x:c>
      <x:c r="L625" t="s">
        <x:v>64</x:v>
      </x:c>
      <x:c r="M625" s="6">
        <x:v>1013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3336710</x:v>
      </x:c>
      <x:c r="B626" s="1">
        <x:v>43770.4401216088</x:v>
      </x:c>
      <x:c r="C626" s="6">
        <x:v>44.8834149383333</x:v>
      </x:c>
      <x:c r="D626" s="13" t="s">
        <x:v>68</x:v>
      </x:c>
      <x:c r="E626">
        <x:v>9</x:v>
      </x:c>
      <x:c r="F626" s="14" t="s">
        <x:v>63</x:v>
      </x:c>
      <x:c r="G626" s="15">
        <x:v>43770.3977168634</x:v>
      </x:c>
      <x:c r="H626" t="s">
        <x:v>69</x:v>
      </x:c>
      <x:c r="I626" s="6">
        <x:v>102.840038417272</x:v>
      </x:c>
      <x:c r="J626" t="s">
        <x:v>66</x:v>
      </x:c>
      <x:c r="K626" s="6">
        <x:v>26.2568812086929</x:v>
      </x:c>
      <x:c r="L626" t="s">
        <x:v>64</x:v>
      </x:c>
      <x:c r="M626" s="6">
        <x:v>1013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3336720</x:v>
      </x:c>
      <x:c r="B627" s="1">
        <x:v>43770.440156713</x:v>
      </x:c>
      <x:c r="C627" s="6">
        <x:v>44.9339558166667</x:v>
      </x:c>
      <x:c r="D627" s="13" t="s">
        <x:v>68</x:v>
      </x:c>
      <x:c r="E627">
        <x:v>9</x:v>
      </x:c>
      <x:c r="F627" s="14" t="s">
        <x:v>63</x:v>
      </x:c>
      <x:c r="G627" s="15">
        <x:v>43770.3977168634</x:v>
      </x:c>
      <x:c r="H627" t="s">
        <x:v>69</x:v>
      </x:c>
      <x:c r="I627" s="6">
        <x:v>102.847326353335</x:v>
      </x:c>
      <x:c r="J627" t="s">
        <x:v>66</x:v>
      </x:c>
      <x:c r="K627" s="6">
        <x:v>26.2579920692506</x:v>
      </x:c>
      <x:c r="L627" t="s">
        <x:v>64</x:v>
      </x:c>
      <x:c r="M627" s="6">
        <x:v>1013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3336730</x:v>
      </x:c>
      <x:c r="B628" s="1">
        <x:v>43770.4401910532</x:v>
      </x:c>
      <x:c r="C628" s="6">
        <x:v>44.9834268366667</x:v>
      </x:c>
      <x:c r="D628" s="13" t="s">
        <x:v>68</x:v>
      </x:c>
      <x:c r="E628">
        <x:v>9</x:v>
      </x:c>
      <x:c r="F628" s="14" t="s">
        <x:v>63</x:v>
      </x:c>
      <x:c r="G628" s="15">
        <x:v>43770.3977168634</x:v>
      </x:c>
      <x:c r="H628" t="s">
        <x:v>69</x:v>
      </x:c>
      <x:c r="I628" s="6">
        <x:v>102.835308689486</x:v>
      </x:c>
      <x:c r="J628" t="s">
        <x:v>66</x:v>
      </x:c>
      <x:c r="K628" s="6">
        <x:v>26.2653477768145</x:v>
      </x:c>
      <x:c r="L628" t="s">
        <x:v>64</x:v>
      </x:c>
      <x:c r="M628" s="6">
        <x:v>1013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3336740</x:v>
      </x:c>
      <x:c r="B629" s="1">
        <x:v>43770.4402259606</x:v>
      </x:c>
      <x:c r="C629" s="6">
        <x:v>45.03367262</x:v>
      </x:c>
      <x:c r="D629" s="13" t="s">
        <x:v>68</x:v>
      </x:c>
      <x:c r="E629">
        <x:v>9</x:v>
      </x:c>
      <x:c r="F629" s="14" t="s">
        <x:v>63</x:v>
      </x:c>
      <x:c r="G629" s="15">
        <x:v>43770.3977168634</x:v>
      </x:c>
      <x:c r="H629" t="s">
        <x:v>69</x:v>
      </x:c>
      <x:c r="I629" s="6">
        <x:v>102.821429637735</x:v>
      </x:c>
      <x:c r="J629" t="s">
        <x:v>66</x:v>
      </x:c>
      <x:c r="K629" s="6">
        <x:v>26.2594331861978</x:v>
      </x:c>
      <x:c r="L629" t="s">
        <x:v>64</x:v>
      </x:c>
      <x:c r="M629" s="6">
        <x:v>1013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3336750</x:v>
      </x:c>
      <x:c r="B630" s="1">
        <x:v>43770.4402607639</x:v>
      </x:c>
      <x:c r="C630" s="6">
        <x:v>45.083784865</x:v>
      </x:c>
      <x:c r="D630" s="13" t="s">
        <x:v>68</x:v>
      </x:c>
      <x:c r="E630">
        <x:v>9</x:v>
      </x:c>
      <x:c r="F630" s="14" t="s">
        <x:v>63</x:v>
      </x:c>
      <x:c r="G630" s="15">
        <x:v>43770.3977168634</x:v>
      </x:c>
      <x:c r="H630" t="s">
        <x:v>69</x:v>
      </x:c>
      <x:c r="I630" s="6">
        <x:v>102.863760737679</x:v>
      </x:c>
      <x:c r="J630" t="s">
        <x:v>66</x:v>
      </x:c>
      <x:c r="K630" s="6">
        <x:v>26.2596133258598</x:v>
      </x:c>
      <x:c r="L630" t="s">
        <x:v>64</x:v>
      </x:c>
      <x:c r="M630" s="6">
        <x:v>1013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3336760</x:v>
      </x:c>
      <x:c r="B631" s="1">
        <x:v>43770.4402954861</x:v>
      </x:c>
      <x:c r="C631" s="6">
        <x:v>45.133815825</x:v>
      </x:c>
      <x:c r="D631" s="13" t="s">
        <x:v>68</x:v>
      </x:c>
      <x:c r="E631">
        <x:v>9</x:v>
      </x:c>
      <x:c r="F631" s="14" t="s">
        <x:v>63</x:v>
      </x:c>
      <x:c r="G631" s="15">
        <x:v>43770.3977168634</x:v>
      </x:c>
      <x:c r="H631" t="s">
        <x:v>69</x:v>
      </x:c>
      <x:c r="I631" s="6">
        <x:v>102.948702738917</x:v>
      </x:c>
      <x:c r="J631" t="s">
        <x:v>66</x:v>
      </x:c>
      <x:c r="K631" s="6">
        <x:v>26.2494954964905</x:v>
      </x:c>
      <x:c r="L631" t="s">
        <x:v>64</x:v>
      </x:c>
      <x:c r="M631" s="6">
        <x:v>1013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3336770</x:v>
      </x:c>
      <x:c r="B632" s="1">
        <x:v>43770.4403302893</x:v>
      </x:c>
      <x:c r="C632" s="6">
        <x:v>45.1839095733333</x:v>
      </x:c>
      <x:c r="D632" s="13" t="s">
        <x:v>68</x:v>
      </x:c>
      <x:c r="E632">
        <x:v>9</x:v>
      </x:c>
      <x:c r="F632" s="14" t="s">
        <x:v>63</x:v>
      </x:c>
      <x:c r="G632" s="15">
        <x:v>43770.3977168634</x:v>
      </x:c>
      <x:c r="H632" t="s">
        <x:v>69</x:v>
      </x:c>
      <x:c r="I632" s="6">
        <x:v>102.980833057859</x:v>
      </x:c>
      <x:c r="J632" t="s">
        <x:v>66</x:v>
      </x:c>
      <x:c r="K632" s="6">
        <x:v>26.2633962609921</x:v>
      </x:c>
      <x:c r="L632" t="s">
        <x:v>64</x:v>
      </x:c>
      <x:c r="M632" s="6">
        <x:v>1013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3336780</x:v>
      </x:c>
      <x:c r="B633" s="1">
        <x:v>43770.4403650463</x:v>
      </x:c>
      <x:c r="C633" s="6">
        <x:v>45.2339610933333</x:v>
      </x:c>
      <x:c r="D633" s="13" t="s">
        <x:v>68</x:v>
      </x:c>
      <x:c r="E633">
        <x:v>9</x:v>
      </x:c>
      <x:c r="F633" s="14" t="s">
        <x:v>63</x:v>
      </x:c>
      <x:c r="G633" s="15">
        <x:v>43770.3977168634</x:v>
      </x:c>
      <x:c r="H633" t="s">
        <x:v>69</x:v>
      </x:c>
      <x:c r="I633" s="6">
        <x:v>102.99508708814</x:v>
      </x:c>
      <x:c r="J633" t="s">
        <x:v>66</x:v>
      </x:c>
      <x:c r="K633" s="6">
        <x:v>26.2483846387431</x:v>
      </x:c>
      <x:c r="L633" t="s">
        <x:v>64</x:v>
      </x:c>
      <x:c r="M633" s="6">
        <x:v>1013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3336790</x:v>
      </x:c>
      <x:c r="B634" s="1">
        <x:v>43770.4403998495</x:v>
      </x:c>
      <x:c r="C634" s="6">
        <x:v>45.2840374933333</x:v>
      </x:c>
      <x:c r="D634" s="13" t="s">
        <x:v>68</x:v>
      </x:c>
      <x:c r="E634">
        <x:v>9</x:v>
      </x:c>
      <x:c r="F634" s="14" t="s">
        <x:v>63</x:v>
      </x:c>
      <x:c r="G634" s="15">
        <x:v>43770.3977168634</x:v>
      </x:c>
      <x:c r="H634" t="s">
        <x:v>69</x:v>
      </x:c>
      <x:c r="I634" s="6">
        <x:v>103.022796519146</x:v>
      </x:c>
      <x:c r="J634" t="s">
        <x:v>66</x:v>
      </x:c>
      <x:c r="K634" s="6">
        <x:v>26.2463730864606</x:v>
      </x:c>
      <x:c r="L634" t="s">
        <x:v>64</x:v>
      </x:c>
      <x:c r="M634" s="6">
        <x:v>1013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3336800</x:v>
      </x:c>
      <x:c r="B635" s="1">
        <x:v>43770.4404344907</x:v>
      </x:c>
      <x:c r="C635" s="6">
        <x:v>45.3339707</x:v>
      </x:c>
      <x:c r="D635" s="13" t="s">
        <x:v>68</x:v>
      </x:c>
      <x:c r="E635">
        <x:v>9</x:v>
      </x:c>
      <x:c r="F635" s="14" t="s">
        <x:v>63</x:v>
      </x:c>
      <x:c r="G635" s="15">
        <x:v>43770.3977168634</x:v>
      </x:c>
      <x:c r="H635" t="s">
        <x:v>69</x:v>
      </x:c>
      <x:c r="I635" s="6">
        <x:v>102.98928271115</x:v>
      </x:c>
      <x:c r="J635" t="s">
        <x:v>66</x:v>
      </x:c>
      <x:c r="K635" s="6">
        <x:v>26.25372876857</x:v>
      </x:c>
      <x:c r="L635" t="s">
        <x:v>64</x:v>
      </x:c>
      <x:c r="M635" s="6">
        <x:v>1013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3336810</x:v>
      </x:c>
      <x:c r="B636" s="1">
        <x:v>43770.4404691782</x:v>
      </x:c>
      <x:c r="C636" s="6">
        <x:v>45.3838852166667</x:v>
      </x:c>
      <x:c r="D636" s="13" t="s">
        <x:v>68</x:v>
      </x:c>
      <x:c r="E636">
        <x:v>9</x:v>
      </x:c>
      <x:c r="F636" s="14" t="s">
        <x:v>63</x:v>
      </x:c>
      <x:c r="G636" s="15">
        <x:v>43770.3977168634</x:v>
      </x:c>
      <x:c r="H636" t="s">
        <x:v>69</x:v>
      </x:c>
      <x:c r="I636" s="6">
        <x:v>102.99927853302</x:v>
      </x:c>
      <x:c r="J636" t="s">
        <x:v>66</x:v>
      </x:c>
      <x:c r="K636" s="6">
        <x:v>26.2539689543801</x:v>
      </x:c>
      <x:c r="L636" t="s">
        <x:v>64</x:v>
      </x:c>
      <x:c r="M636" s="6">
        <x:v>1013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3336820</x:v>
      </x:c>
      <x:c r="B637" s="1">
        <x:v>43770.4405038194</x:v>
      </x:c>
      <x:c r="C637" s="6">
        <x:v>45.43380783</x:v>
      </x:c>
      <x:c r="D637" s="13" t="s">
        <x:v>68</x:v>
      </x:c>
      <x:c r="E637">
        <x:v>9</x:v>
      </x:c>
      <x:c r="F637" s="14" t="s">
        <x:v>63</x:v>
      </x:c>
      <x:c r="G637" s="15">
        <x:v>43770.3977168634</x:v>
      </x:c>
      <x:c r="H637" t="s">
        <x:v>69</x:v>
      </x:c>
      <x:c r="I637" s="6">
        <x:v>102.979380919079</x:v>
      </x:c>
      <x:c r="J637" t="s">
        <x:v>66</x:v>
      </x:c>
      <x:c r="K637" s="6">
        <x:v>26.253458559554</x:v>
      </x:c>
      <x:c r="L637" t="s">
        <x:v>64</x:v>
      </x:c>
      <x:c r="M637" s="6">
        <x:v>1013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3336830</x:v>
      </x:c>
      <x:c r="B638" s="1">
        <x:v>43770.4405385417</x:v>
      </x:c>
      <x:c r="C638" s="6">
        <x:v>45.483776595</x:v>
      </x:c>
      <x:c r="D638" s="13" t="s">
        <x:v>68</x:v>
      </x:c>
      <x:c r="E638">
        <x:v>9</x:v>
      </x:c>
      <x:c r="F638" s="14" t="s">
        <x:v>63</x:v>
      </x:c>
      <x:c r="G638" s="15">
        <x:v>43770.3977168634</x:v>
      </x:c>
      <x:c r="H638" t="s">
        <x:v>69</x:v>
      </x:c>
      <x:c r="I638" s="6">
        <x:v>102.984221573236</x:v>
      </x:c>
      <x:c r="J638" t="s">
        <x:v>66</x:v>
      </x:c>
      <x:c r="K638" s="6">
        <x:v>26.2588327207277</x:v>
      </x:c>
      <x:c r="L638" t="s">
        <x:v>64</x:v>
      </x:c>
      <x:c r="M638" s="6">
        <x:v>1013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3336840</x:v>
      </x:c>
      <x:c r="B639" s="1">
        <x:v>43770.4405731829</x:v>
      </x:c>
      <x:c r="C639" s="6">
        <x:v>45.53365949</x:v>
      </x:c>
      <x:c r="D639" s="13" t="s">
        <x:v>68</x:v>
      </x:c>
      <x:c r="E639">
        <x:v>9</x:v>
      </x:c>
      <x:c r="F639" s="14" t="s">
        <x:v>63</x:v>
      </x:c>
      <x:c r="G639" s="15">
        <x:v>43770.3977168634</x:v>
      </x:c>
      <x:c r="H639" t="s">
        <x:v>69</x:v>
      </x:c>
      <x:c r="I639" s="6">
        <x:v>103.011641271031</x:v>
      </x:c>
      <x:c r="J639" t="s">
        <x:v>66</x:v>
      </x:c>
      <x:c r="K639" s="6">
        <x:v>26.2499758675212</x:v>
      </x:c>
      <x:c r="L639" t="s">
        <x:v>64</x:v>
      </x:c>
      <x:c r="M639" s="6">
        <x:v>1013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3336850</x:v>
      </x:c>
      <x:c r="B640" s="1">
        <x:v>43770.4406078704</x:v>
      </x:c>
      <x:c r="C640" s="6">
        <x:v>45.5836080233333</x:v>
      </x:c>
      <x:c r="D640" s="13" t="s">
        <x:v>68</x:v>
      </x:c>
      <x:c r="E640">
        <x:v>9</x:v>
      </x:c>
      <x:c r="F640" s="14" t="s">
        <x:v>63</x:v>
      </x:c>
      <x:c r="G640" s="15">
        <x:v>43770.3977168634</x:v>
      </x:c>
      <x:c r="H640" t="s">
        <x:v>69</x:v>
      </x:c>
      <x:c r="I640" s="6">
        <x:v>103.129922468489</x:v>
      </x:c>
      <x:c r="J640" t="s">
        <x:v>66</x:v>
      </x:c>
      <x:c r="K640" s="6">
        <x:v>26.2291398371949</x:v>
      </x:c>
      <x:c r="L640" t="s">
        <x:v>64</x:v>
      </x:c>
      <x:c r="M640" s="6">
        <x:v>1013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3336860</x:v>
      </x:c>
      <x:c r="B641" s="1">
        <x:v>43770.4406424769</x:v>
      </x:c>
      <x:c r="C641" s="6">
        <x:v>45.633483825</x:v>
      </x:c>
      <x:c r="D641" s="13" t="s">
        <x:v>68</x:v>
      </x:c>
      <x:c r="E641">
        <x:v>9</x:v>
      </x:c>
      <x:c r="F641" s="14" t="s">
        <x:v>63</x:v>
      </x:c>
      <x:c r="G641" s="15">
        <x:v>43770.3977168634</x:v>
      </x:c>
      <x:c r="H641" t="s">
        <x:v>69</x:v>
      </x:c>
      <x:c r="I641" s="6">
        <x:v>103.082889406665</x:v>
      </x:c>
      <x:c r="J641" t="s">
        <x:v>66</x:v>
      </x:c>
      <x:c r="K641" s="6">
        <x:v>26.2408488296774</x:v>
      </x:c>
      <x:c r="L641" t="s">
        <x:v>64</x:v>
      </x:c>
      <x:c r="M641" s="6">
        <x:v>1013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3336870</x:v>
      </x:c>
      <x:c r="B642" s="1">
        <x:v>43770.4406771643</x:v>
      </x:c>
      <x:c r="C642" s="6">
        <x:v>45.6834238216667</x:v>
      </x:c>
      <x:c r="D642" s="13" t="s">
        <x:v>68</x:v>
      </x:c>
      <x:c r="E642">
        <x:v>9</x:v>
      </x:c>
      <x:c r="F642" s="14" t="s">
        <x:v>63</x:v>
      </x:c>
      <x:c r="G642" s="15">
        <x:v>43770.3977168634</x:v>
      </x:c>
      <x:c r="H642" t="s">
        <x:v>69</x:v>
      </x:c>
      <x:c r="I642" s="6">
        <x:v>103.089877871891</x:v>
      </x:c>
      <x:c r="J642" t="s">
        <x:v>66</x:v>
      </x:c>
      <x:c r="K642" s="6">
        <x:v>26.2455324381031</x:v>
      </x:c>
      <x:c r="L642" t="s">
        <x:v>64</x:v>
      </x:c>
      <x:c r="M642" s="6">
        <x:v>1013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3336880</x:v>
      </x:c>
      <x:c r="B643" s="1">
        <x:v>43770.4407123843</x:v>
      </x:c>
      <x:c r="C643" s="6">
        <x:v>45.7341387833333</x:v>
      </x:c>
      <x:c r="D643" s="13" t="s">
        <x:v>68</x:v>
      </x:c>
      <x:c r="E643">
        <x:v>9</x:v>
      </x:c>
      <x:c r="F643" s="14" t="s">
        <x:v>63</x:v>
      </x:c>
      <x:c r="G643" s="15">
        <x:v>43770.3977168634</x:v>
      </x:c>
      <x:c r="H643" t="s">
        <x:v>69</x:v>
      </x:c>
      <x:c r="I643" s="6">
        <x:v>103.144986857887</x:v>
      </x:c>
      <x:c r="J643" t="s">
        <x:v>66</x:v>
      </x:c>
      <x:c r="K643" s="6">
        <x:v>26.2416294306277</x:v>
      </x:c>
      <x:c r="L643" t="s">
        <x:v>64</x:v>
      </x:c>
      <x:c r="M643" s="6">
        <x:v>1013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3336890</x:v>
      </x:c>
      <x:c r="B644" s="1">
        <x:v>43770.4407470718</x:v>
      </x:c>
      <x:c r="C644" s="6">
        <x:v>45.784077075</x:v>
      </x:c>
      <x:c r="D644" s="13" t="s">
        <x:v>68</x:v>
      </x:c>
      <x:c r="E644">
        <x:v>9</x:v>
      </x:c>
      <x:c r="F644" s="14" t="s">
        <x:v>63</x:v>
      </x:c>
      <x:c r="G644" s="15">
        <x:v>43770.3977168634</x:v>
      </x:c>
      <x:c r="H644" t="s">
        <x:v>69</x:v>
      </x:c>
      <x:c r="I644" s="6">
        <x:v>103.112869324363</x:v>
      </x:c>
      <x:c r="J644" t="s">
        <x:v>66</x:v>
      </x:c>
      <x:c r="K644" s="6">
        <x:v>26.2450520677075</x:v>
      </x:c>
      <x:c r="L644" t="s">
        <x:v>64</x:v>
      </x:c>
      <x:c r="M644" s="6">
        <x:v>1013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3336900</x:v>
      </x:c>
      <x:c r="B645" s="1">
        <x:v>43770.4407816782</x:v>
      </x:c>
      <x:c r="C645" s="6">
        <x:v>45.8338802866667</x:v>
      </x:c>
      <x:c r="D645" s="13" t="s">
        <x:v>68</x:v>
      </x:c>
      <x:c r="E645">
        <x:v>9</x:v>
      </x:c>
      <x:c r="F645" s="14" t="s">
        <x:v>63</x:v>
      </x:c>
      <x:c r="G645" s="15">
        <x:v>43770.3977168634</x:v>
      </x:c>
      <x:c r="H645" t="s">
        <x:v>69</x:v>
      </x:c>
      <x:c r="I645" s="6">
        <x:v>103.175330428941</x:v>
      </x:c>
      <x:c r="J645" t="s">
        <x:v>66</x:v>
      </x:c>
      <x:c r="K645" s="6">
        <x:v>26.2318419087587</x:v>
      </x:c>
      <x:c r="L645" t="s">
        <x:v>64</x:v>
      </x:c>
      <x:c r="M645" s="6">
        <x:v>1013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3336910</x:v>
      </x:c>
      <x:c r="B646" s="1">
        <x:v>43770.4408162384</x:v>
      </x:c>
      <x:c r="C646" s="6">
        <x:v>45.8836832983333</x:v>
      </x:c>
      <x:c r="D646" s="13" t="s">
        <x:v>68</x:v>
      </x:c>
      <x:c r="E646">
        <x:v>9</x:v>
      </x:c>
      <x:c r="F646" s="14" t="s">
        <x:v>63</x:v>
      </x:c>
      <x:c r="G646" s="15">
        <x:v>43770.3977168634</x:v>
      </x:c>
      <x:c r="H646" t="s">
        <x:v>69</x:v>
      </x:c>
      <x:c r="I646" s="6">
        <x:v>103.229833397733</x:v>
      </x:c>
      <x:c r="J646" t="s">
        <x:v>66</x:v>
      </x:c>
      <x:c r="K646" s="6">
        <x:v>26.2281490781661</x:v>
      </x:c>
      <x:c r="L646" t="s">
        <x:v>64</x:v>
      </x:c>
      <x:c r="M646" s="6">
        <x:v>1013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3336920</x:v>
      </x:c>
      <x:c r="B647" s="1">
        <x:v>43770.4408508912</x:v>
      </x:c>
      <x:c r="C647" s="6">
        <x:v>45.9335602683333</x:v>
      </x:c>
      <x:c r="D647" s="13" t="s">
        <x:v>68</x:v>
      </x:c>
      <x:c r="E647">
        <x:v>9</x:v>
      </x:c>
      <x:c r="F647" s="14" t="s">
        <x:v>63</x:v>
      </x:c>
      <x:c r="G647" s="15">
        <x:v>43770.3977168634</x:v>
      </x:c>
      <x:c r="H647" t="s">
        <x:v>69</x:v>
      </x:c>
      <x:c r="I647" s="6">
        <x:v>103.168617737061</x:v>
      </x:c>
      <x:c r="J647" t="s">
        <x:v>66</x:v>
      </x:c>
      <x:c r="K647" s="6">
        <x:v>26.2513569346193</x:v>
      </x:c>
      <x:c r="L647" t="s">
        <x:v>64</x:v>
      </x:c>
      <x:c r="M647" s="6">
        <x:v>1013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3336930</x:v>
      </x:c>
      <x:c r="B648" s="1">
        <x:v>43770.4408854514</x:v>
      </x:c>
      <x:c r="C648" s="6">
        <x:v>45.98335842</x:v>
      </x:c>
      <x:c r="D648" s="13" t="s">
        <x:v>68</x:v>
      </x:c>
      <x:c r="E648">
        <x:v>9</x:v>
      </x:c>
      <x:c r="F648" s="14" t="s">
        <x:v>63</x:v>
      </x:c>
      <x:c r="G648" s="15">
        <x:v>43770.3977168634</x:v>
      </x:c>
      <x:c r="H648" t="s">
        <x:v>69</x:v>
      </x:c>
      <x:c r="I648" s="6">
        <x:v>103.23398151975</x:v>
      </x:c>
      <x:c r="J648" t="s">
        <x:v>66</x:v>
      </x:c>
      <x:c r="K648" s="6">
        <x:v>26.2476340593926</x:v>
      </x:c>
      <x:c r="L648" t="s">
        <x:v>64</x:v>
      </x:c>
      <x:c r="M648" s="6">
        <x:v>1013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3336940</x:v>
      </x:c>
      <x:c r="B649" s="1">
        <x:v>43770.4409206829</x:v>
      </x:c>
      <x:c r="C649" s="6">
        <x:v>46.0340483266667</x:v>
      </x:c>
      <x:c r="D649" s="13" t="s">
        <x:v>68</x:v>
      </x:c>
      <x:c r="E649">
        <x:v>9</x:v>
      </x:c>
      <x:c r="F649" s="14" t="s">
        <x:v>63</x:v>
      </x:c>
      <x:c r="G649" s="15">
        <x:v>43770.3977168634</x:v>
      </x:c>
      <x:c r="H649" t="s">
        <x:v>69</x:v>
      </x:c>
      <x:c r="I649" s="6">
        <x:v>103.200916122618</x:v>
      </x:c>
      <x:c r="J649" t="s">
        <x:v>66</x:v>
      </x:c>
      <x:c r="K649" s="6">
        <x:v>26.2582923018972</x:v>
      </x:c>
      <x:c r="L649" t="s">
        <x:v>64</x:v>
      </x:c>
      <x:c r="M649" s="6">
        <x:v>1013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3336950</x:v>
      </x:c>
      <x:c r="B650" s="1">
        <x:v>43770.4409552893</x:v>
      </x:c>
      <x:c r="C650" s="6">
        <x:v>46.0839018916667</x:v>
      </x:c>
      <x:c r="D650" s="13" t="s">
        <x:v>68</x:v>
      </x:c>
      <x:c r="E650">
        <x:v>9</x:v>
      </x:c>
      <x:c r="F650" s="14" t="s">
        <x:v>63</x:v>
      </x:c>
      <x:c r="G650" s="15">
        <x:v>43770.3977168634</x:v>
      </x:c>
      <x:c r="H650" t="s">
        <x:v>69</x:v>
      </x:c>
      <x:c r="I650" s="6">
        <x:v>103.277377080717</x:v>
      </x:c>
      <x:c r="J650" t="s">
        <x:v>66</x:v>
      </x:c>
      <x:c r="K650" s="6">
        <x:v>26.2440613039835</x:v>
      </x:c>
      <x:c r="L650" t="s">
        <x:v>64</x:v>
      </x:c>
      <x:c r="M650" s="6">
        <x:v>1013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3336960</x:v>
      </x:c>
      <x:c r="B651" s="1">
        <x:v>43770.4409900116</x:v>
      </x:c>
      <x:c r="C651" s="6">
        <x:v>46.133907845</x:v>
      </x:c>
      <x:c r="D651" s="13" t="s">
        <x:v>68</x:v>
      </x:c>
      <x:c r="E651">
        <x:v>9</x:v>
      </x:c>
      <x:c r="F651" s="14" t="s">
        <x:v>63</x:v>
      </x:c>
      <x:c r="G651" s="15">
        <x:v>43770.3977168634</x:v>
      </x:c>
      <x:c r="H651" t="s">
        <x:v>69</x:v>
      </x:c>
      <x:c r="I651" s="6">
        <x:v>103.288708773105</x:v>
      </x:c>
      <x:c r="J651" t="s">
        <x:v>66</x:v>
      </x:c>
      <x:c r="K651" s="6">
        <x:v>26.2438811651555</x:v>
      </x:c>
      <x:c r="L651" t="s">
        <x:v>64</x:v>
      </x:c>
      <x:c r="M651" s="6">
        <x:v>1013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3336970</x:v>
      </x:c>
      <x:c r="B652" s="1">
        <x:v>43770.4410247338</x:v>
      </x:c>
      <x:c r="C652" s="6">
        <x:v>46.1838839083333</x:v>
      </x:c>
      <x:c r="D652" s="13" t="s">
        <x:v>68</x:v>
      </x:c>
      <x:c r="E652">
        <x:v>9</x:v>
      </x:c>
      <x:c r="F652" s="14" t="s">
        <x:v>63</x:v>
      </x:c>
      <x:c r="G652" s="15">
        <x:v>43770.3977168634</x:v>
      </x:c>
      <x:c r="H652" t="s">
        <x:v>69</x:v>
      </x:c>
      <x:c r="I652" s="6">
        <x:v>103.297432032781</x:v>
      </x:c>
      <x:c r="J652" t="s">
        <x:v>66</x:v>
      </x:c>
      <x:c r="K652" s="6">
        <x:v>26.2445416742376</x:v>
      </x:c>
      <x:c r="L652" t="s">
        <x:v>64</x:v>
      </x:c>
      <x:c r="M652" s="6">
        <x:v>1013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3336980</x:v>
      </x:c>
      <x:c r="B653" s="1">
        <x:v>43770.441059375</x:v>
      </x:c>
      <x:c r="C653" s="6">
        <x:v>46.233780305</x:v>
      </x:c>
      <x:c r="D653" s="13" t="s">
        <x:v>68</x:v>
      </x:c>
      <x:c r="E653">
        <x:v>9</x:v>
      </x:c>
      <x:c r="F653" s="14" t="s">
        <x:v>63</x:v>
      </x:c>
      <x:c r="G653" s="15">
        <x:v>43770.3977168634</x:v>
      </x:c>
      <x:c r="H653" t="s">
        <x:v>69</x:v>
      </x:c>
      <x:c r="I653" s="6">
        <x:v>103.223308307384</x:v>
      </x:c>
      <x:c r="J653" t="s">
        <x:v>66</x:v>
      </x:c>
      <x:c r="K653" s="6">
        <x:v>26.2476040362221</x:v>
      </x:c>
      <x:c r="L653" t="s">
        <x:v>64</x:v>
      </x:c>
      <x:c r="M653" s="6">
        <x:v>1013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3336990</x:v>
      </x:c>
      <x:c r="B654" s="1">
        <x:v>43770.4410940972</x:v>
      </x:c>
      <x:c r="C654" s="6">
        <x:v>46.28381062</x:v>
      </x:c>
      <x:c r="D654" s="13" t="s">
        <x:v>68</x:v>
      </x:c>
      <x:c r="E654">
        <x:v>9</x:v>
      </x:c>
      <x:c r="F654" s="14" t="s">
        <x:v>63</x:v>
      </x:c>
      <x:c r="G654" s="15">
        <x:v>43770.3977168634</x:v>
      </x:c>
      <x:c r="H654" t="s">
        <x:v>69</x:v>
      </x:c>
      <x:c r="I654" s="6">
        <x:v>103.303004331286</x:v>
      </x:c>
      <x:c r="J654" t="s">
        <x:v>66</x:v>
      </x:c>
      <x:c r="K654" s="6">
        <x:v>26.2531583273403</x:v>
      </x:c>
      <x:c r="L654" t="s">
        <x:v>64</x:v>
      </x:c>
      <x:c r="M654" s="6">
        <x:v>1013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3337000</x:v>
      </x:c>
      <x:c r="B655" s="1">
        <x:v>43770.4411288194</x:v>
      </x:c>
      <x:c r="C655" s="6">
        <x:v>46.3337735316667</x:v>
      </x:c>
      <x:c r="D655" s="13" t="s">
        <x:v>68</x:v>
      </x:c>
      <x:c r="E655">
        <x:v>9</x:v>
      </x:c>
      <x:c r="F655" s="14" t="s">
        <x:v>63</x:v>
      </x:c>
      <x:c r="G655" s="15">
        <x:v>43770.3977168634</x:v>
      </x:c>
      <x:c r="H655" t="s">
        <x:v>69</x:v>
      </x:c>
      <x:c r="I655" s="6">
        <x:v>103.345164211473</x:v>
      </x:c>
      <x:c r="J655" t="s">
        <x:v>66</x:v>
      </x:c>
      <x:c r="K655" s="6">
        <x:v>26.2465232022614</x:v>
      </x:c>
      <x:c r="L655" t="s">
        <x:v>64</x:v>
      </x:c>
      <x:c r="M655" s="6">
        <x:v>1013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3337010</x:v>
      </x:c>
      <x:c r="B656" s="1">
        <x:v>43770.4411635069</x:v>
      </x:c>
      <x:c r="C656" s="6">
        <x:v>46.3837447666667</x:v>
      </x:c>
      <x:c r="D656" s="13" t="s">
        <x:v>68</x:v>
      </x:c>
      <x:c r="E656">
        <x:v>9</x:v>
      </x:c>
      <x:c r="F656" s="14" t="s">
        <x:v>63</x:v>
      </x:c>
      <x:c r="G656" s="15">
        <x:v>43770.3977168634</x:v>
      </x:c>
      <x:c r="H656" t="s">
        <x:v>69</x:v>
      </x:c>
      <x:c r="I656" s="6">
        <x:v>103.295661121518</x:v>
      </x:c>
      <x:c r="J656" t="s">
        <x:v>66</x:v>
      </x:c>
      <x:c r="K656" s="6">
        <x:v>26.245112114003</x:v>
      </x:c>
      <x:c r="L656" t="s">
        <x:v>64</x:v>
      </x:c>
      <x:c r="M656" s="6">
        <x:v>1013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3337020</x:v>
      </x:c>
      <x:c r="B657" s="1">
        <x:v>43770.4411981481</x:v>
      </x:c>
      <x:c r="C657" s="6">
        <x:v>46.4336335416667</x:v>
      </x:c>
      <x:c r="D657" s="13" t="s">
        <x:v>68</x:v>
      </x:c>
      <x:c r="E657">
        <x:v>9</x:v>
      </x:c>
      <x:c r="F657" s="14" t="s">
        <x:v>63</x:v>
      </x:c>
      <x:c r="G657" s="15">
        <x:v>43770.3977168634</x:v>
      </x:c>
      <x:c r="H657" t="s">
        <x:v>69</x:v>
      </x:c>
      <x:c r="I657" s="6">
        <x:v>103.305503652415</x:v>
      </x:c>
      <x:c r="J657" t="s">
        <x:v>66</x:v>
      </x:c>
      <x:c r="K657" s="6">
        <x:v>26.2454123454977</x:v>
      </x:c>
      <x:c r="L657" t="s">
        <x:v>64</x:v>
      </x:c>
      <x:c r="M657" s="6">
        <x:v>1013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3337030</x:v>
      </x:c>
      <x:c r="B658" s="1">
        <x:v>43770.4412328356</x:v>
      </x:c>
      <x:c r="C658" s="6">
        <x:v>46.4835995633333</x:v>
      </x:c>
      <x:c r="D658" s="13" t="s">
        <x:v>68</x:v>
      </x:c>
      <x:c r="E658">
        <x:v>9</x:v>
      </x:c>
      <x:c r="F658" s="14" t="s">
        <x:v>63</x:v>
      </x:c>
      <x:c r="G658" s="15">
        <x:v>43770.3977168634</x:v>
      </x:c>
      <x:c r="H658" t="s">
        <x:v>69</x:v>
      </x:c>
      <x:c r="I658" s="6">
        <x:v>103.367732536534</x:v>
      </x:c>
      <x:c r="J658" t="s">
        <x:v>66</x:v>
      </x:c>
      <x:c r="K658" s="6">
        <x:v>26.2392576052243</x:v>
      </x:c>
      <x:c r="L658" t="s">
        <x:v>64</x:v>
      </x:c>
      <x:c r="M658" s="6">
        <x:v>1013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3337040</x:v>
      </x:c>
      <x:c r="B659" s="1">
        <x:v>43770.4412676273</x:v>
      </x:c>
      <x:c r="C659" s="6">
        <x:v>46.5336805316667</x:v>
      </x:c>
      <x:c r="D659" s="13" t="s">
        <x:v>68</x:v>
      </x:c>
      <x:c r="E659">
        <x:v>9</x:v>
      </x:c>
      <x:c r="F659" s="14" t="s">
        <x:v>63</x:v>
      </x:c>
      <x:c r="G659" s="15">
        <x:v>43770.3977168634</x:v>
      </x:c>
      <x:c r="H659" t="s">
        <x:v>69</x:v>
      </x:c>
      <x:c r="I659" s="6">
        <x:v>103.375079657915</x:v>
      </x:c>
      <x:c r="J659" t="s">
        <x:v>66</x:v>
      </x:c>
      <x:c r="K659" s="6">
        <x:v>26.2299504584357</x:v>
      </x:c>
      <x:c r="L659" t="s">
        <x:v>64</x:v>
      </x:c>
      <x:c r="M659" s="6">
        <x:v>1013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3337050</x:v>
      </x:c>
      <x:c r="B660" s="1">
        <x:v>43770.4413023148</x:v>
      </x:c>
      <x:c r="C660" s="6">
        <x:v>46.5836213983333</x:v>
      </x:c>
      <x:c r="D660" s="13" t="s">
        <x:v>68</x:v>
      </x:c>
      <x:c r="E660">
        <x:v>9</x:v>
      </x:c>
      <x:c r="F660" s="14" t="s">
        <x:v>63</x:v>
      </x:c>
      <x:c r="G660" s="15">
        <x:v>43770.3977168634</x:v>
      </x:c>
      <x:c r="H660" t="s">
        <x:v>69</x:v>
      </x:c>
      <x:c r="I660" s="6">
        <x:v>103.349117728909</x:v>
      </x:c>
      <x:c r="J660" t="s">
        <x:v>66</x:v>
      </x:c>
      <x:c r="K660" s="6">
        <x:v>26.2591329534498</x:v>
      </x:c>
      <x:c r="L660" t="s">
        <x:v>64</x:v>
      </x:c>
      <x:c r="M660" s="6">
        <x:v>1013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3337060</x:v>
      </x:c>
      <x:c r="B661" s="1">
        <x:v>43770.4413370023</x:v>
      </x:c>
      <x:c r="C661" s="6">
        <x:v>46.6335522416667</x:v>
      </x:c>
      <x:c r="D661" s="13" t="s">
        <x:v>68</x:v>
      </x:c>
      <x:c r="E661">
        <x:v>9</x:v>
      </x:c>
      <x:c r="F661" s="14" t="s">
        <x:v>63</x:v>
      </x:c>
      <x:c r="G661" s="15">
        <x:v>43770.3977168634</x:v>
      </x:c>
      <x:c r="H661" t="s">
        <x:v>69</x:v>
      </x:c>
      <x:c r="I661" s="6">
        <x:v>103.355459800081</x:v>
      </x:c>
      <x:c r="J661" t="s">
        <x:v>66</x:v>
      </x:c>
      <x:c r="K661" s="6">
        <x:v>26.2570913714726</x:v>
      </x:c>
      <x:c r="L661" t="s">
        <x:v>64</x:v>
      </x:c>
      <x:c r="M661" s="6">
        <x:v>1013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3337070</x:v>
      </x:c>
      <x:c r="B662" s="1">
        <x:v>43770.4413716782</x:v>
      </x:c>
      <x:c r="C662" s="6">
        <x:v>46.6835299866667</x:v>
      </x:c>
      <x:c r="D662" s="13" t="s">
        <x:v>68</x:v>
      </x:c>
      <x:c r="E662">
        <x:v>9</x:v>
      </x:c>
      <x:c r="F662" s="14" t="s">
        <x:v>63</x:v>
      </x:c>
      <x:c r="G662" s="15">
        <x:v>43770.3977168634</x:v>
      </x:c>
      <x:c r="H662" t="s">
        <x:v>69</x:v>
      </x:c>
      <x:c r="I662" s="6">
        <x:v>103.421099286634</x:v>
      </x:c>
      <x:c r="J662" t="s">
        <x:v>66</x:v>
      </x:c>
      <x:c r="K662" s="6">
        <x:v>26.2394377438036</x:v>
      </x:c>
      <x:c r="L662" t="s">
        <x:v>64</x:v>
      </x:c>
      <x:c r="M662" s="6">
        <x:v>1013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3337080</x:v>
      </x:c>
      <x:c r="B663" s="1">
        <x:v>43770.4414062847</x:v>
      </x:c>
      <x:c r="C663" s="6">
        <x:v>46.7333670816667</x:v>
      </x:c>
      <x:c r="D663" s="13" t="s">
        <x:v>68</x:v>
      </x:c>
      <x:c r="E663">
        <x:v>9</x:v>
      </x:c>
      <x:c r="F663" s="14" t="s">
        <x:v>63</x:v>
      </x:c>
      <x:c r="G663" s="15">
        <x:v>43770.3977168634</x:v>
      </x:c>
      <x:c r="H663" t="s">
        <x:v>69</x:v>
      </x:c>
      <x:c r="I663" s="6">
        <x:v>103.470774064343</x:v>
      </x:c>
      <x:c r="J663" t="s">
        <x:v>66</x:v>
      </x:c>
      <x:c r="K663" s="6">
        <x:v>26.2304008036544</x:v>
      </x:c>
      <x:c r="L663" t="s">
        <x:v>64</x:v>
      </x:c>
      <x:c r="M663" s="6">
        <x:v>1013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3337090</x:v>
      </x:c>
      <x:c r="B664" s="1">
        <x:v>43770.4414415509</x:v>
      </x:c>
      <x:c r="C664" s="6">
        <x:v>46.78411219</x:v>
      </x:c>
      <x:c r="D664" s="13" t="s">
        <x:v>68</x:v>
      </x:c>
      <x:c r="E664">
        <x:v>9</x:v>
      </x:c>
      <x:c r="F664" s="14" t="s">
        <x:v>63</x:v>
      </x:c>
      <x:c r="G664" s="15">
        <x:v>43770.3977168634</x:v>
      </x:c>
      <x:c r="H664" t="s">
        <x:v>69</x:v>
      </x:c>
      <x:c r="I664" s="6">
        <x:v>103.505809865869</x:v>
      </x:c>
      <x:c r="J664" t="s">
        <x:v>66</x:v>
      </x:c>
      <x:c r="K664" s="6">
        <x:v>26.2260774920514</x:v>
      </x:c>
      <x:c r="L664" t="s">
        <x:v>64</x:v>
      </x:c>
      <x:c r="M664" s="6">
        <x:v>1013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3337100</x:v>
      </x:c>
      <x:c r="B665" s="1">
        <x:v>43770.4414757292</x:v>
      </x:c>
      <x:c r="C665" s="6">
        <x:v>46.8333416666667</x:v>
      </x:c>
      <x:c r="D665" s="13" t="s">
        <x:v>68</x:v>
      </x:c>
      <x:c r="E665">
        <x:v>9</x:v>
      </x:c>
      <x:c r="F665" s="14" t="s">
        <x:v>63</x:v>
      </x:c>
      <x:c r="G665" s="15">
        <x:v>43770.3977168634</x:v>
      </x:c>
      <x:c r="H665" t="s">
        <x:v>69</x:v>
      </x:c>
      <x:c r="I665" s="6">
        <x:v>103.477542664054</x:v>
      </x:c>
      <x:c r="J665" t="s">
        <x:v>66</x:v>
      </x:c>
      <x:c r="K665" s="6">
        <x:v>26.2421098005334</x:v>
      </x:c>
      <x:c r="L665" t="s">
        <x:v>64</x:v>
      </x:c>
      <x:c r="M665" s="6">
        <x:v>1013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3337110</x:v>
      </x:c>
      <x:c r="B666" s="1">
        <x:v>43770.4415109144</x:v>
      </x:c>
      <x:c r="C666" s="6">
        <x:v>46.8840275</x:v>
      </x:c>
      <x:c r="D666" s="13" t="s">
        <x:v>68</x:v>
      </x:c>
      <x:c r="E666">
        <x:v>9</x:v>
      </x:c>
      <x:c r="F666" s="14" t="s">
        <x:v>63</x:v>
      </x:c>
      <x:c r="G666" s="15">
        <x:v>43770.3977168634</x:v>
      </x:c>
      <x:c r="H666" t="s">
        <x:v>69</x:v>
      </x:c>
      <x:c r="I666" s="6">
        <x:v>103.531277751472</x:v>
      </x:c>
      <x:c r="J666" t="s">
        <x:v>66</x:v>
      </x:c>
      <x:c r="K666" s="6">
        <x:v>26.2491352182615</x:v>
      </x:c>
      <x:c r="L666" t="s">
        <x:v>64</x:v>
      </x:c>
      <x:c r="M666" s="6">
        <x:v>1013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3337120</x:v>
      </x:c>
      <x:c r="B667" s="1">
        <x:v>43770.4415455671</x:v>
      </x:c>
      <x:c r="C667" s="6">
        <x:v>46.9339158333333</x:v>
      </x:c>
      <x:c r="D667" s="13" t="s">
        <x:v>68</x:v>
      </x:c>
      <x:c r="E667">
        <x:v>9</x:v>
      </x:c>
      <x:c r="F667" s="14" t="s">
        <x:v>63</x:v>
      </x:c>
      <x:c r="G667" s="15">
        <x:v>43770.3977168634</x:v>
      </x:c>
      <x:c r="H667" t="s">
        <x:v>69</x:v>
      </x:c>
      <x:c r="I667" s="6">
        <x:v>103.520628521608</x:v>
      </x:c>
      <x:c r="J667" t="s">
        <x:v>66</x:v>
      </x:c>
      <x:c r="K667" s="6">
        <x:v>26.2525578629925</x:v>
      </x:c>
      <x:c r="L667" t="s">
        <x:v>64</x:v>
      </x:c>
      <x:c r="M667" s="6">
        <x:v>1013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3337130</x:v>
      </x:c>
      <x:c r="B668" s="1">
        <x:v>43770.4415798958</x:v>
      </x:c>
      <x:c r="C668" s="6">
        <x:v>46.9833468416667</x:v>
      </x:c>
      <x:c r="D668" s="13" t="s">
        <x:v>68</x:v>
      </x:c>
      <x:c r="E668">
        <x:v>9</x:v>
      </x:c>
      <x:c r="F668" s="14" t="s">
        <x:v>63</x:v>
      </x:c>
      <x:c r="G668" s="15">
        <x:v>43770.3977168634</x:v>
      </x:c>
      <x:c r="H668" t="s">
        <x:v>69</x:v>
      </x:c>
      <x:c r="I668" s="6">
        <x:v>103.508182596106</x:v>
      </x:c>
      <x:c r="J668" t="s">
        <x:v>66</x:v>
      </x:c>
      <x:c r="K668" s="6">
        <x:v>26.2496155892413</x:v>
      </x:c>
      <x:c r="L668" t="s">
        <x:v>64</x:v>
      </x:c>
      <x:c r="M668" s="6">
        <x:v>1013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3337140</x:v>
      </x:c>
      <x:c r="B669" s="1">
        <x:v>43770.4416145833</x:v>
      </x:c>
      <x:c r="C669" s="6">
        <x:v>47.033319215</x:v>
      </x:c>
      <x:c r="D669" s="13" t="s">
        <x:v>68</x:v>
      </x:c>
      <x:c r="E669">
        <x:v>9</x:v>
      </x:c>
      <x:c r="F669" s="14" t="s">
        <x:v>63</x:v>
      </x:c>
      <x:c r="G669" s="15">
        <x:v>43770.3977168634</x:v>
      </x:c>
      <x:c r="H669" t="s">
        <x:v>69</x:v>
      </x:c>
      <x:c r="I669" s="6">
        <x:v>103.648249793678</x:v>
      </x:c>
      <x:c r="J669" t="s">
        <x:v>66</x:v>
      </x:c>
      <x:c r="K669" s="6">
        <x:v>26.2254470095741</x:v>
      </x:c>
      <x:c r="L669" t="s">
        <x:v>64</x:v>
      </x:c>
      <x:c r="M669" s="6">
        <x:v>1013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3337150</x:v>
      </x:c>
      <x:c r="B670" s="1">
        <x:v>43770.4416498495</x:v>
      </x:c>
      <x:c r="C670" s="6">
        <x:v>47.0840811466667</x:v>
      </x:c>
      <x:c r="D670" s="13" t="s">
        <x:v>68</x:v>
      </x:c>
      <x:c r="E670">
        <x:v>9</x:v>
      </x:c>
      <x:c r="F670" s="14" t="s">
        <x:v>63</x:v>
      </x:c>
      <x:c r="G670" s="15">
        <x:v>43770.3977168634</x:v>
      </x:c>
      <x:c r="H670" t="s">
        <x:v>69</x:v>
      </x:c>
      <x:c r="I670" s="6">
        <x:v>103.692201945999</x:v>
      </x:c>
      <x:c r="J670" t="s">
        <x:v>66</x:v>
      </x:c>
      <x:c r="K670" s="6">
        <x:v>26.2321721620992</x:v>
      </x:c>
      <x:c r="L670" t="s">
        <x:v>64</x:v>
      </x:c>
      <x:c r="M670" s="6">
        <x:v>1013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3337160</x:v>
      </x:c>
      <x:c r="B671" s="1">
        <x:v>43770.4416845255</x:v>
      </x:c>
      <x:c r="C671" s="6">
        <x:v>47.1340157733333</x:v>
      </x:c>
      <x:c r="D671" s="13" t="s">
        <x:v>68</x:v>
      </x:c>
      <x:c r="E671">
        <x:v>9</x:v>
      </x:c>
      <x:c r="F671" s="14" t="s">
        <x:v>63</x:v>
      </x:c>
      <x:c r="G671" s="15">
        <x:v>43770.3977168634</x:v>
      </x:c>
      <x:c r="H671" t="s">
        <x:v>69</x:v>
      </x:c>
      <x:c r="I671" s="6">
        <x:v>103.655166267404</x:v>
      </x:c>
      <x:c r="J671" t="s">
        <x:v>66</x:v>
      </x:c>
      <x:c r="K671" s="6">
        <x:v>26.2336432910092</x:v>
      </x:c>
      <x:c r="L671" t="s">
        <x:v>64</x:v>
      </x:c>
      <x:c r="M671" s="6">
        <x:v>1013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3337170</x:v>
      </x:c>
      <x:c r="B672" s="1">
        <x:v>43770.4417191782</x:v>
      </x:c>
      <x:c r="C672" s="6">
        <x:v>47.1838987683333</x:v>
      </x:c>
      <x:c r="D672" s="13" t="s">
        <x:v>68</x:v>
      </x:c>
      <x:c r="E672">
        <x:v>9</x:v>
      </x:c>
      <x:c r="F672" s="14" t="s">
        <x:v>63</x:v>
      </x:c>
      <x:c r="G672" s="15">
        <x:v>43770.3977168634</x:v>
      </x:c>
      <x:c r="H672" t="s">
        <x:v>69</x:v>
      </x:c>
      <x:c r="I672" s="6">
        <x:v>103.687962385205</x:v>
      </x:c>
      <x:c r="J672" t="s">
        <x:v>66</x:v>
      </x:c>
      <x:c r="K672" s="6">
        <x:v>26.2265878827143</x:v>
      </x:c>
      <x:c r="L672" t="s">
        <x:v>64</x:v>
      </x:c>
      <x:c r="M672" s="6">
        <x:v>1013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3337180</x:v>
      </x:c>
      <x:c r="B673" s="1">
        <x:v>43770.4417540162</x:v>
      </x:c>
      <x:c r="C673" s="6">
        <x:v>47.2340778183333</x:v>
      </x:c>
      <x:c r="D673" s="13" t="s">
        <x:v>68</x:v>
      </x:c>
      <x:c r="E673">
        <x:v>9</x:v>
      </x:c>
      <x:c r="F673" s="14" t="s">
        <x:v>63</x:v>
      </x:c>
      <x:c r="G673" s="15">
        <x:v>43770.3977168634</x:v>
      </x:c>
      <x:c r="H673" t="s">
        <x:v>69</x:v>
      </x:c>
      <x:c r="I673" s="6">
        <x:v>103.715152118675</x:v>
      </x:c>
      <x:c r="J673" t="s">
        <x:v>66</x:v>
      </x:c>
      <x:c r="K673" s="6">
        <x:v>26.2421698467765</x:v>
      </x:c>
      <x:c r="L673" t="s">
        <x:v>64</x:v>
      </x:c>
      <x:c r="M673" s="6">
        <x:v>1013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3337190</x:v>
      </x:c>
      <x:c r="B674" s="1">
        <x:v>43770.4417888542</x:v>
      </x:c>
      <x:c r="C674" s="6">
        <x:v>47.2842078133333</x:v>
      </x:c>
      <x:c r="D674" s="13" t="s">
        <x:v>68</x:v>
      </x:c>
      <x:c r="E674">
        <x:v>9</x:v>
      </x:c>
      <x:c r="F674" s="14" t="s">
        <x:v>63</x:v>
      </x:c>
      <x:c r="G674" s="15">
        <x:v>43770.3977168634</x:v>
      </x:c>
      <x:c r="H674" t="s">
        <x:v>69</x:v>
      </x:c>
      <x:c r="I674" s="6">
        <x:v>103.742509591407</x:v>
      </x:c>
      <x:c r="J674" t="s">
        <x:v>66</x:v>
      </x:c>
      <x:c r="K674" s="6">
        <x:v>26.2403384368458</x:v>
      </x:c>
      <x:c r="L674" t="s">
        <x:v>64</x:v>
      </x:c>
      <x:c r="M674" s="6">
        <x:v>1013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3337200</x:v>
      </x:c>
      <x:c r="B675" s="1">
        <x:v>43770.4418234954</x:v>
      </x:c>
      <x:c r="C675" s="6">
        <x:v>47.3341505966667</x:v>
      </x:c>
      <x:c r="D675" s="13" t="s">
        <x:v>68</x:v>
      </x:c>
      <x:c r="E675">
        <x:v>9</x:v>
      </x:c>
      <x:c r="F675" s="14" t="s">
        <x:v>63</x:v>
      </x:c>
      <x:c r="G675" s="15">
        <x:v>43770.3977168634</x:v>
      </x:c>
      <x:c r="H675" t="s">
        <x:v>69</x:v>
      </x:c>
      <x:c r="I675" s="6">
        <x:v>103.731528748424</x:v>
      </x:c>
      <x:c r="J675" t="s">
        <x:v>66</x:v>
      </x:c>
      <x:c r="K675" s="6">
        <x:v>26.2369158045713</x:v>
      </x:c>
      <x:c r="L675" t="s">
        <x:v>64</x:v>
      </x:c>
      <x:c r="M675" s="6">
        <x:v>1013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3337210</x:v>
      </x:c>
      <x:c r="B676" s="1">
        <x:v>43770.4418582176</x:v>
      </x:c>
      <x:c r="C676" s="6">
        <x:v>47.3841384666667</x:v>
      </x:c>
      <x:c r="D676" s="13" t="s">
        <x:v>68</x:v>
      </x:c>
      <x:c r="E676">
        <x:v>9</x:v>
      </x:c>
      <x:c r="F676" s="14" t="s">
        <x:v>63</x:v>
      </x:c>
      <x:c r="G676" s="15">
        <x:v>43770.3977168634</x:v>
      </x:c>
      <x:c r="H676" t="s">
        <x:v>69</x:v>
      </x:c>
      <x:c r="I676" s="6">
        <x:v>103.805956551139</x:v>
      </x:c>
      <x:c r="J676" t="s">
        <x:v>66</x:v>
      </x:c>
      <x:c r="K676" s="6">
        <x:v>26.2338834753828</x:v>
      </x:c>
      <x:c r="L676" t="s">
        <x:v>64</x:v>
      </x:c>
      <x:c r="M676" s="6">
        <x:v>1013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3337220</x:v>
      </x:c>
      <x:c r="B677" s="1">
        <x:v>43770.4418928588</x:v>
      </x:c>
      <x:c r="C677" s="6">
        <x:v>47.4339948816667</x:v>
      </x:c>
      <x:c r="D677" s="13" t="s">
        <x:v>68</x:v>
      </x:c>
      <x:c r="E677">
        <x:v>9</x:v>
      </x:c>
      <x:c r="F677" s="14" t="s">
        <x:v>63</x:v>
      </x:c>
      <x:c r="G677" s="15">
        <x:v>43770.3977168634</x:v>
      </x:c>
      <x:c r="H677" t="s">
        <x:v>69</x:v>
      </x:c>
      <x:c r="I677" s="6">
        <x:v>103.784417255953</x:v>
      </x:c>
      <x:c r="J677" t="s">
        <x:v>66</x:v>
      </x:c>
      <x:c r="K677" s="6">
        <x:v>26.2303707806377</x:v>
      </x:c>
      <x:c r="L677" t="s">
        <x:v>64</x:v>
      </x:c>
      <x:c r="M677" s="6">
        <x:v>1013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3337230</x:v>
      </x:c>
      <x:c r="B678" s="1">
        <x:v>43770.4419275116</x:v>
      </x:c>
      <x:c r="C678" s="6">
        <x:v>47.4838978466667</x:v>
      </x:c>
      <x:c r="D678" s="13" t="s">
        <x:v>68</x:v>
      </x:c>
      <x:c r="E678">
        <x:v>9</x:v>
      </x:c>
      <x:c r="F678" s="14" t="s">
        <x:v>63</x:v>
      </x:c>
      <x:c r="G678" s="15">
        <x:v>43770.3977168634</x:v>
      </x:c>
      <x:c r="H678" t="s">
        <x:v>69</x:v>
      </x:c>
      <x:c r="I678" s="6">
        <x:v>103.794061237133</x:v>
      </x:c>
      <x:c r="J678" t="s">
        <x:v>66</x:v>
      </x:c>
      <x:c r="K678" s="6">
        <x:v>26.2272784113825</x:v>
      </x:c>
      <x:c r="L678" t="s">
        <x:v>64</x:v>
      </x:c>
      <x:c r="M678" s="6">
        <x:v>1013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3337240</x:v>
      </x:c>
      <x:c r="B679" s="1">
        <x:v>43770.4419621528</x:v>
      </x:c>
      <x:c r="C679" s="6">
        <x:v>47.5338006566667</x:v>
      </x:c>
      <x:c r="D679" s="13" t="s">
        <x:v>68</x:v>
      </x:c>
      <x:c r="E679">
        <x:v>9</x:v>
      </x:c>
      <x:c r="F679" s="14" t="s">
        <x:v>63</x:v>
      </x:c>
      <x:c r="G679" s="15">
        <x:v>43770.3977168634</x:v>
      </x:c>
      <x:c r="H679" t="s">
        <x:v>69</x:v>
      </x:c>
      <x:c r="I679" s="6">
        <x:v>103.862128289231</x:v>
      </x:c>
      <x:c r="J679" t="s">
        <x:v>66</x:v>
      </x:c>
      <x:c r="K679" s="6">
        <x:v>26.2193523517335</x:v>
      </x:c>
      <x:c r="L679" t="s">
        <x:v>64</x:v>
      </x:c>
      <x:c r="M679" s="6">
        <x:v>1013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3337250</x:v>
      </x:c>
      <x:c r="B680" s="1">
        <x:v>43770.441996794</x:v>
      </x:c>
      <x:c r="C680" s="6">
        <x:v>47.583665715</x:v>
      </x:c>
      <x:c r="D680" s="13" t="s">
        <x:v>68</x:v>
      </x:c>
      <x:c r="E680">
        <x:v>9</x:v>
      </x:c>
      <x:c r="F680" s="14" t="s">
        <x:v>63</x:v>
      </x:c>
      <x:c r="G680" s="15">
        <x:v>43770.3977168634</x:v>
      </x:c>
      <x:c r="H680" t="s">
        <x:v>69</x:v>
      </x:c>
      <x:c r="I680" s="6">
        <x:v>103.804739110346</x:v>
      </x:c>
      <x:c r="J680" t="s">
        <x:v>66</x:v>
      </x:c>
      <x:c r="K680" s="6">
        <x:v>26.2342737750255</x:v>
      </x:c>
      <x:c r="L680" t="s">
        <x:v>64</x:v>
      </x:c>
      <x:c r="M680" s="6">
        <x:v>1013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3337260</x:v>
      </x:c>
      <x:c r="B681" s="1">
        <x:v>43770.4420314468</x:v>
      </x:c>
      <x:c r="C681" s="6">
        <x:v>47.633538065</x:v>
      </x:c>
      <x:c r="D681" s="13" t="s">
        <x:v>68</x:v>
      </x:c>
      <x:c r="E681">
        <x:v>9</x:v>
      </x:c>
      <x:c r="F681" s="14" t="s">
        <x:v>63</x:v>
      </x:c>
      <x:c r="G681" s="15">
        <x:v>43770.3977168634</x:v>
      </x:c>
      <x:c r="H681" t="s">
        <x:v>69</x:v>
      </x:c>
      <x:c r="I681" s="6">
        <x:v>103.828876090532</x:v>
      </x:c>
      <x:c r="J681" t="s">
        <x:v>66</x:v>
      </x:c>
      <x:c r="K681" s="6">
        <x:v>26.2404285061639</x:v>
      </x:c>
      <x:c r="L681" t="s">
        <x:v>64</x:v>
      </x:c>
      <x:c r="M681" s="6">
        <x:v>1013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3337270</x:v>
      </x:c>
      <x:c r="B682" s="1">
        <x:v>43770.442066088</x:v>
      </x:c>
      <x:c r="C682" s="6">
        <x:v>47.6834626133333</x:v>
      </x:c>
      <x:c r="D682" s="13" t="s">
        <x:v>68</x:v>
      </x:c>
      <x:c r="E682">
        <x:v>9</x:v>
      </x:c>
      <x:c r="F682" s="14" t="s">
        <x:v>63</x:v>
      </x:c>
      <x:c r="G682" s="15">
        <x:v>43770.3977168634</x:v>
      </x:c>
      <x:c r="H682" t="s">
        <x:v>69</x:v>
      </x:c>
      <x:c r="I682" s="6">
        <x:v>103.924914851737</x:v>
      </x:c>
      <x:c r="J682" t="s">
        <x:v>66</x:v>
      </x:c>
      <x:c r="K682" s="6">
        <x:v>26.2339735445271</x:v>
      </x:c>
      <x:c r="L682" t="s">
        <x:v>64</x:v>
      </x:c>
      <x:c r="M682" s="6">
        <x:v>1013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3337280</x:v>
      </x:c>
      <x:c r="B683" s="1">
        <x:v>43770.4421008449</x:v>
      </x:c>
      <x:c r="C683" s="6">
        <x:v>47.7335249883333</x:v>
      </x:c>
      <x:c r="D683" s="13" t="s">
        <x:v>68</x:v>
      </x:c>
      <x:c r="E683">
        <x:v>9</x:v>
      </x:c>
      <x:c r="F683" s="14" t="s">
        <x:v>63</x:v>
      </x:c>
      <x:c r="G683" s="15">
        <x:v>43770.3977168634</x:v>
      </x:c>
      <x:c r="H683" t="s">
        <x:v>69</x:v>
      </x:c>
      <x:c r="I683" s="6">
        <x:v>103.948598891396</x:v>
      </x:c>
      <x:c r="J683" t="s">
        <x:v>66</x:v>
      </x:c>
      <x:c r="K683" s="6">
        <x:v>26.2194424204886</x:v>
      </x:c>
      <x:c r="L683" t="s">
        <x:v>64</x:v>
      </x:c>
      <x:c r="M683" s="6">
        <x:v>1013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3337290</x:v>
      </x:c>
      <x:c r="B684" s="1">
        <x:v>43770.4421356134</x:v>
      </x:c>
      <x:c r="C684" s="6">
        <x:v>47.7835522533333</x:v>
      </x:c>
      <x:c r="D684" s="13" t="s">
        <x:v>68</x:v>
      </x:c>
      <x:c r="E684">
        <x:v>9</x:v>
      </x:c>
      <x:c r="F684" s="14" t="s">
        <x:v>63</x:v>
      </x:c>
      <x:c r="G684" s="15">
        <x:v>43770.3977168634</x:v>
      </x:c>
      <x:c r="H684" t="s">
        <x:v>69</x:v>
      </x:c>
      <x:c r="I684" s="6">
        <x:v>103.95400971151</x:v>
      </x:c>
      <x:c r="J684" t="s">
        <x:v>66</x:v>
      </x:c>
      <x:c r="K684" s="6">
        <x:v>26.2211837502173</x:v>
      </x:c>
      <x:c r="L684" t="s">
        <x:v>64</x:v>
      </x:c>
      <x:c r="M684" s="6">
        <x:v>1013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3337300</x:v>
      </x:c>
      <x:c r="B685" s="1">
        <x:v>43770.4421702199</x:v>
      </x:c>
      <x:c r="C685" s="6">
        <x:v>47.8334222733333</x:v>
      </x:c>
      <x:c r="D685" s="13" t="s">
        <x:v>68</x:v>
      </x:c>
      <x:c r="E685">
        <x:v>9</x:v>
      </x:c>
      <x:c r="F685" s="14" t="s">
        <x:v>63</x:v>
      </x:c>
      <x:c r="G685" s="15">
        <x:v>43770.3977168634</x:v>
      </x:c>
      <x:c r="H685" t="s">
        <x:v>69</x:v>
      </x:c>
      <x:c r="I685" s="6">
        <x:v>103.946611160526</x:v>
      </x:c>
      <x:c r="J685" t="s">
        <x:v>66</x:v>
      </x:c>
      <x:c r="K685" s="6">
        <x:v>26.2339735445271</x:v>
      </x:c>
      <x:c r="L685" t="s">
        <x:v>64</x:v>
      </x:c>
      <x:c r="M685" s="6">
        <x:v>1013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3337310</x:v>
      </x:c>
      <x:c r="B686" s="1">
        <x:v>43770.4422048958</x:v>
      </x:c>
      <x:c r="C686" s="6">
        <x:v>47.8833627683333</x:v>
      </x:c>
      <x:c r="D686" s="13" t="s">
        <x:v>68</x:v>
      </x:c>
      <x:c r="E686">
        <x:v>9</x:v>
      </x:c>
      <x:c r="F686" s="14" t="s">
        <x:v>63</x:v>
      </x:c>
      <x:c r="G686" s="15">
        <x:v>43770.3977168634</x:v>
      </x:c>
      <x:c r="H686" t="s">
        <x:v>69</x:v>
      </x:c>
      <x:c r="I686" s="6">
        <x:v>103.938424235504</x:v>
      </x:c>
      <x:c r="J686" t="s">
        <x:v>66</x:v>
      </x:c>
      <x:c r="K686" s="6">
        <x:v>26.2400682289081</x:v>
      </x:c>
      <x:c r="L686" t="s">
        <x:v>64</x:v>
      </x:c>
      <x:c r="M686" s="6">
        <x:v>1013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3337320</x:v>
      </x:c>
      <x:c r="B687" s="1">
        <x:v>43770.4422396643</x:v>
      </x:c>
      <x:c r="C687" s="6">
        <x:v>47.9333747933333</x:v>
      </x:c>
      <x:c r="D687" s="13" t="s">
        <x:v>68</x:v>
      </x:c>
      <x:c r="E687">
        <x:v>9</x:v>
      </x:c>
      <x:c r="F687" s="14" t="s">
        <x:v>63</x:v>
      </x:c>
      <x:c r="G687" s="15">
        <x:v>43770.3977168634</x:v>
      </x:c>
      <x:c r="H687" t="s">
        <x:v>69</x:v>
      </x:c>
      <x:c r="I687" s="6">
        <x:v>104.000404979424</x:v>
      </x:c>
      <x:c r="J687" t="s">
        <x:v>66</x:v>
      </x:c>
      <x:c r="K687" s="6">
        <x:v>26.2341236597726</x:v>
      </x:c>
      <x:c r="L687" t="s">
        <x:v>64</x:v>
      </x:c>
      <x:c r="M687" s="6">
        <x:v>1013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3337330</x:v>
      </x:c>
      <x:c r="B688" s="1">
        <x:v>43770.442274919</x:v>
      </x:c>
      <x:c r="C688" s="6">
        <x:v>47.9841667083333</x:v>
      </x:c>
      <x:c r="D688" s="13" t="s">
        <x:v>68</x:v>
      </x:c>
      <x:c r="E688">
        <x:v>9</x:v>
      </x:c>
      <x:c r="F688" s="14" t="s">
        <x:v>63</x:v>
      </x:c>
      <x:c r="G688" s="15">
        <x:v>43770.3977168634</x:v>
      </x:c>
      <x:c r="H688" t="s">
        <x:v>69</x:v>
      </x:c>
      <x:c r="I688" s="6">
        <x:v>104.006382126004</x:v>
      </x:c>
      <x:c r="J688" t="s">
        <x:v>66</x:v>
      </x:c>
      <x:c r="K688" s="6">
        <x:v>26.2356848587283</x:v>
      </x:c>
      <x:c r="L688" t="s">
        <x:v>64</x:v>
      </x:c>
      <x:c r="M688" s="6">
        <x:v>1013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3337340</x:v>
      </x:c>
      <x:c r="B689" s="1">
        <x:v>43770.4423096065</x:v>
      </x:c>
      <x:c r="C689" s="6">
        <x:v>48.0341109333333</x:v>
      </x:c>
      <x:c r="D689" s="13" t="s">
        <x:v>68</x:v>
      </x:c>
      <x:c r="E689">
        <x:v>9</x:v>
      </x:c>
      <x:c r="F689" s="14" t="s">
        <x:v>63</x:v>
      </x:c>
      <x:c r="G689" s="15">
        <x:v>43770.3977168634</x:v>
      </x:c>
      <x:c r="H689" t="s">
        <x:v>69</x:v>
      </x:c>
      <x:c r="I689" s="6">
        <x:v>104.058427290458</x:v>
      </x:c>
      <x:c r="J689" t="s">
        <x:v>66</x:v>
      </x:c>
      <x:c r="K689" s="6">
        <x:v>26.2364054123377</x:v>
      </x:c>
      <x:c r="L689" t="s">
        <x:v>64</x:v>
      </x:c>
      <x:c r="M689" s="6">
        <x:v>1013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3337350</x:v>
      </x:c>
      <x:c r="B690" s="1">
        <x:v>43770.4423443287</x:v>
      </x:c>
      <x:c r="C690" s="6">
        <x:v>48.08411807</x:v>
      </x:c>
      <x:c r="D690" s="13" t="s">
        <x:v>68</x:v>
      </x:c>
      <x:c r="E690">
        <x:v>9</x:v>
      </x:c>
      <x:c r="F690" s="14" t="s">
        <x:v>63</x:v>
      </x:c>
      <x:c r="G690" s="15">
        <x:v>43770.3977168634</x:v>
      </x:c>
      <x:c r="H690" t="s">
        <x:v>69</x:v>
      </x:c>
      <x:c r="I690" s="6">
        <x:v>104.126119673778</x:v>
      </x:c>
      <x:c r="J690" t="s">
        <x:v>66</x:v>
      </x:c>
      <x:c r="K690" s="6">
        <x:v>26.2286594691441</x:v>
      </x:c>
      <x:c r="L690" t="s">
        <x:v>64</x:v>
      </x:c>
      <x:c r="M690" s="6">
        <x:v>1013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3337360</x:v>
      </x:c>
      <x:c r="B691" s="1">
        <x:v>43770.4423789699</x:v>
      </x:c>
      <x:c r="C691" s="6">
        <x:v>48.13400467</x:v>
      </x:c>
      <x:c r="D691" s="13" t="s">
        <x:v>68</x:v>
      </x:c>
      <x:c r="E691">
        <x:v>9</x:v>
      </x:c>
      <x:c r="F691" s="14" t="s">
        <x:v>63</x:v>
      </x:c>
      <x:c r="G691" s="15">
        <x:v>43770.3977168634</x:v>
      </x:c>
      <x:c r="H691" t="s">
        <x:v>69</x:v>
      </x:c>
      <x:c r="I691" s="6">
        <x:v>104.12243928334</x:v>
      </x:c>
      <x:c r="J691" t="s">
        <x:v>66</x:v>
      </x:c>
      <x:c r="K691" s="6">
        <x:v>26.2194123975701</x:v>
      </x:c>
      <x:c r="L691" t="s">
        <x:v>64</x:v>
      </x:c>
      <x:c r="M691" s="6">
        <x:v>1013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3337370</x:v>
      </x:c>
      <x:c r="B692" s="1">
        <x:v>43770.4424136227</x:v>
      </x:c>
      <x:c r="C692" s="6">
        <x:v>48.1838798316667</x:v>
      </x:c>
      <x:c r="D692" s="13" t="s">
        <x:v>68</x:v>
      </x:c>
      <x:c r="E692">
        <x:v>9</x:v>
      </x:c>
      <x:c r="F692" s="14" t="s">
        <x:v>63</x:v>
      </x:c>
      <x:c r="G692" s="15">
        <x:v>43770.3977168634</x:v>
      </x:c>
      <x:c r="H692" t="s">
        <x:v>69</x:v>
      </x:c>
      <x:c r="I692" s="6">
        <x:v>104.032651697575</x:v>
      </x:c>
      <x:c r="J692" t="s">
        <x:v>66</x:v>
      </x:c>
      <x:c r="K692" s="6">
        <x:v>26.2515971202597</x:v>
      </x:c>
      <x:c r="L692" t="s">
        <x:v>64</x:v>
      </x:c>
      <x:c r="M692" s="6">
        <x:v>1013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3337380</x:v>
      </x:c>
      <x:c r="B693" s="1">
        <x:v>43770.4424483796</x:v>
      </x:c>
      <x:c r="C693" s="6">
        <x:v>48.2339589366667</x:v>
      </x:c>
      <x:c r="D693" s="13" t="s">
        <x:v>68</x:v>
      </x:c>
      <x:c r="E693">
        <x:v>9</x:v>
      </x:c>
      <x:c r="F693" s="14" t="s">
        <x:v>63</x:v>
      </x:c>
      <x:c r="G693" s="15">
        <x:v>43770.3977168634</x:v>
      </x:c>
      <x:c r="H693" t="s">
        <x:v>69</x:v>
      </x:c>
      <x:c r="I693" s="6">
        <x:v>104.058024674948</x:v>
      </x:c>
      <x:c r="J693" t="s">
        <x:v>66</x:v>
      </x:c>
      <x:c r="K693" s="6">
        <x:v>26.2400081827022</x:v>
      </x:c>
      <x:c r="L693" t="s">
        <x:v>64</x:v>
      </x:c>
      <x:c r="M693" s="6">
        <x:v>1013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3337390</x:v>
      </x:c>
      <x:c r="B694" s="1">
        <x:v>43770.4424830671</x:v>
      </x:c>
      <x:c r="C694" s="6">
        <x:v>48.28388457</x:v>
      </x:c>
      <x:c r="D694" s="13" t="s">
        <x:v>68</x:v>
      </x:c>
      <x:c r="E694">
        <x:v>9</x:v>
      </x:c>
      <x:c r="F694" s="14" t="s">
        <x:v>63</x:v>
      </x:c>
      <x:c r="G694" s="15">
        <x:v>43770.3977168634</x:v>
      </x:c>
      <x:c r="H694" t="s">
        <x:v>69</x:v>
      </x:c>
      <x:c r="I694" s="6">
        <x:v>104.057085894763</x:v>
      </x:c>
      <x:c r="J694" t="s">
        <x:v>66</x:v>
      </x:c>
      <x:c r="K694" s="6">
        <x:v>26.2403084137404</x:v>
      </x:c>
      <x:c r="L694" t="s">
        <x:v>64</x:v>
      </x:c>
      <x:c r="M694" s="6">
        <x:v>1013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3337400</x:v>
      </x:c>
      <x:c r="B695" s="1">
        <x:v>43770.4425175926</x:v>
      </x:c>
      <x:c r="C695" s="6">
        <x:v>48.3336488283333</x:v>
      </x:c>
      <x:c r="D695" s="13" t="s">
        <x:v>68</x:v>
      </x:c>
      <x:c r="E695">
        <x:v>9</x:v>
      </x:c>
      <x:c r="F695" s="14" t="s">
        <x:v>63</x:v>
      </x:c>
      <x:c r="G695" s="15">
        <x:v>43770.3977168634</x:v>
      </x:c>
      <x:c r="H695" t="s">
        <x:v>69</x:v>
      </x:c>
      <x:c r="I695" s="6">
        <x:v>104.17433381502</x:v>
      </x:c>
      <x:c r="J695" t="s">
        <x:v>66</x:v>
      </x:c>
      <x:c r="K695" s="6">
        <x:v>26.2236756546772</x:v>
      </x:c>
      <x:c r="L695" t="s">
        <x:v>64</x:v>
      </x:c>
      <x:c r="M695" s="6">
        <x:v>1013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3337410</x:v>
      </x:c>
      <x:c r="B696" s="1">
        <x:v>43770.4425522801</x:v>
      </x:c>
      <x:c r="C696" s="6">
        <x:v>48.3835645983333</x:v>
      </x:c>
      <x:c r="D696" s="13" t="s">
        <x:v>68</x:v>
      </x:c>
      <x:c r="E696">
        <x:v>9</x:v>
      </x:c>
      <x:c r="F696" s="14" t="s">
        <x:v>63</x:v>
      </x:c>
      <x:c r="G696" s="15">
        <x:v>43770.3977168634</x:v>
      </x:c>
      <x:c r="H696" t="s">
        <x:v>69</x:v>
      </x:c>
      <x:c r="I696" s="6">
        <x:v>104.11204015865</x:v>
      </x:c>
      <x:c r="J696" t="s">
        <x:v>66</x:v>
      </x:c>
      <x:c r="K696" s="6">
        <x:v>26.2192622829816</x:v>
      </x:c>
      <x:c r="L696" t="s">
        <x:v>64</x:v>
      </x:c>
      <x:c r="M696" s="6">
        <x:v>1013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3337420</x:v>
      </x:c>
      <x:c r="B697" s="1">
        <x:v>43770.4425869213</x:v>
      </x:c>
      <x:c r="C697" s="6">
        <x:v>48.4334580033333</x:v>
      </x:c>
      <x:c r="D697" s="13" t="s">
        <x:v>68</x:v>
      </x:c>
      <x:c r="E697">
        <x:v>9</x:v>
      </x:c>
      <x:c r="F697" s="14" t="s">
        <x:v>63</x:v>
      </x:c>
      <x:c r="G697" s="15">
        <x:v>43770.3977168634</x:v>
      </x:c>
      <x:c r="H697" t="s">
        <x:v>69</x:v>
      </x:c>
      <x:c r="I697" s="6">
        <x:v>104.113329384247</x:v>
      </x:c>
      <x:c r="J697" t="s">
        <x:v>66</x:v>
      </x:c>
      <x:c r="K697" s="6">
        <x:v>26.2223246219091</x:v>
      </x:c>
      <x:c r="L697" t="s">
        <x:v>64</x:v>
      </x:c>
      <x:c r="M697" s="6">
        <x:v>1013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3337430</x:v>
      </x:c>
      <x:c r="B698" s="1">
        <x:v>43770.4426226042</x:v>
      </x:c>
      <x:c r="C698" s="6">
        <x:v>48.48486866</x:v>
      </x:c>
      <x:c r="D698" s="13" t="s">
        <x:v>68</x:v>
      </x:c>
      <x:c r="E698">
        <x:v>9</x:v>
      </x:c>
      <x:c r="F698" s="14" t="s">
        <x:v>63</x:v>
      </x:c>
      <x:c r="G698" s="15">
        <x:v>43770.3977168634</x:v>
      </x:c>
      <x:c r="H698" t="s">
        <x:v>69</x:v>
      </x:c>
      <x:c r="I698" s="6">
        <x:v>104.192801117616</x:v>
      </x:c>
      <x:c r="J698" t="s">
        <x:v>66</x:v>
      </x:c>
      <x:c r="K698" s="6">
        <x:v>26.2108258539115</x:v>
      </x:c>
      <x:c r="L698" t="s">
        <x:v>64</x:v>
      </x:c>
      <x:c r="M698" s="6">
        <x:v>1013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3337440</x:v>
      </x:c>
      <x:c r="B699" s="1">
        <x:v>43770.4426562847</x:v>
      </x:c>
      <x:c r="C699" s="6">
        <x:v>48.5333319866667</x:v>
      </x:c>
      <x:c r="D699" s="13" t="s">
        <x:v>68</x:v>
      </x:c>
      <x:c r="E699">
        <x:v>9</x:v>
      </x:c>
      <x:c r="F699" s="14" t="s">
        <x:v>63</x:v>
      </x:c>
      <x:c r="G699" s="15">
        <x:v>43770.3977168634</x:v>
      </x:c>
      <x:c r="H699" t="s">
        <x:v>69</x:v>
      </x:c>
      <x:c r="I699" s="6">
        <x:v>104.1670732811</x:v>
      </x:c>
      <x:c r="J699" t="s">
        <x:v>66</x:v>
      </x:c>
      <x:c r="K699" s="6">
        <x:v>26.2294700902694</x:v>
      </x:c>
      <x:c r="L699" t="s">
        <x:v>64</x:v>
      </x:c>
      <x:c r="M699" s="6">
        <x:v>1013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3337450</x:v>
      </x:c>
      <x:c r="B700" s="1">
        <x:v>43770.4426914699</x:v>
      </x:c>
      <x:c r="C700" s="6">
        <x:v>48.58400032</x:v>
      </x:c>
      <x:c r="D700" s="13" t="s">
        <x:v>68</x:v>
      </x:c>
      <x:c r="E700">
        <x:v>9</x:v>
      </x:c>
      <x:c r="F700" s="14" t="s">
        <x:v>63</x:v>
      </x:c>
      <x:c r="G700" s="15">
        <x:v>43770.3977168634</x:v>
      </x:c>
      <x:c r="H700" t="s">
        <x:v>69</x:v>
      </x:c>
      <x:c r="I700" s="6">
        <x:v>104.239586025417</x:v>
      </x:c>
      <x:c r="J700" t="s">
        <x:v>66</x:v>
      </x:c>
      <x:c r="K700" s="6">
        <x:v>26.2271583194297</x:v>
      </x:c>
      <x:c r="L700" t="s">
        <x:v>64</x:v>
      </x:c>
      <x:c r="M700" s="6">
        <x:v>1013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3337460</x:v>
      </x:c>
      <x:c r="B701" s="1">
        <x:v>43770.4427260764</x:v>
      </x:c>
      <x:c r="C701" s="6">
        <x:v>48.6338216033333</x:v>
      </x:c>
      <x:c r="D701" s="13" t="s">
        <x:v>68</x:v>
      </x:c>
      <x:c r="E701">
        <x:v>9</x:v>
      </x:c>
      <x:c r="F701" s="14" t="s">
        <x:v>63</x:v>
      </x:c>
      <x:c r="G701" s="15">
        <x:v>43770.3977168634</x:v>
      </x:c>
      <x:c r="H701" t="s">
        <x:v>69</x:v>
      </x:c>
      <x:c r="I701" s="6">
        <x:v>104.240456271813</x:v>
      </x:c>
      <x:c r="J701" t="s">
        <x:v>66</x:v>
      </x:c>
      <x:c r="K701" s="6">
        <x:v>26.22340544808</x:v>
      </x:c>
      <x:c r="L701" t="s">
        <x:v>64</x:v>
      </x:c>
      <x:c r="M701" s="6">
        <x:v>1013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3337470</x:v>
      </x:c>
      <x:c r="B702" s="1">
        <x:v>43770.4427606829</x:v>
      </x:c>
      <x:c r="C702" s="6">
        <x:v>48.6836992566667</x:v>
      </x:c>
      <x:c r="D702" s="13" t="s">
        <x:v>68</x:v>
      </x:c>
      <x:c r="E702">
        <x:v>9</x:v>
      </x:c>
      <x:c r="F702" s="14" t="s">
        <x:v>63</x:v>
      </x:c>
      <x:c r="G702" s="15">
        <x:v>43770.3977168634</x:v>
      </x:c>
      <x:c r="H702" t="s">
        <x:v>69</x:v>
      </x:c>
      <x:c r="I702" s="6">
        <x:v>104.252444829503</x:v>
      </x:c>
      <x:c r="J702" t="s">
        <x:v>66</x:v>
      </x:c>
      <x:c r="K702" s="6">
        <x:v>26.2265278367499</x:v>
      </x:c>
      <x:c r="L702" t="s">
        <x:v>64</x:v>
      </x:c>
      <x:c r="M702" s="6">
        <x:v>1013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3337480</x:v>
      </x:c>
      <x:c r="B703" s="1">
        <x:v>43770.4427954514</x:v>
      </x:c>
      <x:c r="C703" s="6">
        <x:v>48.7337687266667</x:v>
      </x:c>
      <x:c r="D703" s="13" t="s">
        <x:v>68</x:v>
      </x:c>
      <x:c r="E703">
        <x:v>9</x:v>
      </x:c>
      <x:c r="F703" s="14" t="s">
        <x:v>63</x:v>
      </x:c>
      <x:c r="G703" s="15">
        <x:v>43770.3977168634</x:v>
      </x:c>
      <x:c r="H703" t="s">
        <x:v>69</x:v>
      </x:c>
      <x:c r="I703" s="6">
        <x:v>104.309256175057</x:v>
      </x:c>
      <x:c r="J703" t="s">
        <x:v>66</x:v>
      </x:c>
      <x:c r="K703" s="6">
        <x:v>26.2083940046277</x:v>
      </x:c>
      <x:c r="L703" t="s">
        <x:v>64</x:v>
      </x:c>
      <x:c r="M703" s="6">
        <x:v>1013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3337490</x:v>
      </x:c>
      <x:c r="B704" s="1">
        <x:v>43770.4428301736</x:v>
      </x:c>
      <x:c r="C704" s="6">
        <x:v>48.7837474683333</x:v>
      </x:c>
      <x:c r="D704" s="13" t="s">
        <x:v>68</x:v>
      </x:c>
      <x:c r="E704">
        <x:v>9</x:v>
      </x:c>
      <x:c r="F704" s="14" t="s">
        <x:v>63</x:v>
      </x:c>
      <x:c r="G704" s="15">
        <x:v>43770.3977168634</x:v>
      </x:c>
      <x:c r="H704" t="s">
        <x:v>69</x:v>
      </x:c>
      <x:c r="I704" s="6">
        <x:v>104.313633282562</x:v>
      </x:c>
      <x:c r="J704" t="s">
        <x:v>66</x:v>
      </x:c>
      <x:c r="K704" s="6">
        <x:v>26.2139482308826</x:v>
      </x:c>
      <x:c r="L704" t="s">
        <x:v>64</x:v>
      </x:c>
      <x:c r="M704" s="6">
        <x:v>1013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3337500</x:v>
      </x:c>
      <x:c r="B705" s="1">
        <x:v>43770.4428648148</x:v>
      </x:c>
      <x:c r="C705" s="6">
        <x:v>48.8336454266667</x:v>
      </x:c>
      <x:c r="D705" s="13" t="s">
        <x:v>68</x:v>
      </x:c>
      <x:c r="E705">
        <x:v>9</x:v>
      </x:c>
      <x:c r="F705" s="14" t="s">
        <x:v>63</x:v>
      </x:c>
      <x:c r="G705" s="15">
        <x:v>43770.3977168634</x:v>
      </x:c>
      <x:c r="H705" t="s">
        <x:v>69</x:v>
      </x:c>
      <x:c r="I705" s="6">
        <x:v>104.286280273294</x:v>
      </x:c>
      <x:c r="J705" t="s">
        <x:v>66</x:v>
      </x:c>
      <x:c r="K705" s="6">
        <x:v>26.2192022371482</x:v>
      </x:c>
      <x:c r="L705" t="s">
        <x:v>64</x:v>
      </x:c>
      <x:c r="M705" s="6">
        <x:v>1013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3337510</x:v>
      </x:c>
      <x:c r="B706" s="1">
        <x:v>43770.4428995023</x:v>
      </x:c>
      <x:c r="C706" s="6">
        <x:v>48.8835727666667</x:v>
      </x:c>
      <x:c r="D706" s="13" t="s">
        <x:v>68</x:v>
      </x:c>
      <x:c r="E706">
        <x:v>9</x:v>
      </x:c>
      <x:c r="F706" s="14" t="s">
        <x:v>63</x:v>
      </x:c>
      <x:c r="G706" s="15">
        <x:v>43770.3977168634</x:v>
      </x:c>
      <x:c r="H706" t="s">
        <x:v>69</x:v>
      </x:c>
      <x:c r="I706" s="6">
        <x:v>104.327163939677</x:v>
      </x:c>
      <x:c r="J706" t="s">
        <x:v>66</x:v>
      </x:c>
      <x:c r="K706" s="6">
        <x:v>26.2270082044956</x:v>
      </x:c>
      <x:c r="L706" t="s">
        <x:v>64</x:v>
      </x:c>
      <x:c r="M706" s="6">
        <x:v>1013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3337520</x:v>
      </x:c>
      <x:c r="B707" s="1">
        <x:v>43770.4429341435</x:v>
      </x:c>
      <x:c r="C707" s="6">
        <x:v>48.933444675</x:v>
      </x:c>
      <x:c r="D707" s="13" t="s">
        <x:v>68</x:v>
      </x:c>
      <x:c r="E707">
        <x:v>9</x:v>
      </x:c>
      <x:c r="F707" s="14" t="s">
        <x:v>63</x:v>
      </x:c>
      <x:c r="G707" s="15">
        <x:v>43770.3977168634</x:v>
      </x:c>
      <x:c r="H707" t="s">
        <x:v>69</x:v>
      </x:c>
      <x:c r="I707" s="6">
        <x:v>104.348482979888</x:v>
      </x:c>
      <x:c r="J707" t="s">
        <x:v>66</x:v>
      </x:c>
      <x:c r="K707" s="6">
        <x:v>26.2271583194297</x:v>
      </x:c>
      <x:c r="L707" t="s">
        <x:v>64</x:v>
      </x:c>
      <x:c r="M707" s="6">
        <x:v>1013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3337530</x:v>
      </x:c>
      <x:c r="B708" s="1">
        <x:v>43770.4429688657</x:v>
      </x:c>
      <x:c r="C708" s="6">
        <x:v>48.9834462383333</x:v>
      </x:c>
      <x:c r="D708" s="13" t="s">
        <x:v>68</x:v>
      </x:c>
      <x:c r="E708">
        <x:v>9</x:v>
      </x:c>
      <x:c r="F708" s="14" t="s">
        <x:v>63</x:v>
      </x:c>
      <x:c r="G708" s="15">
        <x:v>43770.3977168634</x:v>
      </x:c>
      <x:c r="H708" t="s">
        <x:v>69</x:v>
      </x:c>
      <x:c r="I708" s="6">
        <x:v>104.409528005321</x:v>
      </x:c>
      <x:c r="J708" t="s">
        <x:v>66</x:v>
      </x:c>
      <x:c r="K708" s="6">
        <x:v>26.2320220469405</x:v>
      </x:c>
      <x:c r="L708" t="s">
        <x:v>64</x:v>
      </x:c>
      <x:c r="M708" s="6">
        <x:v>1013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3337540</x:v>
      </x:c>
      <x:c r="B709" s="1">
        <x:v>43770.4430035532</x:v>
      </x:c>
      <x:c r="C709" s="6">
        <x:v>49.0334203266667</x:v>
      </x:c>
      <x:c r="D709" s="13" t="s">
        <x:v>68</x:v>
      </x:c>
      <x:c r="E709">
        <x:v>9</x:v>
      </x:c>
      <x:c r="F709" s="14" t="s">
        <x:v>63</x:v>
      </x:c>
      <x:c r="G709" s="15">
        <x:v>43770.3977168634</x:v>
      </x:c>
      <x:c r="H709" t="s">
        <x:v>69</x:v>
      </x:c>
      <x:c r="I709" s="6">
        <x:v>104.463619937585</x:v>
      </x:c>
      <x:c r="J709" t="s">
        <x:v>66</x:v>
      </x:c>
      <x:c r="K709" s="6">
        <x:v>26.2113062194098</x:v>
      </x:c>
      <x:c r="L709" t="s">
        <x:v>64</x:v>
      </x:c>
      <x:c r="M709" s="6">
        <x:v>1013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3337550</x:v>
      </x:c>
      <x:c r="B710" s="1">
        <x:v>43770.4430383102</x:v>
      </x:c>
      <x:c r="C710" s="6">
        <x:v>49.0834563983333</x:v>
      </x:c>
      <x:c r="D710" s="13" t="s">
        <x:v>68</x:v>
      </x:c>
      <x:c r="E710">
        <x:v>9</x:v>
      </x:c>
      <x:c r="F710" s="14" t="s">
        <x:v>63</x:v>
      </x:c>
      <x:c r="G710" s="15">
        <x:v>43770.3977168634</x:v>
      </x:c>
      <x:c r="H710" t="s">
        <x:v>69</x:v>
      </x:c>
      <x:c r="I710" s="6">
        <x:v>104.526117581829</x:v>
      </x:c>
      <x:c r="J710" t="s">
        <x:v>66</x:v>
      </x:c>
      <x:c r="K710" s="6">
        <x:v>26.2053016556129</x:v>
      </x:c>
      <x:c r="L710" t="s">
        <x:v>64</x:v>
      </x:c>
      <x:c r="M710" s="6">
        <x:v>1013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3337560</x:v>
      </x:c>
      <x:c r="B711" s="1">
        <x:v>43770.4430733796</x:v>
      </x:c>
      <x:c r="C711" s="6">
        <x:v>49.1339628533333</x:v>
      </x:c>
      <x:c r="D711" s="13" t="s">
        <x:v>68</x:v>
      </x:c>
      <x:c r="E711">
        <x:v>9</x:v>
      </x:c>
      <x:c r="F711" s="14" t="s">
        <x:v>63</x:v>
      </x:c>
      <x:c r="G711" s="15">
        <x:v>43770.3977168634</x:v>
      </x:c>
      <x:c r="H711" t="s">
        <x:v>69</x:v>
      </x:c>
      <x:c r="I711" s="6">
        <x:v>104.402276001193</x:v>
      </x:c>
      <x:c r="J711" t="s">
        <x:v>66</x:v>
      </x:c>
      <x:c r="K711" s="6">
        <x:v>26.2343338211285</x:v>
      </x:c>
      <x:c r="L711" t="s">
        <x:v>64</x:v>
      </x:c>
      <x:c r="M711" s="6">
        <x:v>1013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3337570</x:v>
      </x:c>
      <x:c r="B712" s="1">
        <x:v>43770.4431081366</x:v>
      </x:c>
      <x:c r="C712" s="6">
        <x:v>49.183999025</x:v>
      </x:c>
      <x:c r="D712" s="13" t="s">
        <x:v>68</x:v>
      </x:c>
      <x:c r="E712">
        <x:v>9</x:v>
      </x:c>
      <x:c r="F712" s="14" t="s">
        <x:v>63</x:v>
      </x:c>
      <x:c r="G712" s="15">
        <x:v>43770.3977168634</x:v>
      </x:c>
      <x:c r="H712" t="s">
        <x:v>69</x:v>
      </x:c>
      <x:c r="I712" s="6">
        <x:v>104.499550335693</x:v>
      </x:c>
      <x:c r="J712" t="s">
        <x:v>66</x:v>
      </x:c>
      <x:c r="K712" s="6">
        <x:v>26.2276687102576</x:v>
      </x:c>
      <x:c r="L712" t="s">
        <x:v>64</x:v>
      </x:c>
      <x:c r="M712" s="6">
        <x:v>1013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3337580</x:v>
      </x:c>
      <x:c r="B713" s="1">
        <x:v>43770.4431429398</x:v>
      </x:c>
      <x:c r="C713" s="6">
        <x:v>49.23410931</x:v>
      </x:c>
      <x:c r="D713" s="13" t="s">
        <x:v>68</x:v>
      </x:c>
      <x:c r="E713">
        <x:v>9</x:v>
      </x:c>
      <x:c r="F713" s="14" t="s">
        <x:v>63</x:v>
      </x:c>
      <x:c r="G713" s="15">
        <x:v>43770.3977168634</x:v>
      </x:c>
      <x:c r="H713" t="s">
        <x:v>69</x:v>
      </x:c>
      <x:c r="I713" s="6">
        <x:v>104.420997222357</x:v>
      </x:c>
      <x:c r="J713" t="s">
        <x:v>66</x:v>
      </x:c>
      <x:c r="K713" s="6">
        <x:v>26.2318419087587</x:v>
      </x:c>
      <x:c r="L713" t="s">
        <x:v>64</x:v>
      </x:c>
      <x:c r="M713" s="6">
        <x:v>1013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3337590</x:v>
      </x:c>
      <x:c r="B714" s="1">
        <x:v>43770.4431776273</x:v>
      </x:c>
      <x:c r="C714" s="6">
        <x:v>49.2840556466667</x:v>
      </x:c>
      <x:c r="D714" s="13" t="s">
        <x:v>68</x:v>
      </x:c>
      <x:c r="E714">
        <x:v>9</x:v>
      </x:c>
      <x:c r="F714" s="14" t="s">
        <x:v>63</x:v>
      </x:c>
      <x:c r="G714" s="15">
        <x:v>43770.3977168634</x:v>
      </x:c>
      <x:c r="H714" t="s">
        <x:v>69</x:v>
      </x:c>
      <x:c r="I714" s="6">
        <x:v>104.56407313216</x:v>
      </x:c>
      <x:c r="J714" t="s">
        <x:v>66</x:v>
      </x:c>
      <x:c r="K714" s="6">
        <x:v>26.2349342822172</x:v>
      </x:c>
      <x:c r="L714" t="s">
        <x:v>64</x:v>
      </x:c>
      <x:c r="M714" s="6">
        <x:v>1013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3337600</x:v>
      </x:c>
      <x:c r="B715" s="1">
        <x:v>43770.4432122338</x:v>
      </x:c>
      <x:c r="C715" s="6">
        <x:v>49.333930005</x:v>
      </x:c>
      <x:c r="D715" s="13" t="s">
        <x:v>68</x:v>
      </x:c>
      <x:c r="E715">
        <x:v>9</x:v>
      </x:c>
      <x:c r="F715" s="14" t="s">
        <x:v>63</x:v>
      </x:c>
      <x:c r="G715" s="15">
        <x:v>43770.3977168634</x:v>
      </x:c>
      <x:c r="H715" t="s">
        <x:v>69</x:v>
      </x:c>
      <x:c r="I715" s="6">
        <x:v>104.523757448992</x:v>
      </x:c>
      <x:c r="J715" t="s">
        <x:v>66</x:v>
      </x:c>
      <x:c r="K715" s="6">
        <x:v>26.2234354710345</x:v>
      </x:c>
      <x:c r="L715" t="s">
        <x:v>64</x:v>
      </x:c>
      <x:c r="M715" s="6">
        <x:v>1013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3337610</x:v>
      </x:c>
      <x:c r="B716" s="1">
        <x:v>43770.4432469907</x:v>
      </x:c>
      <x:c r="C716" s="6">
        <x:v>49.3839412016667</x:v>
      </x:c>
      <x:c r="D716" s="13" t="s">
        <x:v>68</x:v>
      </x:c>
      <x:c r="E716">
        <x:v>9</x:v>
      </x:c>
      <x:c r="F716" s="14" t="s">
        <x:v>63</x:v>
      </x:c>
      <x:c r="G716" s="15">
        <x:v>43770.3977168634</x:v>
      </x:c>
      <x:c r="H716" t="s">
        <x:v>69</x:v>
      </x:c>
      <x:c r="I716" s="6">
        <x:v>104.591731604842</x:v>
      </x:c>
      <x:c r="J716" t="s">
        <x:v>66</x:v>
      </x:c>
      <x:c r="K716" s="6">
        <x:v>26.2226548743133</x:v>
      </x:c>
      <x:c r="L716" t="s">
        <x:v>64</x:v>
      </x:c>
      <x:c r="M716" s="6">
        <x:v>1013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3337620</x:v>
      </x:c>
      <x:c r="B717" s="1">
        <x:v>43770.4432817477</x:v>
      </x:c>
      <x:c r="C717" s="6">
        <x:v>49.4340199766667</x:v>
      </x:c>
      <x:c r="D717" s="13" t="s">
        <x:v>68</x:v>
      </x:c>
      <x:c r="E717">
        <x:v>9</x:v>
      </x:c>
      <x:c r="F717" s="14" t="s">
        <x:v>63</x:v>
      </x:c>
      <x:c r="G717" s="15">
        <x:v>43770.3977168634</x:v>
      </x:c>
      <x:c r="H717" t="s">
        <x:v>69</x:v>
      </x:c>
      <x:c r="I717" s="6">
        <x:v>104.622884614104</x:v>
      </x:c>
      <x:c r="J717" t="s">
        <x:v>66</x:v>
      </x:c>
      <x:c r="K717" s="6">
        <x:v>26.2092646665142</x:v>
      </x:c>
      <x:c r="L717" t="s">
        <x:v>64</x:v>
      </x:c>
      <x:c r="M717" s="6">
        <x:v>1013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3337630</x:v>
      </x:c>
      <x:c r="B718" s="1">
        <x:v>43770.4433160532</x:v>
      </x:c>
      <x:c r="C718" s="6">
        <x:v>49.4833758</x:v>
      </x:c>
      <x:c r="D718" s="13" t="s">
        <x:v>68</x:v>
      </x:c>
      <x:c r="E718">
        <x:v>9</x:v>
      </x:c>
      <x:c r="F718" s="14" t="s">
        <x:v>63</x:v>
      </x:c>
      <x:c r="G718" s="15">
        <x:v>43770.3977168634</x:v>
      </x:c>
      <x:c r="H718" t="s">
        <x:v>69</x:v>
      </x:c>
      <x:c r="I718" s="6">
        <x:v>104.563358109596</x:v>
      </x:c>
      <x:c r="J718" t="s">
        <x:v>66</x:v>
      </x:c>
      <x:c r="K718" s="6">
        <x:v>26.22820912416</x:v>
      </x:c>
      <x:c r="L718" t="s">
        <x:v>64</x:v>
      </x:c>
      <x:c r="M718" s="6">
        <x:v>1013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3337640</x:v>
      </x:c>
      <x:c r="B719" s="1">
        <x:v>43770.4433510069</x:v>
      </x:c>
      <x:c r="C719" s="6">
        <x:v>49.533745375</x:v>
      </x:c>
      <x:c r="D719" s="13" t="s">
        <x:v>68</x:v>
      </x:c>
      <x:c r="E719">
        <x:v>9</x:v>
      </x:c>
      <x:c r="F719" s="14" t="s">
        <x:v>63</x:v>
      </x:c>
      <x:c r="G719" s="15">
        <x:v>43770.3977168634</x:v>
      </x:c>
      <x:c r="H719" t="s">
        <x:v>69</x:v>
      </x:c>
      <x:c r="I719" s="6">
        <x:v>104.610393323561</x:v>
      </x:c>
      <x:c r="J719" t="s">
        <x:v>66</x:v>
      </x:c>
      <x:c r="K719" s="6">
        <x:v>26.2201929935372</x:v>
      </x:c>
      <x:c r="L719" t="s">
        <x:v>64</x:v>
      </x:c>
      <x:c r="M719" s="6">
        <x:v>1013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3337650</x:v>
      </x:c>
      <x:c r="B720" s="1">
        <x:v>43770.4433857639</x:v>
      </x:c>
      <x:c r="C720" s="6">
        <x:v>49.58381302</x:v>
      </x:c>
      <x:c r="D720" s="13" t="s">
        <x:v>68</x:v>
      </x:c>
      <x:c r="E720">
        <x:v>9</x:v>
      </x:c>
      <x:c r="F720" s="14" t="s">
        <x:v>63</x:v>
      </x:c>
      <x:c r="G720" s="15">
        <x:v>43770.3977168634</x:v>
      </x:c>
      <x:c r="H720" t="s">
        <x:v>69</x:v>
      </x:c>
      <x:c r="I720" s="6">
        <x:v>104.702094834554</x:v>
      </x:c>
      <x:c r="J720" t="s">
        <x:v>66</x:v>
      </x:c>
      <x:c r="K720" s="6">
        <x:v>26.2188419621707</x:v>
      </x:c>
      <x:c r="L720" t="s">
        <x:v>64</x:v>
      </x:c>
      <x:c r="M720" s="6">
        <x:v>1013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3337660</x:v>
      </x:c>
      <x:c r="B721" s="1">
        <x:v>43770.4434207523</x:v>
      </x:c>
      <x:c r="C721" s="6">
        <x:v>49.6341589466667</x:v>
      </x:c>
      <x:c r="D721" s="13" t="s">
        <x:v>68</x:v>
      </x:c>
      <x:c r="E721">
        <x:v>9</x:v>
      </x:c>
      <x:c r="F721" s="14" t="s">
        <x:v>63</x:v>
      </x:c>
      <x:c r="G721" s="15">
        <x:v>43770.3977168634</x:v>
      </x:c>
      <x:c r="H721" t="s">
        <x:v>69</x:v>
      </x:c>
      <x:c r="I721" s="6">
        <x:v>104.726393292974</x:v>
      </x:c>
      <x:c r="J721" t="s">
        <x:v>66</x:v>
      </x:c>
      <x:c r="K721" s="6">
        <x:v>26.2250266879887</x:v>
      </x:c>
      <x:c r="L721" t="s">
        <x:v>64</x:v>
      </x:c>
      <x:c r="M721" s="6">
        <x:v>1013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3337670</x:v>
      </x:c>
      <x:c r="B722" s="1">
        <x:v>43770.4434549421</x:v>
      </x:c>
      <x:c r="C722" s="6">
        <x:v>49.6834004933333</x:v>
      </x:c>
      <x:c r="D722" s="13" t="s">
        <x:v>68</x:v>
      </x:c>
      <x:c r="E722">
        <x:v>9</x:v>
      </x:c>
      <x:c r="F722" s="14" t="s">
        <x:v>63</x:v>
      </x:c>
      <x:c r="G722" s="15">
        <x:v>43770.3977168634</x:v>
      </x:c>
      <x:c r="H722" t="s">
        <x:v>69</x:v>
      </x:c>
      <x:c r="I722" s="6">
        <x:v>104.761174767659</x:v>
      </x:c>
      <x:c r="J722" t="s">
        <x:v>66</x:v>
      </x:c>
      <x:c r="K722" s="6">
        <x:v>26.210495602671</x:v>
      </x:c>
      <x:c r="L722" t="s">
        <x:v>64</x:v>
      </x:c>
      <x:c r="M722" s="6">
        <x:v>1013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3337680</x:v>
      </x:c>
      <x:c r="B723" s="1">
        <x:v>43770.4434900116</x:v>
      </x:c>
      <x:c r="C723" s="6">
        <x:v>49.7338795333333</x:v>
      </x:c>
      <x:c r="D723" s="13" t="s">
        <x:v>68</x:v>
      </x:c>
      <x:c r="E723">
        <x:v>9</x:v>
      </x:c>
      <x:c r="F723" s="14" t="s">
        <x:v>63</x:v>
      </x:c>
      <x:c r="G723" s="15">
        <x:v>43770.3977168634</x:v>
      </x:c>
      <x:c r="H723" t="s">
        <x:v>69</x:v>
      </x:c>
      <x:c r="I723" s="6">
        <x:v>104.73829573707</x:v>
      </x:c>
      <x:c r="J723" t="s">
        <x:v>66</x:v>
      </x:c>
      <x:c r="K723" s="6">
        <x:v>26.2212437960866</x:v>
      </x:c>
      <x:c r="L723" t="s">
        <x:v>64</x:v>
      </x:c>
      <x:c r="M723" s="6">
        <x:v>1013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3337690</x:v>
      </x:c>
      <x:c r="B724" s="1">
        <x:v>43770.443524537</x:v>
      </x:c>
      <x:c r="C724" s="6">
        <x:v>49.7836330416667</x:v>
      </x:c>
      <x:c r="D724" s="13" t="s">
        <x:v>68</x:v>
      </x:c>
      <x:c r="E724">
        <x:v>9</x:v>
      </x:c>
      <x:c r="F724" s="14" t="s">
        <x:v>63</x:v>
      </x:c>
      <x:c r="G724" s="15">
        <x:v>43770.3977168634</x:v>
      </x:c>
      <x:c r="H724" t="s">
        <x:v>69</x:v>
      </x:c>
      <x:c r="I724" s="6">
        <x:v>104.679207556188</x:v>
      </x:c>
      <x:c r="J724" t="s">
        <x:v>66</x:v>
      </x:c>
      <x:c r="K724" s="6">
        <x:v>26.233072853192</x:v>
      </x:c>
      <x:c r="L724" t="s">
        <x:v>64</x:v>
      </x:c>
      <x:c r="M724" s="6">
        <x:v>1013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3337700</x:v>
      </x:c>
      <x:c r="B725" s="1">
        <x:v>43770.4435591088</x:v>
      </x:c>
      <x:c r="C725" s="6">
        <x:v>49.8333887933333</x:v>
      </x:c>
      <x:c r="D725" s="13" t="s">
        <x:v>68</x:v>
      </x:c>
      <x:c r="E725">
        <x:v>9</x:v>
      </x:c>
      <x:c r="F725" s="14" t="s">
        <x:v>63</x:v>
      </x:c>
      <x:c r="G725" s="15">
        <x:v>43770.3977168634</x:v>
      </x:c>
      <x:c r="H725" t="s">
        <x:v>69</x:v>
      </x:c>
      <x:c r="I725" s="6">
        <x:v>104.702231289548</x:v>
      </x:c>
      <x:c r="J725" t="s">
        <x:v>66</x:v>
      </x:c>
      <x:c r="K725" s="6">
        <x:v>26.2292299062119</x:v>
      </x:c>
      <x:c r="L725" t="s">
        <x:v>64</x:v>
      </x:c>
      <x:c r="M725" s="6">
        <x:v>1013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3337710</x:v>
      </x:c>
      <x:c r="B726" s="1">
        <x:v>43770.4435941782</x:v>
      </x:c>
      <x:c r="C726" s="6">
        <x:v>49.88391349</x:v>
      </x:c>
      <x:c r="D726" s="13" t="s">
        <x:v>68</x:v>
      </x:c>
      <x:c r="E726">
        <x:v>9</x:v>
      </x:c>
      <x:c r="F726" s="14" t="s">
        <x:v>63</x:v>
      </x:c>
      <x:c r="G726" s="15">
        <x:v>43770.3977168634</x:v>
      </x:c>
      <x:c r="H726" t="s">
        <x:v>69</x:v>
      </x:c>
      <x:c r="I726" s="6">
        <x:v>104.752088655082</x:v>
      </x:c>
      <x:c r="J726" t="s">
        <x:v>66</x:v>
      </x:c>
      <x:c r="K726" s="6">
        <x:v>26.2168604504827</x:v>
      </x:c>
      <x:c r="L726" t="s">
        <x:v>64</x:v>
      </x:c>
      <x:c r="M726" s="6">
        <x:v>1013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3337720</x:v>
      </x:c>
      <x:c r="B727" s="1">
        <x:v>43770.4436287037</x:v>
      </x:c>
      <x:c r="C727" s="6">
        <x:v>49.9336400916667</x:v>
      </x:c>
      <x:c r="D727" s="13" t="s">
        <x:v>68</x:v>
      </x:c>
      <x:c r="E727">
        <x:v>9</x:v>
      </x:c>
      <x:c r="F727" s="14" t="s">
        <x:v>63</x:v>
      </x:c>
      <x:c r="G727" s="15">
        <x:v>43770.3977168634</x:v>
      </x:c>
      <x:c r="H727" t="s">
        <x:v>69</x:v>
      </x:c>
      <x:c r="I727" s="6">
        <x:v>104.78095373291</x:v>
      </x:c>
      <x:c r="J727" t="s">
        <x:v>66</x:v>
      </x:c>
      <x:c r="K727" s="6">
        <x:v>26.2181214123302</x:v>
      </x:c>
      <x:c r="L727" t="s">
        <x:v>64</x:v>
      </x:c>
      <x:c r="M727" s="6">
        <x:v>1013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3337730</x:v>
      </x:c>
      <x:c r="B728" s="1">
        <x:v>43770.4436632755</x:v>
      </x:c>
      <x:c r="C728" s="6">
        <x:v>49.9834335016667</x:v>
      </x:c>
      <x:c r="D728" s="13" t="s">
        <x:v>68</x:v>
      </x:c>
      <x:c r="E728">
        <x:v>9</x:v>
      </x:c>
      <x:c r="F728" s="14" t="s">
        <x:v>63</x:v>
      </x:c>
      <x:c r="G728" s="15">
        <x:v>43770.3977168634</x:v>
      </x:c>
      <x:c r="H728" t="s">
        <x:v>69</x:v>
      </x:c>
      <x:c r="I728" s="6">
        <x:v>104.79213672626</x:v>
      </x:c>
      <x:c r="J728" t="s">
        <x:v>66</x:v>
      </x:c>
      <x:c r="K728" s="6">
        <x:v>26.2076134114031</x:v>
      </x:c>
      <x:c r="L728" t="s">
        <x:v>64</x:v>
      </x:c>
      <x:c r="M728" s="6">
        <x:v>1013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3337740</x:v>
      </x:c>
      <x:c r="B729" s="1">
        <x:v>43770.4436983796</x:v>
      </x:c>
      <x:c r="C729" s="6">
        <x:v>50.033977505</x:v>
      </x:c>
      <x:c r="D729" s="13" t="s">
        <x:v>68</x:v>
      </x:c>
      <x:c r="E729">
        <x:v>9</x:v>
      </x:c>
      <x:c r="F729" s="14" t="s">
        <x:v>63</x:v>
      </x:c>
      <x:c r="G729" s="15">
        <x:v>43770.3977168634</x:v>
      </x:c>
      <x:c r="H729" t="s">
        <x:v>69</x:v>
      </x:c>
      <x:c r="I729" s="6">
        <x:v>104.836029951022</x:v>
      </x:c>
      <x:c r="J729" t="s">
        <x:v>66</x:v>
      </x:c>
      <x:c r="K729" s="6">
        <x:v>26.2075833885906</x:v>
      </x:c>
      <x:c r="L729" t="s">
        <x:v>64</x:v>
      </x:c>
      <x:c r="M729" s="6">
        <x:v>1013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3337750</x:v>
      </x:c>
      <x:c r="B730" s="1">
        <x:v>43770.4437330671</x:v>
      </x:c>
      <x:c r="C730" s="6">
        <x:v>50.0838986066667</x:v>
      </x:c>
      <x:c r="D730" s="13" t="s">
        <x:v>68</x:v>
      </x:c>
      <x:c r="E730">
        <x:v>9</x:v>
      </x:c>
      <x:c r="F730" s="14" t="s">
        <x:v>63</x:v>
      </x:c>
      <x:c r="G730" s="15">
        <x:v>43770.3977168634</x:v>
      </x:c>
      <x:c r="H730" t="s">
        <x:v>69</x:v>
      </x:c>
      <x:c r="I730" s="6">
        <x:v>104.837293147508</x:v>
      </x:c>
      <x:c r="J730" t="s">
        <x:v>66</x:v>
      </x:c>
      <x:c r="K730" s="6">
        <x:v>26.2210936814163</x:v>
      </x:c>
      <x:c r="L730" t="s">
        <x:v>64</x:v>
      </x:c>
      <x:c r="M730" s="6">
        <x:v>1013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3337760</x:v>
      </x:c>
      <x:c r="B731" s="1">
        <x:v>43770.4437676273</x:v>
      </x:c>
      <x:c r="C731" s="6">
        <x:v>50.1336806466667</x:v>
      </x:c>
      <x:c r="D731" s="13" t="s">
        <x:v>68</x:v>
      </x:c>
      <x:c r="E731">
        <x:v>9</x:v>
      </x:c>
      <x:c r="F731" s="14" t="s">
        <x:v>63</x:v>
      </x:c>
      <x:c r="G731" s="15">
        <x:v>43770.3977168634</x:v>
      </x:c>
      <x:c r="H731" t="s">
        <x:v>69</x:v>
      </x:c>
      <x:c r="I731" s="6">
        <x:v>104.87811790228</x:v>
      </x:c>
      <x:c r="J731" t="s">
        <x:v>66</x:v>
      </x:c>
      <x:c r="K731" s="6">
        <x:v>26.2150891001156</x:v>
      </x:c>
      <x:c r="L731" t="s">
        <x:v>64</x:v>
      </x:c>
      <x:c r="M731" s="6">
        <x:v>1013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3337770</x:v>
      </x:c>
      <x:c r="B732" s="1">
        <x:v>43770.4438021991</x:v>
      </x:c>
      <x:c r="C732" s="6">
        <x:v>50.183465025</x:v>
      </x:c>
      <x:c r="D732" s="13" t="s">
        <x:v>68</x:v>
      </x:c>
      <x:c r="E732">
        <x:v>9</x:v>
      </x:c>
      <x:c r="F732" s="14" t="s">
        <x:v>63</x:v>
      </x:c>
      <x:c r="G732" s="15">
        <x:v>43770.3977168634</x:v>
      </x:c>
      <x:c r="H732" t="s">
        <x:v>69</x:v>
      </x:c>
      <x:c r="I732" s="6">
        <x:v>104.869226995844</x:v>
      </x:c>
      <x:c r="J732" t="s">
        <x:v>66</x:v>
      </x:c>
      <x:c r="K732" s="6">
        <x:v>26.2179112519902</x:v>
      </x:c>
      <x:c r="L732" t="s">
        <x:v>64</x:v>
      </x:c>
      <x:c r="M732" s="6">
        <x:v>1013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3337780</x:v>
      </x:c>
      <x:c r="B733" s="1">
        <x:v>43770.4438373495</x:v>
      </x:c>
      <x:c r="C733" s="6">
        <x:v>50.2340669983333</x:v>
      </x:c>
      <x:c r="D733" s="13" t="s">
        <x:v>68</x:v>
      </x:c>
      <x:c r="E733">
        <x:v>9</x:v>
      </x:c>
      <x:c r="F733" s="14" t="s">
        <x:v>63</x:v>
      </x:c>
      <x:c r="G733" s="15">
        <x:v>43770.3977168634</x:v>
      </x:c>
      <x:c r="H733" t="s">
        <x:v>69</x:v>
      </x:c>
      <x:c r="I733" s="6">
        <x:v>104.969253240737</x:v>
      </x:c>
      <x:c r="J733" t="s">
        <x:v>66</x:v>
      </x:c>
      <x:c r="K733" s="6">
        <x:v>26.2070429780083</x:v>
      </x:c>
      <x:c r="L733" t="s">
        <x:v>64</x:v>
      </x:c>
      <x:c r="M733" s="6">
        <x:v>1013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3337790</x:v>
      </x:c>
      <x:c r="B734" s="1">
        <x:v>43770.4438719907</x:v>
      </x:c>
      <x:c r="C734" s="6">
        <x:v>50.2839436483333</x:v>
      </x:c>
      <x:c r="D734" s="13" t="s">
        <x:v>68</x:v>
      </x:c>
      <x:c r="E734">
        <x:v>9</x:v>
      </x:c>
      <x:c r="F734" s="14" t="s">
        <x:v>63</x:v>
      </x:c>
      <x:c r="G734" s="15">
        <x:v>43770.3977168634</x:v>
      </x:c>
      <x:c r="H734" t="s">
        <x:v>69</x:v>
      </x:c>
      <x:c r="I734" s="6">
        <x:v>104.962965735137</x:v>
      </x:c>
      <x:c r="J734" t="s">
        <x:v>66</x:v>
      </x:c>
      <x:c r="K734" s="6">
        <x:v>26.2194724434071</x:v>
      </x:c>
      <x:c r="L734" t="s">
        <x:v>64</x:v>
      </x:c>
      <x:c r="M734" s="6">
        <x:v>1013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3337800</x:v>
      </x:c>
      <x:c r="B735" s="1">
        <x:v>43770.4439065625</x:v>
      </x:c>
      <x:c r="C735" s="6">
        <x:v>50.333717645</x:v>
      </x:c>
      <x:c r="D735" s="13" t="s">
        <x:v>68</x:v>
      </x:c>
      <x:c r="E735">
        <x:v>9</x:v>
      </x:c>
      <x:c r="F735" s="14" t="s">
        <x:v>63</x:v>
      </x:c>
      <x:c r="G735" s="15">
        <x:v>43770.3977168634</x:v>
      </x:c>
      <x:c r="H735" t="s">
        <x:v>69</x:v>
      </x:c>
      <x:c r="I735" s="6">
        <x:v>104.960557710919</x:v>
      </x:c>
      <x:c r="J735" t="s">
        <x:v>66</x:v>
      </x:c>
      <x:c r="K735" s="6">
        <x:v>26.2063224307012</x:v>
      </x:c>
      <x:c r="L735" t="s">
        <x:v>64</x:v>
      </x:c>
      <x:c r="M735" s="6">
        <x:v>1013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3337810</x:v>
      </x:c>
      <x:c r="B736" s="1">
        <x:v>43770.4439410532</x:v>
      </x:c>
      <x:c r="C736" s="6">
        <x:v>50.3833922083333</x:v>
      </x:c>
      <x:c r="D736" s="13" t="s">
        <x:v>68</x:v>
      </x:c>
      <x:c r="E736">
        <x:v>9</x:v>
      </x:c>
      <x:c r="F736" s="14" t="s">
        <x:v>63</x:v>
      </x:c>
      <x:c r="G736" s="15">
        <x:v>43770.3977168634</x:v>
      </x:c>
      <x:c r="H736" t="s">
        <x:v>69</x:v>
      </x:c>
      <x:c r="I736" s="6">
        <x:v>104.995830922396</x:v>
      </x:c>
      <x:c r="J736" t="s">
        <x:v>66</x:v>
      </x:c>
      <x:c r="K736" s="6">
        <x:v>26.205571860753</x:v>
      </x:c>
      <x:c r="L736" t="s">
        <x:v>64</x:v>
      </x:c>
      <x:c r="M736" s="6">
        <x:v>1013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3337820</x:v>
      </x:c>
      <x:c r="B737" s="1">
        <x:v>43770.4439762731</x:v>
      </x:c>
      <x:c r="C737" s="6">
        <x:v>50.4341189033333</x:v>
      </x:c>
      <x:c r="D737" s="13" t="s">
        <x:v>68</x:v>
      </x:c>
      <x:c r="E737">
        <x:v>9</x:v>
      </x:c>
      <x:c r="F737" s="14" t="s">
        <x:v>63</x:v>
      </x:c>
      <x:c r="G737" s="15">
        <x:v>43770.3977168634</x:v>
      </x:c>
      <x:c r="H737" t="s">
        <x:v>69</x:v>
      </x:c>
      <x:c r="I737" s="6">
        <x:v>104.927499190382</x:v>
      </x:c>
      <x:c r="J737" t="s">
        <x:v>66</x:v>
      </x:c>
      <x:c r="K737" s="6">
        <x:v>26.2237657235478</x:v>
      </x:c>
      <x:c r="L737" t="s">
        <x:v>64</x:v>
      </x:c>
      <x:c r="M737" s="6">
        <x:v>1013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3337830</x:v>
      </x:c>
      <x:c r="B738" s="1">
        <x:v>43770.4440109606</x:v>
      </x:c>
      <x:c r="C738" s="6">
        <x:v>50.484088835</x:v>
      </x:c>
      <x:c r="D738" s="13" t="s">
        <x:v>68</x:v>
      </x:c>
      <x:c r="E738">
        <x:v>9</x:v>
      </x:c>
      <x:c r="F738" s="14" t="s">
        <x:v>63</x:v>
      </x:c>
      <x:c r="G738" s="15">
        <x:v>43770.3977168634</x:v>
      </x:c>
      <x:c r="H738" t="s">
        <x:v>69</x:v>
      </x:c>
      <x:c r="I738" s="6">
        <x:v>104.999541351213</x:v>
      </x:c>
      <x:c r="J738" t="s">
        <x:v>66</x:v>
      </x:c>
      <x:c r="K738" s="6">
        <x:v>26.2252668717456</x:v>
      </x:c>
      <x:c r="L738" t="s">
        <x:v>64</x:v>
      </x:c>
      <x:c r="M738" s="6">
        <x:v>1013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3337840</x:v>
      </x:c>
      <x:c r="B739" s="1">
        <x:v>43770.4440455671</x:v>
      </x:c>
      <x:c r="C739" s="6">
        <x:v>50.53389201</x:v>
      </x:c>
      <x:c r="D739" s="13" t="s">
        <x:v>68</x:v>
      </x:c>
      <x:c r="E739">
        <x:v>9</x:v>
      </x:c>
      <x:c r="F739" s="14" t="s">
        <x:v>63</x:v>
      </x:c>
      <x:c r="G739" s="15">
        <x:v>43770.3977168634</x:v>
      </x:c>
      <x:c r="H739" t="s">
        <x:v>69</x:v>
      </x:c>
      <x:c r="I739" s="6">
        <x:v>104.998431287149</x:v>
      </x:c>
      <x:c r="J739" t="s">
        <x:v>66</x:v>
      </x:c>
      <x:c r="K739" s="6">
        <x:v>26.2186618246956</x:v>
      </x:c>
      <x:c r="L739" t="s">
        <x:v>64</x:v>
      </x:c>
      <x:c r="M739" s="6">
        <x:v>1013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3337850</x:v>
      </x:c>
      <x:c r="B740" s="1">
        <x:v>43770.4440802431</x:v>
      </x:c>
      <x:c r="C740" s="6">
        <x:v>50.5838322583333</x:v>
      </x:c>
      <x:c r="D740" s="13" t="s">
        <x:v>68</x:v>
      </x:c>
      <x:c r="E740">
        <x:v>9</x:v>
      </x:c>
      <x:c r="F740" s="14" t="s">
        <x:v>63</x:v>
      </x:c>
      <x:c r="G740" s="15">
        <x:v>43770.3977168634</x:v>
      </x:c>
      <x:c r="H740" t="s">
        <x:v>69</x:v>
      </x:c>
      <x:c r="I740" s="6">
        <x:v>105.063835237364</x:v>
      </x:c>
      <x:c r="J740" t="s">
        <x:v>66</x:v>
      </x:c>
      <x:c r="K740" s="6">
        <x:v>26.2118466306783</x:v>
      </x:c>
      <x:c r="L740" t="s">
        <x:v>64</x:v>
      </x:c>
      <x:c r="M740" s="6">
        <x:v>1013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3337860</x:v>
      </x:c>
      <x:c r="B741" s="1">
        <x:v>43770.4441148495</x:v>
      </x:c>
      <x:c r="C741" s="6">
        <x:v>50.6336725683333</x:v>
      </x:c>
      <x:c r="D741" s="13" t="s">
        <x:v>68</x:v>
      </x:c>
      <x:c r="E741">
        <x:v>9</x:v>
      </x:c>
      <x:c r="F741" s="14" t="s">
        <x:v>63</x:v>
      </x:c>
      <x:c r="G741" s="15">
        <x:v>43770.3977168634</x:v>
      </x:c>
      <x:c r="H741" t="s">
        <x:v>69</x:v>
      </x:c>
      <x:c r="I741" s="6">
        <x:v>104.979141279895</x:v>
      </x:c>
      <x:c r="J741" t="s">
        <x:v>66</x:v>
      </x:c>
      <x:c r="K741" s="6">
        <x:v>26.2178211832766</x:v>
      </x:c>
      <x:c r="L741" t="s">
        <x:v>64</x:v>
      </x:c>
      <x:c r="M741" s="6">
        <x:v>1013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3337870</x:v>
      </x:c>
      <x:c r="B742" s="1">
        <x:v>43770.4441495023</x:v>
      </x:c>
      <x:c r="C742" s="6">
        <x:v>50.6835477483333</x:v>
      </x:c>
      <x:c r="D742" s="13" t="s">
        <x:v>68</x:v>
      </x:c>
      <x:c r="E742">
        <x:v>9</x:v>
      </x:c>
      <x:c r="F742" s="14" t="s">
        <x:v>63</x:v>
      </x:c>
      <x:c r="G742" s="15">
        <x:v>43770.3977168634</x:v>
      </x:c>
      <x:c r="H742" t="s">
        <x:v>69</x:v>
      </x:c>
      <x:c r="I742" s="6">
        <x:v>105.02883200521</x:v>
      </x:c>
      <x:c r="J742" t="s">
        <x:v>66</x:v>
      </x:c>
      <x:c r="K742" s="6">
        <x:v>26.2090244839019</x:v>
      </x:c>
      <x:c r="L742" t="s">
        <x:v>64</x:v>
      </x:c>
      <x:c r="M742" s="6">
        <x:v>1013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3337880</x:v>
      </x:c>
      <x:c r="B743" s="1">
        <x:v>43770.4441846065</x:v>
      </x:c>
      <x:c r="C743" s="6">
        <x:v>50.7341279883333</x:v>
      </x:c>
      <x:c r="D743" s="13" t="s">
        <x:v>68</x:v>
      </x:c>
      <x:c r="E743">
        <x:v>9</x:v>
      </x:c>
      <x:c r="F743" s="14" t="s">
        <x:v>63</x:v>
      </x:c>
      <x:c r="G743" s="15">
        <x:v>43770.3977168634</x:v>
      </x:c>
      <x:c r="H743" t="s">
        <x:v>69</x:v>
      </x:c>
      <x:c r="I743" s="6">
        <x:v>105.03484478715</x:v>
      </x:c>
      <x:c r="J743" t="s">
        <x:v>66</x:v>
      </x:c>
      <x:c r="K743" s="6">
        <x:v>26.2210336355502</x:v>
      </x:c>
      <x:c r="L743" t="s">
        <x:v>64</x:v>
      </x:c>
      <x:c r="M743" s="6">
        <x:v>1013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3337890</x:v>
      </x:c>
      <x:c r="B744" s="1">
        <x:v>43770.4442191319</x:v>
      </x:c>
      <x:c r="C744" s="6">
        <x:v>50.783864865</x:v>
      </x:c>
      <x:c r="D744" s="13" t="s">
        <x:v>68</x:v>
      </x:c>
      <x:c r="E744">
        <x:v>9</x:v>
      </x:c>
      <x:c r="F744" s="14" t="s">
        <x:v>63</x:v>
      </x:c>
      <x:c r="G744" s="15">
        <x:v>43770.3977168634</x:v>
      </x:c>
      <x:c r="H744" t="s">
        <x:v>69</x:v>
      </x:c>
      <x:c r="I744" s="6">
        <x:v>105.072658625745</x:v>
      </x:c>
      <x:c r="J744" t="s">
        <x:v>66</x:v>
      </x:c>
      <x:c r="K744" s="6">
        <x:v>26.205571860753</x:v>
      </x:c>
      <x:c r="L744" t="s">
        <x:v>64</x:v>
      </x:c>
      <x:c r="M744" s="6">
        <x:v>1013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3337900</x:v>
      </x:c>
      <x:c r="B745" s="1">
        <x:v>43770.4442537847</x:v>
      </x:c>
      <x:c r="C745" s="6">
        <x:v>50.8337531416667</x:v>
      </x:c>
      <x:c r="D745" s="13" t="s">
        <x:v>68</x:v>
      </x:c>
      <x:c r="E745">
        <x:v>9</x:v>
      </x:c>
      <x:c r="F745" s="14" t="s">
        <x:v>63</x:v>
      </x:c>
      <x:c r="G745" s="15">
        <x:v>43770.3977168634</x:v>
      </x:c>
      <x:c r="H745" t="s">
        <x:v>69</x:v>
      </x:c>
      <x:c r="I745" s="6">
        <x:v>105.073037635014</x:v>
      </x:c>
      <x:c r="J745" t="s">
        <x:v>66</x:v>
      </x:c>
      <x:c r="K745" s="6">
        <x:v>26.2054517695769</x:v>
      </x:c>
      <x:c r="L745" t="s">
        <x:v>64</x:v>
      </x:c>
      <x:c r="M745" s="6">
        <x:v>1013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3337910</x:v>
      </x:c>
      <x:c r="B746" s="1">
        <x:v>43770.4442883102</x:v>
      </x:c>
      <x:c r="C746" s="6">
        <x:v>50.88347347</x:v>
      </x:c>
      <x:c r="D746" s="13" t="s">
        <x:v>68</x:v>
      </x:c>
      <x:c r="E746">
        <x:v>9</x:v>
      </x:c>
      <x:c r="F746" s="14" t="s">
        <x:v>63</x:v>
      </x:c>
      <x:c r="G746" s="15">
        <x:v>43770.3977168634</x:v>
      </x:c>
      <x:c r="H746" t="s">
        <x:v>69</x:v>
      </x:c>
      <x:c r="I746" s="6">
        <x:v>105.035804601664</x:v>
      </x:c>
      <x:c r="J746" t="s">
        <x:v>66</x:v>
      </x:c>
      <x:c r="K746" s="6">
        <x:v>26.2172507481469</x:v>
      </x:c>
      <x:c r="L746" t="s">
        <x:v>64</x:v>
      </x:c>
      <x:c r="M746" s="6">
        <x:v>1013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3337920</x:v>
      </x:c>
      <x:c r="B747" s="1">
        <x:v>43770.4443234954</x:v>
      </x:c>
      <x:c r="C747" s="6">
        <x:v>50.934133175</x:v>
      </x:c>
      <x:c r="D747" s="13" t="s">
        <x:v>68</x:v>
      </x:c>
      <x:c r="E747">
        <x:v>9</x:v>
      </x:c>
      <x:c r="F747" s="14" t="s">
        <x:v>63</x:v>
      </x:c>
      <x:c r="G747" s="15">
        <x:v>43770.3977168634</x:v>
      </x:c>
      <x:c r="H747" t="s">
        <x:v>69</x:v>
      </x:c>
      <x:c r="I747" s="6">
        <x:v>105.066298739357</x:v>
      </x:c>
      <x:c r="J747" t="s">
        <x:v>66</x:v>
      </x:c>
      <x:c r="K747" s="6">
        <x:v>26.211066036652</x:v>
      </x:c>
      <x:c r="L747" t="s">
        <x:v>64</x:v>
      </x:c>
      <x:c r="M747" s="6">
        <x:v>1013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3337930</x:v>
      </x:c>
      <x:c r="B748" s="1">
        <x:v>43770.4443580671</x:v>
      </x:c>
      <x:c r="C748" s="6">
        <x:v>50.9838710233333</x:v>
      </x:c>
      <x:c r="D748" s="13" t="s">
        <x:v>68</x:v>
      </x:c>
      <x:c r="E748">
        <x:v>9</x:v>
      </x:c>
      <x:c r="F748" s="14" t="s">
        <x:v>63</x:v>
      </x:c>
      <x:c r="G748" s="15">
        <x:v>43770.3977168634</x:v>
      </x:c>
      <x:c r="H748" t="s">
        <x:v>69</x:v>
      </x:c>
      <x:c r="I748" s="6">
        <x:v>105.110037045832</x:v>
      </x:c>
      <x:c r="J748" t="s">
        <x:v>66</x:v>
      </x:c>
      <x:c r="K748" s="6">
        <x:v>26.2111260823403</x:v>
      </x:c>
      <x:c r="L748" t="s">
        <x:v>64</x:v>
      </x:c>
      <x:c r="M748" s="6">
        <x:v>1013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3337940</x:v>
      </x:c>
      <x:c r="B749" s="1">
        <x:v>43770.4443925926</x:v>
      </x:c>
      <x:c r="C749" s="6">
        <x:v>51.0336350583333</x:v>
      </x:c>
      <x:c r="D749" s="13" t="s">
        <x:v>68</x:v>
      </x:c>
      <x:c r="E749">
        <x:v>9</x:v>
      </x:c>
      <x:c r="F749" s="14" t="s">
        <x:v>63</x:v>
      </x:c>
      <x:c r="G749" s="15">
        <x:v>43770.3977168634</x:v>
      </x:c>
      <x:c r="H749" t="s">
        <x:v>69</x:v>
      </x:c>
      <x:c r="I749" s="6">
        <x:v>105.069934081479</x:v>
      </x:c>
      <x:c r="J749" t="s">
        <x:v>66</x:v>
      </x:c>
      <x:c r="K749" s="6">
        <x:v>26.227308434371</x:v>
      </x:c>
      <x:c r="L749" t="s">
        <x:v>64</x:v>
      </x:c>
      <x:c r="M749" s="6">
        <x:v>1013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3337950</x:v>
      </x:c>
      <x:c r="B750" s="1">
        <x:v>43770.4444272338</x:v>
      </x:c>
      <x:c r="C750" s="6">
        <x:v>51.083517805</x:v>
      </x:c>
      <x:c r="D750" s="13" t="s">
        <x:v>68</x:v>
      </x:c>
      <x:c r="E750">
        <x:v>9</x:v>
      </x:c>
      <x:c r="F750" s="14" t="s">
        <x:v>63</x:v>
      </x:c>
      <x:c r="G750" s="15">
        <x:v>43770.3977168634</x:v>
      </x:c>
      <x:c r="H750" t="s">
        <x:v>69</x:v>
      </x:c>
      <x:c r="I750" s="6">
        <x:v>105.100973591168</x:v>
      </x:c>
      <x:c r="J750" t="s">
        <x:v>66</x:v>
      </x:c>
      <x:c r="K750" s="6">
        <x:v>26.2313915633472</x:v>
      </x:c>
      <x:c r="L750" t="s">
        <x:v>64</x:v>
      </x:c>
      <x:c r="M750" s="6">
        <x:v>1013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3337960</x:v>
      </x:c>
      <x:c r="B751" s="1">
        <x:v>43770.4444623032</x:v>
      </x:c>
      <x:c r="C751" s="6">
        <x:v>51.134033515</x:v>
      </x:c>
      <x:c r="D751" s="13" t="s">
        <x:v>68</x:v>
      </x:c>
      <x:c r="E751">
        <x:v>9</x:v>
      </x:c>
      <x:c r="F751" s="14" t="s">
        <x:v>63</x:v>
      </x:c>
      <x:c r="G751" s="15">
        <x:v>43770.3977168634</x:v>
      </x:c>
      <x:c r="H751" t="s">
        <x:v>69</x:v>
      </x:c>
      <x:c r="I751" s="6">
        <x:v>105.146009309345</x:v>
      </x:c>
      <x:c r="J751" t="s">
        <x:v>66</x:v>
      </x:c>
      <x:c r="K751" s="6">
        <x:v>26.2171306565533</x:v>
      </x:c>
      <x:c r="L751" t="s">
        <x:v>64</x:v>
      </x:c>
      <x:c r="M751" s="6">
        <x:v>1013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3337970</x:v>
      </x:c>
      <x:c r="B752" s="1">
        <x:v>43770.4444968403</x:v>
      </x:c>
      <x:c r="C752" s="6">
        <x:v>51.1837350016667</x:v>
      </x:c>
      <x:c r="D752" s="13" t="s">
        <x:v>68</x:v>
      </x:c>
      <x:c r="E752">
        <x:v>9</x:v>
      </x:c>
      <x:c r="F752" s="14" t="s">
        <x:v>63</x:v>
      </x:c>
      <x:c r="G752" s="15">
        <x:v>43770.3977168634</x:v>
      </x:c>
      <x:c r="H752" t="s">
        <x:v>69</x:v>
      </x:c>
      <x:c r="I752" s="6">
        <x:v>105.168295187009</x:v>
      </x:c>
      <x:c r="J752" t="s">
        <x:v>66</x:v>
      </x:c>
      <x:c r="K752" s="6">
        <x:v>26.210075282957</x:v>
      </x:c>
      <x:c r="L752" t="s">
        <x:v>64</x:v>
      </x:c>
      <x:c r="M752" s="6">
        <x:v>1013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3337980</x:v>
      </x:c>
      <x:c r="B753" s="1">
        <x:v>43770.4445314815</x:v>
      </x:c>
      <x:c r="C753" s="6">
        <x:v>51.2336493016667</x:v>
      </x:c>
      <x:c r="D753" s="13" t="s">
        <x:v>68</x:v>
      </x:c>
      <x:c r="E753">
        <x:v>9</x:v>
      </x:c>
      <x:c r="F753" s="14" t="s">
        <x:v>63</x:v>
      </x:c>
      <x:c r="G753" s="15">
        <x:v>43770.3977168634</x:v>
      </x:c>
      <x:c r="H753" t="s">
        <x:v>69</x:v>
      </x:c>
      <x:c r="I753" s="6">
        <x:v>105.219766455988</x:v>
      </x:c>
      <x:c r="J753" t="s">
        <x:v>66</x:v>
      </x:c>
      <x:c r="K753" s="6">
        <x:v>26.2077034798435</x:v>
      </x:c>
      <x:c r="L753" t="s">
        <x:v>64</x:v>
      </x:c>
      <x:c r="M753" s="6">
        <x:v>1013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3337990</x:v>
      </x:c>
      <x:c r="B754" s="1">
        <x:v>43770.444566088</x:v>
      </x:c>
      <x:c r="C754" s="6">
        <x:v>51.28347095</x:v>
      </x:c>
      <x:c r="D754" s="13" t="s">
        <x:v>68</x:v>
      </x:c>
      <x:c r="E754">
        <x:v>9</x:v>
      </x:c>
      <x:c r="F754" s="14" t="s">
        <x:v>63</x:v>
      </x:c>
      <x:c r="G754" s="15">
        <x:v>43770.3977168634</x:v>
      </x:c>
      <x:c r="H754" t="s">
        <x:v>69</x:v>
      </x:c>
      <x:c r="I754" s="6">
        <x:v>105.178718046748</x:v>
      </x:c>
      <x:c r="J754" t="s">
        <x:v>66</x:v>
      </x:c>
      <x:c r="K754" s="6">
        <x:v>26.210255419971</x:v>
      </x:c>
      <x:c r="L754" t="s">
        <x:v>64</x:v>
      </x:c>
      <x:c r="M754" s="6">
        <x:v>1013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3338000</x:v>
      </x:c>
      <x:c r="B755" s="1">
        <x:v>43770.4446012732</x:v>
      </x:c>
      <x:c r="C755" s="6">
        <x:v>51.3341235266667</x:v>
      </x:c>
      <x:c r="D755" s="13" t="s">
        <x:v>68</x:v>
      </x:c>
      <x:c r="E755">
        <x:v>9</x:v>
      </x:c>
      <x:c r="F755" s="14" t="s">
        <x:v>63</x:v>
      </x:c>
      <x:c r="G755" s="15">
        <x:v>43770.3977168634</x:v>
      </x:c>
      <x:c r="H755" t="s">
        <x:v>69</x:v>
      </x:c>
      <x:c r="I755" s="6">
        <x:v>105.206606576849</x:v>
      </x:c>
      <x:c r="J755" t="s">
        <x:v>66</x:v>
      </x:c>
      <x:c r="K755" s="6">
        <x:v>26.2014287176603</x:v>
      </x:c>
      <x:c r="L755" t="s">
        <x:v>64</x:v>
      </x:c>
      <x:c r="M755" s="6">
        <x:v>1013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3338010</x:v>
      </x:c>
      <x:c r="B756" s="1">
        <x:v>43770.4446358796</x:v>
      </x:c>
      <x:c r="C756" s="6">
        <x:v>51.3839797183333</x:v>
      </x:c>
      <x:c r="D756" s="13" t="s">
        <x:v>68</x:v>
      </x:c>
      <x:c r="E756">
        <x:v>9</x:v>
      </x:c>
      <x:c r="F756" s="14" t="s">
        <x:v>63</x:v>
      </x:c>
      <x:c r="G756" s="15">
        <x:v>43770.3977168634</x:v>
      </x:c>
      <x:c r="H756" t="s">
        <x:v>69</x:v>
      </x:c>
      <x:c r="I756" s="6">
        <x:v>105.168917083471</x:v>
      </x:c>
      <x:c r="J756" t="s">
        <x:v>66</x:v>
      </x:c>
      <x:c r="K756" s="6">
        <x:v>26.2237957465049</x:v>
      </x:c>
      <x:c r="L756" t="s">
        <x:v>64</x:v>
      </x:c>
      <x:c r="M756" s="6">
        <x:v>1013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3338020</x:v>
      </x:c>
      <x:c r="B757" s="1">
        <x:v>43770.4446704861</x:v>
      </x:c>
      <x:c r="C757" s="6">
        <x:v>51.4337752516667</x:v>
      </x:c>
      <x:c r="D757" s="13" t="s">
        <x:v>68</x:v>
      </x:c>
      <x:c r="E757">
        <x:v>9</x:v>
      </x:c>
      <x:c r="F757" s="14" t="s">
        <x:v>63</x:v>
      </x:c>
      <x:c r="G757" s="15">
        <x:v>43770.3977168634</x:v>
      </x:c>
      <x:c r="H757" t="s">
        <x:v>69</x:v>
      </x:c>
      <x:c r="I757" s="6">
        <x:v>105.266975647176</x:v>
      </x:c>
      <x:c r="J757" t="s">
        <x:v>66</x:v>
      </x:c>
      <x:c r="K757" s="6">
        <x:v>26.2136480022014</x:v>
      </x:c>
      <x:c r="L757" t="s">
        <x:v>64</x:v>
      </x:c>
      <x:c r="M757" s="6">
        <x:v>1013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3338030</x:v>
      </x:c>
      <x:c r="B758" s="1">
        <x:v>43770.4447050579</x:v>
      </x:c>
      <x:c r="C758" s="6">
        <x:v>51.4835637733333</x:v>
      </x:c>
      <x:c r="D758" s="13" t="s">
        <x:v>68</x:v>
      </x:c>
      <x:c r="E758">
        <x:v>9</x:v>
      </x:c>
      <x:c r="F758" s="14" t="s">
        <x:v>63</x:v>
      </x:c>
      <x:c r="G758" s="15">
        <x:v>43770.3977168634</x:v>
      </x:c>
      <x:c r="H758" t="s">
        <x:v>69</x:v>
      </x:c>
      <x:c r="I758" s="6">
        <x:v>105.33786183465</x:v>
      </x:c>
      <x:c r="J758" t="s">
        <x:v>66</x:v>
      </x:c>
      <x:c r="K758" s="6">
        <x:v>26.2121168363456</x:v>
      </x:c>
      <x:c r="L758" t="s">
        <x:v>64</x:v>
      </x:c>
      <x:c r="M758" s="6">
        <x:v>1013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3338040</x:v>
      </x:c>
      <x:c r="B759" s="1">
        <x:v>43770.4447397338</x:v>
      </x:c>
      <x:c r="C759" s="6">
        <x:v>51.5334964466667</x:v>
      </x:c>
      <x:c r="D759" s="13" t="s">
        <x:v>68</x:v>
      </x:c>
      <x:c r="E759">
        <x:v>9</x:v>
      </x:c>
      <x:c r="F759" s="14" t="s">
        <x:v>63</x:v>
      </x:c>
      <x:c r="G759" s="15">
        <x:v>43770.3977168634</x:v>
      </x:c>
      <x:c r="H759" t="s">
        <x:v>69</x:v>
      </x:c>
      <x:c r="I759" s="6">
        <x:v>105.34773377051</x:v>
      </x:c>
      <x:c r="J759" t="s">
        <x:v>66</x:v>
      </x:c>
      <x:c r="K759" s="6">
        <x:v>26.2124771106019</x:v>
      </x:c>
      <x:c r="L759" t="s">
        <x:v>64</x:v>
      </x:c>
      <x:c r="M759" s="6">
        <x:v>1013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3338050</x:v>
      </x:c>
      <x:c r="B760" s="1">
        <x:v>43770.4447748495</x:v>
      </x:c>
      <x:c r="C760" s="6">
        <x:v>51.584043855</x:v>
      </x:c>
      <x:c r="D760" s="13" t="s">
        <x:v>68</x:v>
      </x:c>
      <x:c r="E760">
        <x:v>9</x:v>
      </x:c>
      <x:c r="F760" s="14" t="s">
        <x:v>63</x:v>
      </x:c>
      <x:c r="G760" s="15">
        <x:v>43770.3977168634</x:v>
      </x:c>
      <x:c r="H760" t="s">
        <x:v>69</x:v>
      </x:c>
      <x:c r="I760" s="6">
        <x:v>105.343648747421</x:v>
      </x:c>
      <x:c r="J760" t="s">
        <x:v>66</x:v>
      </x:c>
      <x:c r="K760" s="6">
        <x:v>26.2137680936708</x:v>
      </x:c>
      <x:c r="L760" t="s">
        <x:v>64</x:v>
      </x:c>
      <x:c r="M760" s="6">
        <x:v>1013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3338060</x:v>
      </x:c>
      <x:c r="B761" s="1">
        <x:v>43770.4448094097</x:v>
      </x:c>
      <x:c r="C761" s="6">
        <x:v>51.6338218133333</x:v>
      </x:c>
      <x:c r="D761" s="13" t="s">
        <x:v>68</x:v>
      </x:c>
      <x:c r="E761">
        <x:v>9</x:v>
      </x:c>
      <x:c r="F761" s="14" t="s">
        <x:v>63</x:v>
      </x:c>
      <x:c r="G761" s="15">
        <x:v>43770.3977168634</x:v>
      </x:c>
      <x:c r="H761" t="s">
        <x:v>69</x:v>
      </x:c>
      <x:c r="I761" s="6">
        <x:v>105.41015091933</x:v>
      </x:c>
      <x:c r="J761" t="s">
        <x:v>66</x:v>
      </x:c>
      <x:c r="K761" s="6">
        <x:v>26.1997174209187</x:v>
      </x:c>
      <x:c r="L761" t="s">
        <x:v>64</x:v>
      </x:c>
      <x:c r="M761" s="6">
        <x:v>1013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3338070</x:v>
      </x:c>
      <x:c r="B762" s="1">
        <x:v>43770.4448439005</x:v>
      </x:c>
      <x:c r="C762" s="6">
        <x:v>51.6835077866667</x:v>
      </x:c>
      <x:c r="D762" s="13" t="s">
        <x:v>68</x:v>
      </x:c>
      <x:c r="E762">
        <x:v>9</x:v>
      </x:c>
      <x:c r="F762" s="14" t="s">
        <x:v>63</x:v>
      </x:c>
      <x:c r="G762" s="15">
        <x:v>43770.3977168634</x:v>
      </x:c>
      <x:c r="H762" t="s">
        <x:v>69</x:v>
      </x:c>
      <x:c r="I762" s="6">
        <x:v>105.383233235871</x:v>
      </x:c>
      <x:c r="J762" t="s">
        <x:v>66</x:v>
      </x:c>
      <x:c r="K762" s="6">
        <x:v>26.2186618246956</x:v>
      </x:c>
      <x:c r="L762" t="s">
        <x:v>64</x:v>
      </x:c>
      <x:c r="M762" s="6">
        <x:v>1013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3338080</x:v>
      </x:c>
      <x:c r="B763" s="1">
        <x:v>43770.4448790162</x:v>
      </x:c>
      <x:c r="C763" s="6">
        <x:v>51.73406631</x:v>
      </x:c>
      <x:c r="D763" s="13" t="s">
        <x:v>68</x:v>
      </x:c>
      <x:c r="E763">
        <x:v>9</x:v>
      </x:c>
      <x:c r="F763" s="14" t="s">
        <x:v>63</x:v>
      </x:c>
      <x:c r="G763" s="15">
        <x:v>43770.3977168634</x:v>
      </x:c>
      <x:c r="H763" t="s">
        <x:v>69</x:v>
      </x:c>
      <x:c r="I763" s="6">
        <x:v>105.410423281246</x:v>
      </x:c>
      <x:c r="J763" t="s">
        <x:v>66</x:v>
      </x:c>
      <x:c r="K763" s="6">
        <x:v>26.2065926359237</x:v>
      </x:c>
      <x:c r="L763" t="s">
        <x:v>64</x:v>
      </x:c>
      <x:c r="M763" s="6">
        <x:v>1013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3338090</x:v>
      </x:c>
      <x:c r="B764" s="1">
        <x:v>43770.4449136227</x:v>
      </x:c>
      <x:c r="C764" s="6">
        <x:v>51.7838729516667</x:v>
      </x:c>
      <x:c r="D764" s="13" t="s">
        <x:v>68</x:v>
      </x:c>
      <x:c r="E764">
        <x:v>9</x:v>
      </x:c>
      <x:c r="F764" s="14" t="s">
        <x:v>63</x:v>
      </x:c>
      <x:c r="G764" s="15">
        <x:v>43770.3977168634</x:v>
      </x:c>
      <x:c r="H764" t="s">
        <x:v>69</x:v>
      </x:c>
      <x:c r="I764" s="6">
        <x:v>105.433986206151</x:v>
      </x:c>
      <x:c r="J764" t="s">
        <x:v>66</x:v>
      </x:c>
      <x:c r="K764" s="6">
        <x:v>26.2061122710984</x:v>
      </x:c>
      <x:c r="L764" t="s">
        <x:v>64</x:v>
      </x:c>
      <x:c r="M764" s="6">
        <x:v>1013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3338100</x:v>
      </x:c>
      <x:c r="B765" s="1">
        <x:v>43770.4449483449</x:v>
      </x:c>
      <x:c r="C765" s="6">
        <x:v>51.8338873333333</x:v>
      </x:c>
      <x:c r="D765" s="13" t="s">
        <x:v>68</x:v>
      </x:c>
      <x:c r="E765">
        <x:v>9</x:v>
      </x:c>
      <x:c r="F765" s="14" t="s">
        <x:v>63</x:v>
      </x:c>
      <x:c r="G765" s="15">
        <x:v>43770.3977168634</x:v>
      </x:c>
      <x:c r="H765" t="s">
        <x:v>69</x:v>
      </x:c>
      <x:c r="I765" s="6">
        <x:v>105.385031456331</x:v>
      </x:c>
      <x:c r="J765" t="s">
        <x:v>66</x:v>
      </x:c>
      <x:c r="K765" s="6">
        <x:v>26.2215740483844</x:v>
      </x:c>
      <x:c r="L765" t="s">
        <x:v>64</x:v>
      </x:c>
      <x:c r="M765" s="6">
        <x:v>1013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3338110</x:v>
      </x:c>
      <x:c r="B766" s="1">
        <x:v>43770.4449828356</x:v>
      </x:c>
      <x:c r="C766" s="6">
        <x:v>51.8835388666667</x:v>
      </x:c>
      <x:c r="D766" s="13" t="s">
        <x:v>68</x:v>
      </x:c>
      <x:c r="E766">
        <x:v>9</x:v>
      </x:c>
      <x:c r="F766" s="14" t="s">
        <x:v>63</x:v>
      </x:c>
      <x:c r="G766" s="15">
        <x:v>43770.3977168634</x:v>
      </x:c>
      <x:c r="H766" t="s">
        <x:v>69</x:v>
      </x:c>
      <x:c r="I766" s="6">
        <x:v>105.505675760643</x:v>
      </x:c>
      <x:c r="J766" t="s">
        <x:v>66</x:v>
      </x:c>
      <x:c r="K766" s="6">
        <x:v>26.193923036672</x:v>
      </x:c>
      <x:c r="L766" t="s">
        <x:v>64</x:v>
      </x:c>
      <x:c r="M766" s="6">
        <x:v>1013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3338120</x:v>
      </x:c>
      <x:c r="B767" s="1">
        <x:v>43770.4450174769</x:v>
      </x:c>
      <x:c r="C767" s="6">
        <x:v>51.93346409</x:v>
      </x:c>
      <x:c r="D767" s="13" t="s">
        <x:v>68</x:v>
      </x:c>
      <x:c r="E767">
        <x:v>9</x:v>
      </x:c>
      <x:c r="F767" s="14" t="s">
        <x:v>63</x:v>
      </x:c>
      <x:c r="G767" s="15">
        <x:v>43770.3977168634</x:v>
      </x:c>
      <x:c r="H767" t="s">
        <x:v>69</x:v>
      </x:c>
      <x:c r="I767" s="6">
        <x:v>105.502046161546</x:v>
      </x:c>
      <x:c r="J767" t="s">
        <x:v>66</x:v>
      </x:c>
      <x:c r="K767" s="6">
        <x:v>26.2055118151643</x:v>
      </x:c>
      <x:c r="L767" t="s">
        <x:v>64</x:v>
      </x:c>
      <x:c r="M767" s="6">
        <x:v>1013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3338130</x:v>
      </x:c>
      <x:c r="B768" s="1">
        <x:v>43770.4450521644</x:v>
      </x:c>
      <x:c r="C768" s="6">
        <x:v>51.9834121466667</x:v>
      </x:c>
      <x:c r="D768" s="13" t="s">
        <x:v>68</x:v>
      </x:c>
      <x:c r="E768">
        <x:v>9</x:v>
      </x:c>
      <x:c r="F768" s="14" t="s">
        <x:v>63</x:v>
      </x:c>
      <x:c r="G768" s="15">
        <x:v>43770.3977168634</x:v>
      </x:c>
      <x:c r="H768" t="s">
        <x:v>69</x:v>
      </x:c>
      <x:c r="I768" s="6">
        <x:v>105.568921757931</x:v>
      </x:c>
      <x:c r="J768" t="s">
        <x:v>66</x:v>
      </x:c>
      <x:c r="K768" s="6">
        <x:v>26.2018190135304</x:v>
      </x:c>
      <x:c r="L768" t="s">
        <x:v>64</x:v>
      </x:c>
      <x:c r="M768" s="6">
        <x:v>1013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3338140</x:v>
      </x:c>
      <x:c r="B769" s="1">
        <x:v>43770.4450873495</x:v>
      </x:c>
      <x:c r="C769" s="6">
        <x:v>52.03405637</x:v>
      </x:c>
      <x:c r="D769" s="13" t="s">
        <x:v>68</x:v>
      </x:c>
      <x:c r="E769">
        <x:v>9</x:v>
      </x:c>
      <x:c r="F769" s="14" t="s">
        <x:v>63</x:v>
      </x:c>
      <x:c r="G769" s="15">
        <x:v>43770.3977168634</x:v>
      </x:c>
      <x:c r="H769" t="s">
        <x:v>69</x:v>
      </x:c>
      <x:c r="I769" s="6">
        <x:v>105.494418813489</x:v>
      </x:c>
      <x:c r="J769" t="s">
        <x:v>66</x:v>
      </x:c>
      <x:c r="K769" s="6">
        <x:v>26.2183615955933</x:v>
      </x:c>
      <x:c r="L769" t="s">
        <x:v>64</x:v>
      </x:c>
      <x:c r="M769" s="6">
        <x:v>1013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3338150</x:v>
      </x:c>
      <x:c r="B770" s="1">
        <x:v>43770.4451218403</x:v>
      </x:c>
      <x:c r="C770" s="6">
        <x:v>52.0837308766667</x:v>
      </x:c>
      <x:c r="D770" s="13" t="s">
        <x:v>68</x:v>
      </x:c>
      <x:c r="E770">
        <x:v>9</x:v>
      </x:c>
      <x:c r="F770" s="14" t="s">
        <x:v>63</x:v>
      </x:c>
      <x:c r="G770" s="15">
        <x:v>43770.3977168634</x:v>
      </x:c>
      <x:c r="H770" t="s">
        <x:v>69</x:v>
      </x:c>
      <x:c r="I770" s="6">
        <x:v>105.560445754339</x:v>
      </x:c>
      <x:c r="J770" t="s">
        <x:v>66</x:v>
      </x:c>
      <x:c r="K770" s="6">
        <x:v>26.2079736851765</x:v>
      </x:c>
      <x:c r="L770" t="s">
        <x:v>64</x:v>
      </x:c>
      <x:c r="M770" s="6">
        <x:v>1013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3338160</x:v>
      </x:c>
      <x:c r="B771" s="1">
        <x:v>43770.4451564468</x:v>
      </x:c>
      <x:c r="C771" s="6">
        <x:v>52.133555085</x:v>
      </x:c>
      <x:c r="D771" s="13" t="s">
        <x:v>68</x:v>
      </x:c>
      <x:c r="E771">
        <x:v>9</x:v>
      </x:c>
      <x:c r="F771" s="14" t="s">
        <x:v>63</x:v>
      </x:c>
      <x:c r="G771" s="15">
        <x:v>43770.3977168634</x:v>
      </x:c>
      <x:c r="H771" t="s">
        <x:v>69</x:v>
      </x:c>
      <x:c r="I771" s="6">
        <x:v>105.587473739639</x:v>
      </x:c>
      <x:c r="J771" t="s">
        <x:v>66</x:v>
      </x:c>
      <x:c r="K771" s="6">
        <x:v>26.2064124991061</x:v>
      </x:c>
      <x:c r="L771" t="s">
        <x:v>64</x:v>
      </x:c>
      <x:c r="M771" s="6">
        <x:v>1013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3338170</x:v>
      </x:c>
      <x:c r="B772" s="1">
        <x:v>43770.445191088</x:v>
      </x:c>
      <x:c r="C772" s="6">
        <x:v>52.18344246</x:v>
      </x:c>
      <x:c r="D772" s="13" t="s">
        <x:v>68</x:v>
      </x:c>
      <x:c r="E772">
        <x:v>9</x:v>
      </x:c>
      <x:c r="F772" s="14" t="s">
        <x:v>63</x:v>
      </x:c>
      <x:c r="G772" s="15">
        <x:v>43770.3977168634</x:v>
      </x:c>
      <x:c r="H772" t="s">
        <x:v>69</x:v>
      </x:c>
      <x:c r="I772" s="6">
        <x:v>105.635452386206</x:v>
      </x:c>
      <x:c r="J772" t="s">
        <x:v>66</x:v>
      </x:c>
      <x:c r="K772" s="6">
        <x:v>26.2086942328388</x:v>
      </x:c>
      <x:c r="L772" t="s">
        <x:v>64</x:v>
      </x:c>
      <x:c r="M772" s="6">
        <x:v>1013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3338180</x:v>
      </x:c>
      <x:c r="B773" s="1">
        <x:v>43770.4452262384</x:v>
      </x:c>
      <x:c r="C773" s="6">
        <x:v>52.2340522816667</x:v>
      </x:c>
      <x:c r="D773" s="13" t="s">
        <x:v>68</x:v>
      </x:c>
      <x:c r="E773">
        <x:v>9</x:v>
      </x:c>
      <x:c r="F773" s="14" t="s">
        <x:v>63</x:v>
      </x:c>
      <x:c r="G773" s="15">
        <x:v>43770.3977168634</x:v>
      </x:c>
      <x:c r="H773" t="s">
        <x:v>69</x:v>
      </x:c>
      <x:c r="I773" s="6">
        <x:v>105.653453609395</x:v>
      </x:c>
      <x:c r="J773" t="s">
        <x:v>66</x:v>
      </x:c>
      <x:c r="K773" s="6">
        <x:v>26.2065025675133</x:v>
      </x:c>
      <x:c r="L773" t="s">
        <x:v>64</x:v>
      </x:c>
      <x:c r="M773" s="6">
        <x:v>1013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3338190</x:v>
      </x:c>
      <x:c r="B774" s="1">
        <x:v>43770.4452607639</x:v>
      </x:c>
      <x:c r="C774" s="6">
        <x:v>52.2837736333333</x:v>
      </x:c>
      <x:c r="D774" s="13" t="s">
        <x:v>68</x:v>
      </x:c>
      <x:c r="E774">
        <x:v>9</x:v>
      </x:c>
      <x:c r="F774" s="14" t="s">
        <x:v>63</x:v>
      </x:c>
      <x:c r="G774" s="15">
        <x:v>43770.3977168634</x:v>
      </x:c>
      <x:c r="H774" t="s">
        <x:v>69</x:v>
      </x:c>
      <x:c r="I774" s="6">
        <x:v>105.669552244492</x:v>
      </x:c>
      <x:c r="J774" t="s">
        <x:v>66</x:v>
      </x:c>
      <x:c r="K774" s="6">
        <x:v>26.2049113593375</x:v>
      </x:c>
      <x:c r="L774" t="s">
        <x:v>64</x:v>
      </x:c>
      <x:c r="M774" s="6">
        <x:v>1013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3338200</x:v>
      </x:c>
      <x:c r="B775" s="1">
        <x:v>43770.4452954051</x:v>
      </x:c>
      <x:c r="C775" s="6">
        <x:v>52.3336754683333</x:v>
      </x:c>
      <x:c r="D775" s="13" t="s">
        <x:v>68</x:v>
      </x:c>
      <x:c r="E775">
        <x:v>9</x:v>
      </x:c>
      <x:c r="F775" s="14" t="s">
        <x:v>63</x:v>
      </x:c>
      <x:c r="G775" s="15">
        <x:v>43770.3977168634</x:v>
      </x:c>
      <x:c r="H775" t="s">
        <x:v>69</x:v>
      </x:c>
      <x:c r="I775" s="6">
        <x:v>105.635727362971</x:v>
      </x:c>
      <x:c r="J775" t="s">
        <x:v>66</x:v>
      </x:c>
      <x:c r="K775" s="6">
        <x:v>26.2190521225693</x:v>
      </x:c>
      <x:c r="L775" t="s">
        <x:v>64</x:v>
      </x:c>
      <x:c r="M775" s="6">
        <x:v>1013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3338210</x:v>
      </x:c>
      <x:c r="B776" s="1">
        <x:v>43770.4453299769</x:v>
      </x:c>
      <x:c r="C776" s="6">
        <x:v>52.3834541783333</x:v>
      </x:c>
      <x:c r="D776" s="13" t="s">
        <x:v>68</x:v>
      </x:c>
      <x:c r="E776">
        <x:v>9</x:v>
      </x:c>
      <x:c r="F776" s="14" t="s">
        <x:v>63</x:v>
      </x:c>
      <x:c r="G776" s="15">
        <x:v>43770.3977168634</x:v>
      </x:c>
      <x:c r="H776" t="s">
        <x:v>69</x:v>
      </x:c>
      <x:c r="I776" s="6">
        <x:v>105.690115906054</x:v>
      </x:c>
      <x:c r="J776" t="s">
        <x:v>66</x:v>
      </x:c>
      <x:c r="K776" s="6">
        <x:v>26.2228049890537</x:v>
      </x:c>
      <x:c r="L776" t="s">
        <x:v>64</x:v>
      </x:c>
      <x:c r="M776" s="6">
        <x:v>1013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3338220</x:v>
      </x:c>
      <x:c r="B777" s="1">
        <x:v>43770.445365081</x:v>
      </x:c>
      <x:c r="C777" s="6">
        <x:v>52.4340273133333</x:v>
      </x:c>
      <x:c r="D777" s="13" t="s">
        <x:v>68</x:v>
      </x:c>
      <x:c r="E777">
        <x:v>9</x:v>
      </x:c>
      <x:c r="F777" s="14" t="s">
        <x:v>63</x:v>
      </x:c>
      <x:c r="G777" s="15">
        <x:v>43770.3977168634</x:v>
      </x:c>
      <x:c r="H777" t="s">
        <x:v>69</x:v>
      </x:c>
      <x:c r="I777" s="6">
        <x:v>105.734636022031</x:v>
      </x:c>
      <x:c r="J777" t="s">
        <x:v>66</x:v>
      </x:c>
      <x:c r="K777" s="6">
        <x:v>26.2053016556129</x:v>
      </x:c>
      <x:c r="L777" t="s">
        <x:v>64</x:v>
      </x:c>
      <x:c r="M777" s="6">
        <x:v>1013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3338230</x:v>
      </x:c>
      <x:c r="B778" s="1">
        <x:v>43770.4453996181</x:v>
      </x:c>
      <x:c r="C778" s="6">
        <x:v>52.4837351333333</x:v>
      </x:c>
      <x:c r="D778" s="13" t="s">
        <x:v>68</x:v>
      </x:c>
      <x:c r="E778">
        <x:v>9</x:v>
      </x:c>
      <x:c r="F778" s="14" t="s">
        <x:v>63</x:v>
      </x:c>
      <x:c r="G778" s="15">
        <x:v>43770.3977168634</x:v>
      </x:c>
      <x:c r="H778" t="s">
        <x:v>69</x:v>
      </x:c>
      <x:c r="I778" s="6">
        <x:v>105.812355063914</x:v>
      </x:c>
      <x:c r="J778" t="s">
        <x:v>66</x:v>
      </x:c>
      <x:c r="K778" s="6">
        <x:v>26.2156595348783</x:v>
      </x:c>
      <x:c r="L778" t="s">
        <x:v>64</x:v>
      </x:c>
      <x:c r="M778" s="6">
        <x:v>1013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3338240</x:v>
      </x:c>
      <x:c r="B779" s="1">
        <x:v>43770.4454341088</x:v>
      </x:c>
      <x:c r="C779" s="6">
        <x:v>52.5333837416667</x:v>
      </x:c>
      <x:c r="D779" s="13" t="s">
        <x:v>68</x:v>
      </x:c>
      <x:c r="E779">
        <x:v>9</x:v>
      </x:c>
      <x:c r="F779" s="14" t="s">
        <x:v>63</x:v>
      </x:c>
      <x:c r="G779" s="15">
        <x:v>43770.3977168634</x:v>
      </x:c>
      <x:c r="H779" t="s">
        <x:v>69</x:v>
      </x:c>
      <x:c r="I779" s="6">
        <x:v>105.885273700672</x:v>
      </x:c>
      <x:c r="J779" t="s">
        <x:v>66</x:v>
      </x:c>
      <x:c r="K779" s="6">
        <x:v>26.2031700380476</x:v>
      </x:c>
      <x:c r="L779" t="s">
        <x:v>64</x:v>
      </x:c>
      <x:c r="M779" s="6">
        <x:v>1013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3338250</x:v>
      </x:c>
      <x:c r="B780" s="1">
        <x:v>43770.4454693287</x:v>
      </x:c>
      <x:c r="C780" s="6">
        <x:v>52.5841183716667</x:v>
      </x:c>
      <x:c r="D780" s="13" t="s">
        <x:v>68</x:v>
      </x:c>
      <x:c r="E780">
        <x:v>9</x:v>
      </x:c>
      <x:c r="F780" s="14" t="s">
        <x:v>63</x:v>
      </x:c>
      <x:c r="G780" s="15">
        <x:v>43770.3977168634</x:v>
      </x:c>
      <x:c r="H780" t="s">
        <x:v>69</x:v>
      </x:c>
      <x:c r="I780" s="6">
        <x:v>105.883171169647</x:v>
      </x:c>
      <x:c r="J780" t="s">
        <x:v>66</x:v>
      </x:c>
      <x:c r="K780" s="6">
        <x:v>26.1933826282884</x:v>
      </x:c>
      <x:c r="L780" t="s">
        <x:v>64</x:v>
      </x:c>
      <x:c r="M780" s="6">
        <x:v>1013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3338260</x:v>
      </x:c>
      <x:c r="B781" s="1">
        <x:v>43770.4455040162</x:v>
      </x:c>
      <x:c r="C781" s="6">
        <x:v>52.6340665983333</x:v>
      </x:c>
      <x:c r="D781" s="13" t="s">
        <x:v>68</x:v>
      </x:c>
      <x:c r="E781">
        <x:v>9</x:v>
      </x:c>
      <x:c r="F781" s="14" t="s">
        <x:v>63</x:v>
      </x:c>
      <x:c r="G781" s="15">
        <x:v>43770.3977168634</x:v>
      </x:c>
      <x:c r="H781" t="s">
        <x:v>69</x:v>
      </x:c>
      <x:c r="I781" s="6">
        <x:v>105.819702343866</x:v>
      </x:c>
      <x:c r="J781" t="s">
        <x:v>66</x:v>
      </x:c>
      <x:c r="K781" s="6">
        <x:v>26.2133477735474</x:v>
      </x:c>
      <x:c r="L781" t="s">
        <x:v>64</x:v>
      </x:c>
      <x:c r="M781" s="6">
        <x:v>1013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3338270</x:v>
      </x:c>
      <x:c r="B782" s="1">
        <x:v>43770.4455384259</x:v>
      </x:c>
      <x:c r="C782" s="6">
        <x:v>52.6836165133333</x:v>
      </x:c>
      <x:c r="D782" s="13" t="s">
        <x:v>68</x:v>
      </x:c>
      <x:c r="E782">
        <x:v>9</x:v>
      </x:c>
      <x:c r="F782" s="14" t="s">
        <x:v>63</x:v>
      </x:c>
      <x:c r="G782" s="15">
        <x:v>43770.3977168634</x:v>
      </x:c>
      <x:c r="H782" t="s">
        <x:v>69</x:v>
      </x:c>
      <x:c r="I782" s="6">
        <x:v>105.896635268418</x:v>
      </x:c>
      <x:c r="J782" t="s">
        <x:v>66</x:v>
      </x:c>
      <x:c r="K782" s="6">
        <x:v>26.1995973299518</x:v>
      </x:c>
      <x:c r="L782" t="s">
        <x:v>64</x:v>
      </x:c>
      <x:c r="M782" s="6">
        <x:v>1013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3338280</x:v>
      </x:c>
      <x:c r="B783" s="1">
        <x:v>43770.4455729977</x:v>
      </x:c>
      <x:c r="C783" s="6">
        <x:v>52.73342775</x:v>
      </x:c>
      <x:c r="D783" s="13" t="s">
        <x:v>68</x:v>
      </x:c>
      <x:c r="E783">
        <x:v>9</x:v>
      </x:c>
      <x:c r="F783" s="14" t="s">
        <x:v>63</x:v>
      </x:c>
      <x:c r="G783" s="15">
        <x:v>43770.3977168634</x:v>
      </x:c>
      <x:c r="H783" t="s">
        <x:v>69</x:v>
      </x:c>
      <x:c r="I783" s="6">
        <x:v>105.933789007952</x:v>
      </x:c>
      <x:c r="J783" t="s">
        <x:v>66</x:v>
      </x:c>
      <x:c r="K783" s="6">
        <x:v>26.2053316784054</x:v>
      </x:c>
      <x:c r="L783" t="s">
        <x:v>64</x:v>
      </x:c>
      <x:c r="M783" s="6">
        <x:v>1013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3338290</x:v>
      </x:c>
      <x:c r="B784" s="1">
        <x:v>43770.4456081019</x:v>
      </x:c>
      <x:c r="C784" s="6">
        <x:v>52.7839498583333</x:v>
      </x:c>
      <x:c r="D784" s="13" t="s">
        <x:v>68</x:v>
      </x:c>
      <x:c r="E784">
        <x:v>9</x:v>
      </x:c>
      <x:c r="F784" s="14" t="s">
        <x:v>63</x:v>
      </x:c>
      <x:c r="G784" s="15">
        <x:v>43770.3977168634</x:v>
      </x:c>
      <x:c r="H784" t="s">
        <x:v>69</x:v>
      </x:c>
      <x:c r="I784" s="6">
        <x:v>105.938561984211</x:v>
      </x:c>
      <x:c r="J784" t="s">
        <x:v>66</x:v>
      </x:c>
      <x:c r="K784" s="6">
        <x:v>26.1968652616201</x:v>
      </x:c>
      <x:c r="L784" t="s">
        <x:v>64</x:v>
      </x:c>
      <x:c r="M784" s="6">
        <x:v>1013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3338300</x:v>
      </x:c>
      <x:c r="B785" s="1">
        <x:v>43770.4456426736</x:v>
      </x:c>
      <x:c r="C785" s="6">
        <x:v>52.8337224516667</x:v>
      </x:c>
      <x:c r="D785" s="13" t="s">
        <x:v>68</x:v>
      </x:c>
      <x:c r="E785">
        <x:v>9</x:v>
      </x:c>
      <x:c r="F785" s="14" t="s">
        <x:v>63</x:v>
      </x:c>
      <x:c r="G785" s="15">
        <x:v>43770.3977168634</x:v>
      </x:c>
      <x:c r="H785" t="s">
        <x:v>69</x:v>
      </x:c>
      <x:c r="I785" s="6">
        <x:v>106.002874805738</x:v>
      </x:c>
      <x:c r="J785" t="s">
        <x:v>66</x:v>
      </x:c>
      <x:c r="K785" s="6">
        <x:v>26.1975557841756</x:v>
      </x:c>
      <x:c r="L785" t="s">
        <x:v>64</x:v>
      </x:c>
      <x:c r="M785" s="6">
        <x:v>1013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3338310</x:v>
      </x:c>
      <x:c r="B786" s="1">
        <x:v>43770.4456775463</x:v>
      </x:c>
      <x:c r="C786" s="6">
        <x:v>52.88394989</x:v>
      </x:c>
      <x:c r="D786" s="13" t="s">
        <x:v>68</x:v>
      </x:c>
      <x:c r="E786">
        <x:v>9</x:v>
      </x:c>
      <x:c r="F786" s="14" t="s">
        <x:v>63</x:v>
      </x:c>
      <x:c r="G786" s="15">
        <x:v>43770.3977168634</x:v>
      </x:c>
      <x:c r="H786" t="s">
        <x:v>69</x:v>
      </x:c>
      <x:c r="I786" s="6">
        <x:v>105.988830383986</x:v>
      </x:c>
      <x:c r="J786" t="s">
        <x:v>66</x:v>
      </x:c>
      <x:c r="K786" s="6">
        <x:v>26.2089344154269</x:v>
      </x:c>
      <x:c r="L786" t="s">
        <x:v>64</x:v>
      </x:c>
      <x:c r="M786" s="6">
        <x:v>1013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3338320</x:v>
      </x:c>
      <x:c r="B787" s="1">
        <x:v>43770.4457121528</x:v>
      </x:c>
      <x:c r="C787" s="6">
        <x:v>52.9337902133333</x:v>
      </x:c>
      <x:c r="D787" s="13" t="s">
        <x:v>68</x:v>
      </x:c>
      <x:c r="E787">
        <x:v>9</x:v>
      </x:c>
      <x:c r="F787" s="14" t="s">
        <x:v>63</x:v>
      </x:c>
      <x:c r="G787" s="15">
        <x:v>43770.3977168634</x:v>
      </x:c>
      <x:c r="H787" t="s">
        <x:v>69</x:v>
      </x:c>
      <x:c r="I787" s="6">
        <x:v>106.12672527434</x:v>
      </x:c>
      <x:c r="J787" t="s">
        <x:v>66</x:v>
      </x:c>
      <x:c r="K787" s="6">
        <x:v>26.1795722213315</x:v>
      </x:c>
      <x:c r="L787" t="s">
        <x:v>64</x:v>
      </x:c>
      <x:c r="M787" s="6">
        <x:v>1013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3338330</x:v>
      </x:c>
      <x:c r="B788" s="1">
        <x:v>43770.4457466782</x:v>
      </x:c>
      <x:c r="C788" s="6">
        <x:v>52.98350308</x:v>
      </x:c>
      <x:c r="D788" s="13" t="s">
        <x:v>68</x:v>
      </x:c>
      <x:c r="E788">
        <x:v>9</x:v>
      </x:c>
      <x:c r="F788" s="14" t="s">
        <x:v>63</x:v>
      </x:c>
      <x:c r="G788" s="15">
        <x:v>43770.3977168634</x:v>
      </x:c>
      <x:c r="H788" t="s">
        <x:v>69</x:v>
      </x:c>
      <x:c r="I788" s="6">
        <x:v>106.098334597668</x:v>
      </x:c>
      <x:c r="J788" t="s">
        <x:v>66</x:v>
      </x:c>
      <x:c r="K788" s="6">
        <x:v>26.2059021115097</x:v>
      </x:c>
      <x:c r="L788" t="s">
        <x:v>64</x:v>
      </x:c>
      <x:c r="M788" s="6">
        <x:v>1013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3338340</x:v>
      </x:c>
      <x:c r="B789" s="1">
        <x:v>43770.4457818287</x:v>
      </x:c>
      <x:c r="C789" s="6">
        <x:v>53.0341299316667</x:v>
      </x:c>
      <x:c r="D789" s="13" t="s">
        <x:v>68</x:v>
      </x:c>
      <x:c r="E789">
        <x:v>9</x:v>
      </x:c>
      <x:c r="F789" s="14" t="s">
        <x:v>63</x:v>
      </x:c>
      <x:c r="G789" s="15">
        <x:v>43770.3977168634</x:v>
      </x:c>
      <x:c r="H789" t="s">
        <x:v>69</x:v>
      </x:c>
      <x:c r="I789" s="6">
        <x:v>106.042566812467</x:v>
      </x:c>
      <x:c r="J789" t="s">
        <x:v>66</x:v>
      </x:c>
      <x:c r="K789" s="6">
        <x:v>26.2129574763367</x:v>
      </x:c>
      <x:c r="L789" t="s">
        <x:v>64</x:v>
      </x:c>
      <x:c r="M789" s="6">
        <x:v>1013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3338350</x:v>
      </x:c>
      <x:c r="B790" s="1">
        <x:v>43770.4458160069</x:v>
      </x:c>
      <x:c r="C790" s="6">
        <x:v>53.08334624</x:v>
      </x:c>
      <x:c r="D790" s="13" t="s">
        <x:v>68</x:v>
      </x:c>
      <x:c r="E790">
        <x:v>9</x:v>
      </x:c>
      <x:c r="F790" s="14" t="s">
        <x:v>63</x:v>
      </x:c>
      <x:c r="G790" s="15">
        <x:v>43770.3977168634</x:v>
      </x:c>
      <x:c r="H790" t="s">
        <x:v>69</x:v>
      </x:c>
      <x:c r="I790" s="6">
        <x:v>106.145508778008</x:v>
      </x:c>
      <x:c r="J790" t="s">
        <x:v>66</x:v>
      </x:c>
      <x:c r="K790" s="6">
        <x:v>26.1945835359256</x:v>
      </x:c>
      <x:c r="L790" t="s">
        <x:v>64</x:v>
      </x:c>
      <x:c r="M790" s="6">
        <x:v>1013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3338360</x:v>
      </x:c>
      <x:c r="B791" s="1">
        <x:v>43770.4458511227</x:v>
      </x:c>
      <x:c r="C791" s="6">
        <x:v>53.1338780416667</x:v>
      </x:c>
      <x:c r="D791" s="13" t="s">
        <x:v>68</x:v>
      </x:c>
      <x:c r="E791">
        <x:v>9</x:v>
      </x:c>
      <x:c r="F791" s="14" t="s">
        <x:v>63</x:v>
      </x:c>
      <x:c r="G791" s="15">
        <x:v>43770.3977168634</x:v>
      </x:c>
      <x:c r="H791" t="s">
        <x:v>69</x:v>
      </x:c>
      <x:c r="I791" s="6">
        <x:v>106.103691823904</x:v>
      </x:c>
      <x:c r="J791" t="s">
        <x:v>66</x:v>
      </x:c>
      <x:c r="K791" s="6">
        <x:v>26.2042208352696</x:v>
      </x:c>
      <x:c r="L791" t="s">
        <x:v>64</x:v>
      </x:c>
      <x:c r="M791" s="6">
        <x:v>1013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3338370</x:v>
      </x:c>
      <x:c r="B792" s="1">
        <x:v>43770.4458855671</x:v>
      </x:c>
      <x:c r="C792" s="6">
        <x:v>53.1835291066667</x:v>
      </x:c>
      <x:c r="D792" s="13" t="s">
        <x:v>68</x:v>
      </x:c>
      <x:c r="E792">
        <x:v>9</x:v>
      </x:c>
      <x:c r="F792" s="14" t="s">
        <x:v>63</x:v>
      </x:c>
      <x:c r="G792" s="15">
        <x:v>43770.3977168634</x:v>
      </x:c>
      <x:c r="H792" t="s">
        <x:v>69</x:v>
      </x:c>
      <x:c r="I792" s="6">
        <x:v>106.179793728358</x:v>
      </x:c>
      <x:c r="J792" t="s">
        <x:v>66</x:v>
      </x:c>
      <x:c r="K792" s="6">
        <x:v>26.1977659432423</x:v>
      </x:c>
      <x:c r="L792" t="s">
        <x:v>64</x:v>
      </x:c>
      <x:c r="M792" s="6">
        <x:v>1013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3338380</x:v>
      </x:c>
      <x:c r="B793" s="1">
        <x:v>43770.4459201736</x:v>
      </x:c>
      <x:c r="C793" s="6">
        <x:v>53.2333417983333</x:v>
      </x:c>
      <x:c r="D793" s="13" t="s">
        <x:v>68</x:v>
      </x:c>
      <x:c r="E793">
        <x:v>9</x:v>
      </x:c>
      <x:c r="F793" s="14" t="s">
        <x:v>63</x:v>
      </x:c>
      <x:c r="G793" s="15">
        <x:v>43770.3977168634</x:v>
      </x:c>
      <x:c r="H793" t="s">
        <x:v>69</x:v>
      </x:c>
      <x:c r="I793" s="6">
        <x:v>106.256814536079</x:v>
      </x:c>
      <x:c r="J793" t="s">
        <x:v>66</x:v>
      </x:c>
      <x:c r="K793" s="6">
        <x:v>26.1910408596318</x:v>
      </x:c>
      <x:c r="L793" t="s">
        <x:v>64</x:v>
      </x:c>
      <x:c r="M793" s="6">
        <x:v>1013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3338390</x:v>
      </x:c>
      <x:c r="B794" s="1">
        <x:v>43770.4459554398</x:v>
      </x:c>
      <x:c r="C794" s="6">
        <x:v>53.284114585</x:v>
      </x:c>
      <x:c r="D794" s="13" t="s">
        <x:v>68</x:v>
      </x:c>
      <x:c r="E794">
        <x:v>9</x:v>
      </x:c>
      <x:c r="F794" s="14" t="s">
        <x:v>63</x:v>
      </x:c>
      <x:c r="G794" s="15">
        <x:v>43770.3977168634</x:v>
      </x:c>
      <x:c r="H794" t="s">
        <x:v>69</x:v>
      </x:c>
      <x:c r="I794" s="6">
        <x:v>106.203654277351</x:v>
      </x:c>
      <x:c r="J794" t="s">
        <x:v>66</x:v>
      </x:c>
      <x:c r="K794" s="6">
        <x:v>26.2042208352696</x:v>
      </x:c>
      <x:c r="L794" t="s">
        <x:v>64</x:v>
      </x:c>
      <x:c r="M794" s="6">
        <x:v>1013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3338400</x:v>
      </x:c>
      <x:c r="B795" s="1">
        <x:v>43770.4459898495</x:v>
      </x:c>
      <x:c r="C795" s="6">
        <x:v>53.3337023083333</x:v>
      </x:c>
      <x:c r="D795" s="13" t="s">
        <x:v>68</x:v>
      </x:c>
      <x:c r="E795">
        <x:v>9</x:v>
      </x:c>
      <x:c r="F795" s="14" t="s">
        <x:v>63</x:v>
      </x:c>
      <x:c r="G795" s="15">
        <x:v>43770.3977168634</x:v>
      </x:c>
      <x:c r="H795" t="s">
        <x:v>69</x:v>
      </x:c>
      <x:c r="I795" s="6">
        <x:v>106.28385177301</x:v>
      </x:c>
      <x:c r="J795" t="s">
        <x:v>66</x:v>
      </x:c>
      <x:c r="K795" s="6">
        <x:v>26.1930223560812</x:v>
      </x:c>
      <x:c r="L795" t="s">
        <x:v>64</x:v>
      </x:c>
      <x:c r="M795" s="6">
        <x:v>1013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3338410</x:v>
      </x:c>
      <x:c r="B796" s="1">
        <x:v>43770.4460243866</x:v>
      </x:c>
      <x:c r="C796" s="6">
        <x:v>53.3834293683333</x:v>
      </x:c>
      <x:c r="D796" s="13" t="s">
        <x:v>68</x:v>
      </x:c>
      <x:c r="E796">
        <x:v>9</x:v>
      </x:c>
      <x:c r="F796" s="14" t="s">
        <x:v>63</x:v>
      </x:c>
      <x:c r="G796" s="15">
        <x:v>43770.3977168634</x:v>
      </x:c>
      <x:c r="H796" t="s">
        <x:v>69</x:v>
      </x:c>
      <x:c r="I796" s="6">
        <x:v>106.2936530719</x:v>
      </x:c>
      <x:c r="J796" t="s">
        <x:v>66</x:v>
      </x:c>
      <x:c r="K796" s="6">
        <x:v>26.2038905846789</x:v>
      </x:c>
      <x:c r="L796" t="s">
        <x:v>64</x:v>
      </x:c>
      <x:c r="M796" s="6">
        <x:v>1013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3338420</x:v>
      </x:c>
      <x:c r="B797" s="1">
        <x:v>43770.4460595255</x:v>
      </x:c>
      <x:c r="C797" s="6">
        <x:v>53.4340121233333</x:v>
      </x:c>
      <x:c r="D797" s="13" t="s">
        <x:v>68</x:v>
      </x:c>
      <x:c r="E797">
        <x:v>9</x:v>
      </x:c>
      <x:c r="F797" s="14" t="s">
        <x:v>63</x:v>
      </x:c>
      <x:c r="G797" s="15">
        <x:v>43770.3977168634</x:v>
      </x:c>
      <x:c r="H797" t="s">
        <x:v>69</x:v>
      </x:c>
      <x:c r="I797" s="6">
        <x:v>106.271498311318</x:v>
      </x:c>
      <x:c r="J797" t="s">
        <x:v>66</x:v>
      </x:c>
      <x:c r="K797" s="6">
        <x:v>26.2003779213119</x:v>
      </x:c>
      <x:c r="L797" t="s">
        <x:v>64</x:v>
      </x:c>
      <x:c r="M797" s="6">
        <x:v>1013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3338430</x:v>
      </x:c>
      <x:c r="B798" s="1">
        <x:v>43770.4460940625</x:v>
      </x:c>
      <x:c r="C798" s="6">
        <x:v>53.4837323066667</x:v>
      </x:c>
      <x:c r="D798" s="13" t="s">
        <x:v>68</x:v>
      </x:c>
      <x:c r="E798">
        <x:v>9</x:v>
      </x:c>
      <x:c r="F798" s="14" t="s">
        <x:v>63</x:v>
      </x:c>
      <x:c r="G798" s="15">
        <x:v>43770.3977168634</x:v>
      </x:c>
      <x:c r="H798" t="s">
        <x:v>69</x:v>
      </x:c>
      <x:c r="I798" s="6">
        <x:v>106.341977279033</x:v>
      </x:c>
      <x:c r="J798" t="s">
        <x:v>66</x:v>
      </x:c>
      <x:c r="K798" s="6">
        <x:v>26.1957243985794</x:v>
      </x:c>
      <x:c r="L798" t="s">
        <x:v>64</x:v>
      </x:c>
      <x:c r="M798" s="6">
        <x:v>1013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3338440</x:v>
      </x:c>
      <x:c r="B799" s="1">
        <x:v>43770.4461287384</x:v>
      </x:c>
      <x:c r="C799" s="6">
        <x:v>53.5336671883333</x:v>
      </x:c>
      <x:c r="D799" s="13" t="s">
        <x:v>68</x:v>
      </x:c>
      <x:c r="E799">
        <x:v>9</x:v>
      </x:c>
      <x:c r="F799" s="14" t="s">
        <x:v>63</x:v>
      </x:c>
      <x:c r="G799" s="15">
        <x:v>43770.3977168634</x:v>
      </x:c>
      <x:c r="H799" t="s">
        <x:v>69</x:v>
      </x:c>
      <x:c r="I799" s="6">
        <x:v>106.377854537963</x:v>
      </x:c>
      <x:c r="J799" t="s">
        <x:v>66</x:v>
      </x:c>
      <x:c r="K799" s="6">
        <x:v>26.1914611769625</x:v>
      </x:c>
      <x:c r="L799" t="s">
        <x:v>64</x:v>
      </x:c>
      <x:c r="M799" s="6">
        <x:v>1013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3338450</x:v>
      </x:c>
      <x:c r="B800" s="1">
        <x:v>43770.4461634259</x:v>
      </x:c>
      <x:c r="C800" s="6">
        <x:v>53.58363533</x:v>
      </x:c>
      <x:c r="D800" s="13" t="s">
        <x:v>68</x:v>
      </x:c>
      <x:c r="E800">
        <x:v>9</x:v>
      </x:c>
      <x:c r="F800" s="14" t="s">
        <x:v>63</x:v>
      </x:c>
      <x:c r="G800" s="15">
        <x:v>43770.3977168634</x:v>
      </x:c>
      <x:c r="H800" t="s">
        <x:v>69</x:v>
      </x:c>
      <x:c r="I800" s="6">
        <x:v>106.310733196625</x:v>
      </x:c>
      <x:c r="J800" t="s">
        <x:v>66</x:v>
      </x:c>
      <x:c r="K800" s="6">
        <x:v>26.2089944610771</x:v>
      </x:c>
      <x:c r="L800" t="s">
        <x:v>64</x:v>
      </x:c>
      <x:c r="M800" s="6">
        <x:v>1013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3338460</x:v>
      </x:c>
      <x:c r="B801" s="1">
        <x:v>43770.4461980324</x:v>
      </x:c>
      <x:c r="C801" s="6">
        <x:v>53.6334508333333</x:v>
      </x:c>
      <x:c r="D801" s="13" t="s">
        <x:v>68</x:v>
      </x:c>
      <x:c r="E801">
        <x:v>9</x:v>
      </x:c>
      <x:c r="F801" s="14" t="s">
        <x:v>63</x:v>
      </x:c>
      <x:c r="G801" s="15">
        <x:v>43770.3977168634</x:v>
      </x:c>
      <x:c r="H801" t="s">
        <x:v>69</x:v>
      </x:c>
      <x:c r="I801" s="6">
        <x:v>106.338349047757</x:v>
      </x:c>
      <x:c r="J801" t="s">
        <x:v>66</x:v>
      </x:c>
      <x:c r="K801" s="6">
        <x:v>26.2038305391202</x:v>
      </x:c>
      <x:c r="L801" t="s">
        <x:v>64</x:v>
      </x:c>
      <x:c r="M801" s="6">
        <x:v>1013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3338470</x:v>
      </x:c>
      <x:c r="B802" s="1">
        <x:v>43770.4462326389</x:v>
      </x:c>
      <x:c r="C802" s="6">
        <x:v>53.683317015</x:v>
      </x:c>
      <x:c r="D802" s="13" t="s">
        <x:v>68</x:v>
      </x:c>
      <x:c r="E802">
        <x:v>9</x:v>
      </x:c>
      <x:c r="F802" s="14" t="s">
        <x:v>63</x:v>
      </x:c>
      <x:c r="G802" s="15">
        <x:v>43770.3977168634</x:v>
      </x:c>
      <x:c r="H802" t="s">
        <x:v>69</x:v>
      </x:c>
      <x:c r="I802" s="6">
        <x:v>106.374226679112</x:v>
      </x:c>
      <x:c r="J802" t="s">
        <x:v>66</x:v>
      </x:c>
      <x:c r="K802" s="6">
        <x:v>26.1995673072111</x:v>
      </x:c>
      <x:c r="L802" t="s">
        <x:v>64</x:v>
      </x:c>
      <x:c r="M802" s="6">
        <x:v>1013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3338480</x:v>
      </x:c>
      <x:c r="B803" s="1">
        <x:v>43770.4462679745</x:v>
      </x:c>
      <x:c r="C803" s="6">
        <x:v>53.7341674</x:v>
      </x:c>
      <x:c r="D803" s="13" t="s">
        <x:v>68</x:v>
      </x:c>
      <x:c r="E803">
        <x:v>9</x:v>
      </x:c>
      <x:c r="F803" s="14" t="s">
        <x:v>63</x:v>
      </x:c>
      <x:c r="G803" s="15">
        <x:v>43770.3977168634</x:v>
      </x:c>
      <x:c r="H803" t="s">
        <x:v>69</x:v>
      </x:c>
      <x:c r="I803" s="6">
        <x:v>106.411642487493</x:v>
      </x:c>
      <x:c r="J803" t="s">
        <x:v>66</x:v>
      </x:c>
      <x:c r="K803" s="6">
        <x:v>26.1913410862908</x:v>
      </x:c>
      <x:c r="L803" t="s">
        <x:v>64</x:v>
      </x:c>
      <x:c r="M803" s="6">
        <x:v>1013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3338490</x:v>
      </x:c>
      <x:c r="B804" s="1">
        <x:v>43770.446302662</x:v>
      </x:c>
      <x:c r="C804" s="6">
        <x:v>53.7841528883333</x:v>
      </x:c>
      <x:c r="D804" s="13" t="s">
        <x:v>68</x:v>
      </x:c>
      <x:c r="E804">
        <x:v>9</x:v>
      </x:c>
      <x:c r="F804" s="14" t="s">
        <x:v>63</x:v>
      </x:c>
      <x:c r="G804" s="15">
        <x:v>43770.3977168634</x:v>
      </x:c>
      <x:c r="H804" t="s">
        <x:v>69</x:v>
      </x:c>
      <x:c r="I804" s="6">
        <x:v>106.34848872723</x:v>
      </x:c>
      <x:c r="J804" t="s">
        <x:v>66</x:v>
      </x:c>
      <x:c r="K804" s="6">
        <x:v>26.1902002251268</x:v>
      </x:c>
      <x:c r="L804" t="s">
        <x:v>64</x:v>
      </x:c>
      <x:c r="M804" s="6">
        <x:v>1013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3338500</x:v>
      </x:c>
      <x:c r="B805" s="1">
        <x:v>43770.4463373495</x:v>
      </x:c>
      <x:c r="C805" s="6">
        <x:v>53.834093105</x:v>
      </x:c>
      <x:c r="D805" s="13" t="s">
        <x:v>68</x:v>
      </x:c>
      <x:c r="E805">
        <x:v>9</x:v>
      </x:c>
      <x:c r="F805" s="14" t="s">
        <x:v>63</x:v>
      </x:c>
      <x:c r="G805" s="15">
        <x:v>43770.3977168634</x:v>
      </x:c>
      <x:c r="H805" t="s">
        <x:v>69</x:v>
      </x:c>
      <x:c r="I805" s="6">
        <x:v>106.391847673863</x:v>
      </x:c>
      <x:c r="J805" t="s">
        <x:v>66</x:v>
      </x:c>
      <x:c r="K805" s="6">
        <x:v>26.1835952470597</x:v>
      </x:c>
      <x:c r="L805" t="s">
        <x:v>64</x:v>
      </x:c>
      <x:c r="M805" s="6">
        <x:v>1013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3338510</x:v>
      </x:c>
      <x:c r="B806" s="1">
        <x:v>43770.4463720255</x:v>
      </x:c>
      <x:c r="C806" s="6">
        <x:v>53.884024</x:v>
      </x:c>
      <x:c r="D806" s="13" t="s">
        <x:v>68</x:v>
      </x:c>
      <x:c r="E806">
        <x:v>9</x:v>
      </x:c>
      <x:c r="F806" s="14" t="s">
        <x:v>63</x:v>
      </x:c>
      <x:c r="G806" s="15">
        <x:v>43770.3977168634</x:v>
      </x:c>
      <x:c r="H806" t="s">
        <x:v>69</x:v>
      </x:c>
      <x:c r="I806" s="6">
        <x:v>106.469368001914</x:v>
      </x:c>
      <x:c r="J806" t="s">
        <x:v>66</x:v>
      </x:c>
      <x:c r="K806" s="6">
        <x:v>26.1941932408968</x:v>
      </x:c>
      <x:c r="L806" t="s">
        <x:v>64</x:v>
      </x:c>
      <x:c r="M806" s="6">
        <x:v>1013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3338520</x:v>
      </x:c>
      <x:c r="B807" s="1">
        <x:v>43770.4464066319</x:v>
      </x:c>
      <x:c r="C807" s="6">
        <x:v>53.9338396466667</x:v>
      </x:c>
      <x:c r="D807" s="13" t="s">
        <x:v>68</x:v>
      </x:c>
      <x:c r="E807">
        <x:v>9</x:v>
      </x:c>
      <x:c r="F807" s="14" t="s">
        <x:v>63</x:v>
      </x:c>
      <x:c r="G807" s="15">
        <x:v>43770.3977168634</x:v>
      </x:c>
      <x:c r="H807" t="s">
        <x:v>69</x:v>
      </x:c>
      <x:c r="I807" s="6">
        <x:v>106.34544392723</x:v>
      </x:c>
      <x:c r="J807" t="s">
        <x:v>66</x:v>
      </x:c>
      <x:c r="K807" s="6">
        <x:v>26.20160885421</x:v>
      </x:c>
      <x:c r="L807" t="s">
        <x:v>64</x:v>
      </x:c>
      <x:c r="M807" s="6">
        <x:v>1013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3338530</x:v>
      </x:c>
      <x:c r="B808" s="1">
        <x:v>43770.4464412037</x:v>
      </x:c>
      <x:c r="C808" s="6">
        <x:v>53.9836147733333</x:v>
      </x:c>
      <x:c r="D808" s="13" t="s">
        <x:v>68</x:v>
      </x:c>
      <x:c r="E808">
        <x:v>9</x:v>
      </x:c>
      <x:c r="F808" s="14" t="s">
        <x:v>63</x:v>
      </x:c>
      <x:c r="G808" s="15">
        <x:v>43770.3977168634</x:v>
      </x:c>
      <x:c r="H808" t="s">
        <x:v>69</x:v>
      </x:c>
      <x:c r="I808" s="6">
        <x:v>106.358971258675</x:v>
      </x:c>
      <x:c r="J808" t="s">
        <x:v>66</x:v>
      </x:c>
      <x:c r="K808" s="6">
        <x:v>26.2008582853164</x:v>
      </x:c>
      <x:c r="L808" t="s">
        <x:v>64</x:v>
      </x:c>
      <x:c r="M808" s="6">
        <x:v>1013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3338540</x:v>
      </x:c>
      <x:c r="B809" s="1">
        <x:v>43770.4464758449</x:v>
      </x:c>
      <x:c r="C809" s="6">
        <x:v>54.0335012716667</x:v>
      </x:c>
      <x:c r="D809" s="13" t="s">
        <x:v>68</x:v>
      </x:c>
      <x:c r="E809">
        <x:v>9</x:v>
      </x:c>
      <x:c r="F809" s="14" t="s">
        <x:v>63</x:v>
      </x:c>
      <x:c r="G809" s="15">
        <x:v>43770.3977168634</x:v>
      </x:c>
      <x:c r="H809" t="s">
        <x:v>69</x:v>
      </x:c>
      <x:c r="I809" s="6">
        <x:v>106.45853156704</x:v>
      </x:c>
      <x:c r="J809" t="s">
        <x:v>66</x:v>
      </x:c>
      <x:c r="K809" s="6">
        <x:v>26.20106844459</x:v>
      </x:c>
      <x:c r="L809" t="s">
        <x:v>64</x:v>
      </x:c>
      <x:c r="M809" s="6">
        <x:v>1013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3338550</x:v>
      </x:c>
      <x:c r="B810" s="1">
        <x:v>43770.4465104514</x:v>
      </x:c>
      <x:c r="C810" s="6">
        <x:v>54.08337019</x:v>
      </x:c>
      <x:c r="D810" s="13" t="s">
        <x:v>68</x:v>
      </x:c>
      <x:c r="E810">
        <x:v>9</x:v>
      </x:c>
      <x:c r="F810" s="14" t="s">
        <x:v>63</x:v>
      </x:c>
      <x:c r="G810" s="15">
        <x:v>43770.3977168634</x:v>
      </x:c>
      <x:c r="H810" t="s">
        <x:v>69</x:v>
      </x:c>
      <x:c r="I810" s="6">
        <x:v>106.483411695798</x:v>
      </x:c>
      <x:c r="J810" t="s">
        <x:v>66</x:v>
      </x:c>
      <x:c r="K810" s="6">
        <x:v>26.2002578303218</x:v>
      </x:c>
      <x:c r="L810" t="s">
        <x:v>64</x:v>
      </x:c>
      <x:c r="M810" s="6">
        <x:v>1013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3338560</x:v>
      </x:c>
      <x:c r="B811" s="1">
        <x:v>43770.4465457176</x:v>
      </x:c>
      <x:c r="C811" s="6">
        <x:v>54.1341215916667</x:v>
      </x:c>
      <x:c r="D811" s="13" t="s">
        <x:v>68</x:v>
      </x:c>
      <x:c r="E811">
        <x:v>9</x:v>
      </x:c>
      <x:c r="F811" s="14" t="s">
        <x:v>63</x:v>
      </x:c>
      <x:c r="G811" s="15">
        <x:v>43770.3977168634</x:v>
      </x:c>
      <x:c r="H811" t="s">
        <x:v>69</x:v>
      </x:c>
      <x:c r="I811" s="6">
        <x:v>106.552304926177</x:v>
      </x:c>
      <x:c r="J811" t="s">
        <x:v>66</x:v>
      </x:c>
      <x:c r="K811" s="6">
        <x:v>26.1926620839122</x:v>
      </x:c>
      <x:c r="L811" t="s">
        <x:v>64</x:v>
      </x:c>
      <x:c r="M811" s="6">
        <x:v>1013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3338570</x:v>
      </x:c>
      <x:c r="B812" s="1">
        <x:v>43770.4465804398</x:v>
      </x:c>
      <x:c r="C812" s="6">
        <x:v>54.184131355</x:v>
      </x:c>
      <x:c r="D812" s="13" t="s">
        <x:v>68</x:v>
      </x:c>
      <x:c r="E812">
        <x:v>9</x:v>
      </x:c>
      <x:c r="F812" s="14" t="s">
        <x:v>63</x:v>
      </x:c>
      <x:c r="G812" s="15">
        <x:v>43770.3977168634</x:v>
      </x:c>
      <x:c r="H812" t="s">
        <x:v>69</x:v>
      </x:c>
      <x:c r="I812" s="6">
        <x:v>106.662629473938</x:v>
      </x:c>
      <x:c r="J812" t="s">
        <x:v>66</x:v>
      </x:c>
      <x:c r="K812" s="6">
        <x:v>26.1860871236227</x:v>
      </x:c>
      <x:c r="L812" t="s">
        <x:v>64</x:v>
      </x:c>
      <x:c r="M812" s="6">
        <x:v>1013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3338580</x:v>
      </x:c>
      <x:c r="B813" s="1">
        <x:v>43770.4466150463</x:v>
      </x:c>
      <x:c r="C813" s="6">
        <x:v>54.2339392633333</x:v>
      </x:c>
      <x:c r="D813" s="13" t="s">
        <x:v>68</x:v>
      </x:c>
      <x:c r="E813">
        <x:v>9</x:v>
      </x:c>
      <x:c r="F813" s="14" t="s">
        <x:v>63</x:v>
      </x:c>
      <x:c r="G813" s="15">
        <x:v>43770.3977168634</x:v>
      </x:c>
      <x:c r="H813" t="s">
        <x:v>69</x:v>
      </x:c>
      <x:c r="I813" s="6">
        <x:v>106.61369796895</x:v>
      </x:c>
      <x:c r="J813" t="s">
        <x:v>66</x:v>
      </x:c>
      <x:c r="K813" s="6">
        <x:v>26.2013686721466</x:v>
      </x:c>
      <x:c r="L813" t="s">
        <x:v>64</x:v>
      </x:c>
      <x:c r="M813" s="6">
        <x:v>1013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3338590</x:v>
      </x:c>
      <x:c r="B814" s="1">
        <x:v>43770.4466496875</x:v>
      </x:c>
      <x:c r="C814" s="6">
        <x:v>54.2838278433333</x:v>
      </x:c>
      <x:c r="D814" s="13" t="s">
        <x:v>68</x:v>
      </x:c>
      <x:c r="E814">
        <x:v>9</x:v>
      </x:c>
      <x:c r="F814" s="14" t="s">
        <x:v>63</x:v>
      </x:c>
      <x:c r="G814" s="15">
        <x:v>43770.3977168634</x:v>
      </x:c>
      <x:c r="H814" t="s">
        <x:v>69</x:v>
      </x:c>
      <x:c r="I814" s="6">
        <x:v>106.650756712263</x:v>
      </x:c>
      <x:c r="J814" t="s">
        <x:v>66</x:v>
      </x:c>
      <x:c r="K814" s="6">
        <x:v>26.2037404707844</x:v>
      </x:c>
      <x:c r="L814" t="s">
        <x:v>64</x:v>
      </x:c>
      <x:c r="M814" s="6">
        <x:v>1013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3338600</x:v>
      </x:c>
      <x:c r="B815" s="1">
        <x:v>43770.4466842593</x:v>
      </x:c>
      <x:c r="C815" s="6">
        <x:v>54.33365306</x:v>
      </x:c>
      <x:c r="D815" s="13" t="s">
        <x:v>68</x:v>
      </x:c>
      <x:c r="E815">
        <x:v>9</x:v>
      </x:c>
      <x:c r="F815" s="14" t="s">
        <x:v>63</x:v>
      </x:c>
      <x:c r="G815" s="15">
        <x:v>43770.3977168634</x:v>
      </x:c>
      <x:c r="H815" t="s">
        <x:v>69</x:v>
      </x:c>
      <x:c r="I815" s="6">
        <x:v>106.685073758576</x:v>
      </x:c>
      <x:c r="J815" t="s">
        <x:v>66</x:v>
      </x:c>
      <x:c r="K815" s="6">
        <x:v>26.1895397267358</x:v>
      </x:c>
      <x:c r="L815" t="s">
        <x:v>64</x:v>
      </x:c>
      <x:c r="M815" s="6">
        <x:v>1013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3338610</x:v>
      </x:c>
      <x:c r="B816" s="1">
        <x:v>43770.4467190162</x:v>
      </x:c>
      <x:c r="C816" s="6">
        <x:v>54.3836761383333</x:v>
      </x:c>
      <x:c r="D816" s="13" t="s">
        <x:v>68</x:v>
      </x:c>
      <x:c r="E816">
        <x:v>9</x:v>
      </x:c>
      <x:c r="F816" s="14" t="s">
        <x:v>63</x:v>
      </x:c>
      <x:c r="G816" s="15">
        <x:v>43770.3977168634</x:v>
      </x:c>
      <x:c r="H816" t="s">
        <x:v>69</x:v>
      </x:c>
      <x:c r="I816" s="6">
        <x:v>106.723066085041</x:v>
      </x:c>
      <x:c r="J816" t="s">
        <x:v>66</x:v>
      </x:c>
      <x:c r="K816" s="6">
        <x:v>26.1776808004533</x:v>
      </x:c>
      <x:c r="L816" t="s">
        <x:v>64</x:v>
      </x:c>
      <x:c r="M816" s="6">
        <x:v>1013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3338620</x:v>
      </x:c>
      <x:c r="B817" s="1">
        <x:v>43770.4467540509</x:v>
      </x:c>
      <x:c r="C817" s="6">
        <x:v>54.4341538183333</x:v>
      </x:c>
      <x:c r="D817" s="13" t="s">
        <x:v>68</x:v>
      </x:c>
      <x:c r="E817">
        <x:v>9</x:v>
      </x:c>
      <x:c r="F817" s="14" t="s">
        <x:v>63</x:v>
      </x:c>
      <x:c r="G817" s="15">
        <x:v>43770.3977168634</x:v>
      </x:c>
      <x:c r="H817" t="s">
        <x:v>69</x:v>
      </x:c>
      <x:c r="I817" s="6">
        <x:v>106.735821532826</x:v>
      </x:c>
      <x:c r="J817" t="s">
        <x:v>66</x:v>
      </x:c>
      <x:c r="K817" s="6">
        <x:v>26.1876483002429</x:v>
      </x:c>
      <x:c r="L817" t="s">
        <x:v>64</x:v>
      </x:c>
      <x:c r="M817" s="6">
        <x:v>1013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3338630</x:v>
      </x:c>
      <x:c r="B818" s="1">
        <x:v>43770.4467886921</x:v>
      </x:c>
      <x:c r="C818" s="6">
        <x:v>54.4839927983333</x:v>
      </x:c>
      <x:c r="D818" s="13" t="s">
        <x:v>68</x:v>
      </x:c>
      <x:c r="E818">
        <x:v>9</x:v>
      </x:c>
      <x:c r="F818" s="14" t="s">
        <x:v>63</x:v>
      </x:c>
      <x:c r="G818" s="15">
        <x:v>43770.3977168634</x:v>
      </x:c>
      <x:c r="H818" t="s">
        <x:v>69</x:v>
      </x:c>
      <x:c r="I818" s="6">
        <x:v>106.779694231462</x:v>
      </x:c>
      <x:c r="J818" t="s">
        <x:v>66</x:v>
      </x:c>
      <x:c r="K818" s="6">
        <x:v>26.1948837629025</x:v>
      </x:c>
      <x:c r="L818" t="s">
        <x:v>64</x:v>
      </x:c>
      <x:c r="M818" s="6">
        <x:v>1013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3338640</x:v>
      </x:c>
      <x:c r="B819" s="1">
        <x:v>43770.4468229977</x:v>
      </x:c>
      <x:c r="C819" s="6">
        <x:v>54.5333754116667</x:v>
      </x:c>
      <x:c r="D819" s="13" t="s">
        <x:v>68</x:v>
      </x:c>
      <x:c r="E819">
        <x:v>9</x:v>
      </x:c>
      <x:c r="F819" s="14" t="s">
        <x:v>63</x:v>
      </x:c>
      <x:c r="G819" s="15">
        <x:v>43770.3977168634</x:v>
      </x:c>
      <x:c r="H819" t="s">
        <x:v>69</x:v>
      </x:c>
      <x:c r="I819" s="6">
        <x:v>106.708608417021</x:v>
      </x:c>
      <x:c r="J819" t="s">
        <x:v>66</x:v>
      </x:c>
      <x:c r="K819" s="6">
        <x:v>26.1996273526934</x:v>
      </x:c>
      <x:c r="L819" t="s">
        <x:v>64</x:v>
      </x:c>
      <x:c r="M819" s="6">
        <x:v>1013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3338650</x:v>
      </x:c>
      <x:c r="B820" s="1">
        <x:v>43770.4468581019</x:v>
      </x:c>
      <x:c r="C820" s="6">
        <x:v>54.5839847916667</x:v>
      </x:c>
      <x:c r="D820" s="13" t="s">
        <x:v>68</x:v>
      </x:c>
      <x:c r="E820">
        <x:v>9</x:v>
      </x:c>
      <x:c r="F820" s="14" t="s">
        <x:v>63</x:v>
      </x:c>
      <x:c r="G820" s="15">
        <x:v>43770.3977168634</x:v>
      </x:c>
      <x:c r="H820" t="s">
        <x:v>69</x:v>
      </x:c>
      <x:c r="I820" s="6">
        <x:v>106.77657055369</x:v>
      </x:c>
      <x:c r="J820" t="s">
        <x:v>66</x:v>
      </x:c>
      <x:c r="K820" s="6">
        <x:v>26.1853966034259</x:v>
      </x:c>
      <x:c r="L820" t="s">
        <x:v>64</x:v>
      </x:c>
      <x:c r="M820" s="6">
        <x:v>1013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3338660</x:v>
      </x:c>
      <x:c r="B821" s="1">
        <x:v>43770.4468926736</x:v>
      </x:c>
      <x:c r="C821" s="6">
        <x:v>54.633742135</x:v>
      </x:c>
      <x:c r="D821" s="13" t="s">
        <x:v>68</x:v>
      </x:c>
      <x:c r="E821">
        <x:v>9</x:v>
      </x:c>
      <x:c r="F821" s="14" t="s">
        <x:v>63</x:v>
      </x:c>
      <x:c r="G821" s="15">
        <x:v>43770.3977168634</x:v>
      </x:c>
      <x:c r="H821" t="s">
        <x:v>69</x:v>
      </x:c>
      <x:c r="I821" s="6">
        <x:v>106.758917339699</x:v>
      </x:c>
      <x:c r="J821" t="s">
        <x:v>66</x:v>
      </x:c>
      <x:c r="K821" s="6">
        <x:v>26.2048513137606</x:v>
      </x:c>
      <x:c r="L821" t="s">
        <x:v>64</x:v>
      </x:c>
      <x:c r="M821" s="6">
        <x:v>1013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3338670</x:v>
      </x:c>
      <x:c r="B822" s="1">
        <x:v>43770.4469273495</x:v>
      </x:c>
      <x:c r="C822" s="6">
        <x:v>54.6836920266667</x:v>
      </x:c>
      <x:c r="D822" s="13" t="s">
        <x:v>68</x:v>
      </x:c>
      <x:c r="E822">
        <x:v>9</x:v>
      </x:c>
      <x:c r="F822" s="14" t="s">
        <x:v>63</x:v>
      </x:c>
      <x:c r="G822" s="15">
        <x:v>43770.3977168634</x:v>
      </x:c>
      <x:c r="H822" t="s">
        <x:v>69</x:v>
      </x:c>
      <x:c r="I822" s="6">
        <x:v>106.9188022946</x:v>
      </x:c>
      <x:c r="J822" t="s">
        <x:v>66</x:v>
      </x:c>
      <x:c r="K822" s="6">
        <x:v>26.1794221085247</x:v>
      </x:c>
      <x:c r="L822" t="s">
        <x:v>64</x:v>
      </x:c>
      <x:c r="M822" s="6">
        <x:v>1013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3338680</x:v>
      </x:c>
      <x:c r="B823" s="1">
        <x:v>43770.4469620023</x:v>
      </x:c>
      <x:c r="C823" s="6">
        <x:v>54.7335522416667</x:v>
      </x:c>
      <x:c r="D823" s="13" t="s">
        <x:v>68</x:v>
      </x:c>
      <x:c r="E823">
        <x:v>9</x:v>
      </x:c>
      <x:c r="F823" s="14" t="s">
        <x:v>63</x:v>
      </x:c>
      <x:c r="G823" s="15">
        <x:v>43770.3977168634</x:v>
      </x:c>
      <x:c r="H823" t="s">
        <x:v>69</x:v>
      </x:c>
      <x:c r="I823" s="6">
        <x:v>106.858567384374</x:v>
      </x:c>
      <x:c r="J823" t="s">
        <x:v>66</x:v>
      </x:c>
      <x:c r="K823" s="6">
        <x:v>26.1947036267129</x:v>
      </x:c>
      <x:c r="L823" t="s">
        <x:v>64</x:v>
      </x:c>
      <x:c r="M823" s="6">
        <x:v>1013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3338690</x:v>
      </x:c>
      <x:c r="B824" s="1">
        <x:v>43770.4469966435</x:v>
      </x:c>
      <x:c r="C824" s="6">
        <x:v>54.7834484533333</x:v>
      </x:c>
      <x:c r="D824" s="13" t="s">
        <x:v>68</x:v>
      </x:c>
      <x:c r="E824">
        <x:v>9</x:v>
      </x:c>
      <x:c r="F824" s="14" t="s">
        <x:v>63</x:v>
      </x:c>
      <x:c r="G824" s="15">
        <x:v>43770.3977168634</x:v>
      </x:c>
      <x:c r="H824" t="s">
        <x:v>69</x:v>
      </x:c>
      <x:c r="I824" s="6">
        <x:v>106.829145118062</x:v>
      </x:c>
      <x:c r="J824" t="s">
        <x:v>66</x:v>
      </x:c>
      <x:c r="K824" s="6">
        <x:v>26.1934126509741</x:v>
      </x:c>
      <x:c r="L824" t="s">
        <x:v>64</x:v>
      </x:c>
      <x:c r="M824" s="6">
        <x:v>1013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3338700</x:v>
      </x:c>
      <x:c r="B825" s="1">
        <x:v>43770.4470318287</x:v>
      </x:c>
      <x:c r="C825" s="6">
        <x:v>54.8341079216667</x:v>
      </x:c>
      <x:c r="D825" s="13" t="s">
        <x:v>68</x:v>
      </x:c>
      <x:c r="E825">
        <x:v>9</x:v>
      </x:c>
      <x:c r="F825" s="14" t="s">
        <x:v>63</x:v>
      </x:c>
      <x:c r="G825" s="15">
        <x:v>43770.3977168634</x:v>
      </x:c>
      <x:c r="H825" t="s">
        <x:v>69</x:v>
      </x:c>
      <x:c r="I825" s="6">
        <x:v>106.837346315164</x:v>
      </x:c>
      <x:c r="J825" t="s">
        <x:v>66</x:v>
      </x:c>
      <x:c r="K825" s="6">
        <x:v>26.1943433543643</x:v>
      </x:c>
      <x:c r="L825" t="s">
        <x:v>64</x:v>
      </x:c>
      <x:c r="M825" s="6">
        <x:v>1013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3338710</x:v>
      </x:c>
      <x:c r="B826" s="1">
        <x:v>43770.4470664352</x:v>
      </x:c>
      <x:c r="C826" s="6">
        <x:v>54.8839439116667</x:v>
      </x:c>
      <x:c r="D826" s="13" t="s">
        <x:v>68</x:v>
      </x:c>
      <x:c r="E826">
        <x:v>9</x:v>
      </x:c>
      <x:c r="F826" s="14" t="s">
        <x:v>63</x:v>
      </x:c>
      <x:c r="G826" s="15">
        <x:v>43770.3977168634</x:v>
      </x:c>
      <x:c r="H826" t="s">
        <x:v>69</x:v>
      </x:c>
      <x:c r="I826" s="6">
        <x:v>106.856559898237</x:v>
      </x:c>
      <x:c r="J826" t="s">
        <x:v>66</x:v>
      </x:c>
      <x:c r="K826" s="6">
        <x:v>26.1988167387726</x:v>
      </x:c>
      <x:c r="L826" t="s">
        <x:v>64</x:v>
      </x:c>
      <x:c r="M826" s="6">
        <x:v>1013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3338720</x:v>
      </x:c>
      <x:c r="B827" s="1">
        <x:v>43770.4471010069</x:v>
      </x:c>
      <x:c r="C827" s="6">
        <x:v>54.9337463866667</x:v>
      </x:c>
      <x:c r="D827" s="13" t="s">
        <x:v>68</x:v>
      </x:c>
      <x:c r="E827">
        <x:v>9</x:v>
      </x:c>
      <x:c r="F827" s="14" t="s">
        <x:v>63</x:v>
      </x:c>
      <x:c r="G827" s="15">
        <x:v>43770.3977168634</x:v>
      </x:c>
      <x:c r="H827" t="s">
        <x:v>69</x:v>
      </x:c>
      <x:c r="I827" s="6">
        <x:v>106.809750522289</x:v>
      </x:c>
      <x:c r="J827" t="s">
        <x:v>66</x:v>
      </x:c>
      <x:c r="K827" s="6">
        <x:v>26.2134078192762</x:v>
      </x:c>
      <x:c r="L827" t="s">
        <x:v>64</x:v>
      </x:c>
      <x:c r="M827" s="6">
        <x:v>1013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3338730</x:v>
      </x:c>
      <x:c r="B828" s="1">
        <x:v>43770.4471356829</x:v>
      </x:c>
      <x:c r="C828" s="6">
        <x:v>54.9836749916667</x:v>
      </x:c>
      <x:c r="D828" s="13" t="s">
        <x:v>68</x:v>
      </x:c>
      <x:c r="E828">
        <x:v>9</x:v>
      </x:c>
      <x:c r="F828" s="14" t="s">
        <x:v>63</x:v>
      </x:c>
      <x:c r="G828" s="15">
        <x:v>43770.3977168634</x:v>
      </x:c>
      <x:c r="H828" t="s">
        <x:v>69</x:v>
      </x:c>
      <x:c r="I828" s="6">
        <x:v>106.94632345244</x:v>
      </x:c>
      <x:c r="J828" t="s">
        <x:v>66</x:v>
      </x:c>
      <x:c r="K828" s="6">
        <x:v>26.1813135303837</x:v>
      </x:c>
      <x:c r="L828" t="s">
        <x:v>64</x:v>
      </x:c>
      <x:c r="M828" s="6">
        <x:v>1013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3338740</x:v>
      </x:c>
      <x:c r="B829" s="1">
        <x:v>43770.4471703356</x:v>
      </x:c>
      <x:c r="C829" s="6">
        <x:v>55.033541775</x:v>
      </x:c>
      <x:c r="D829" s="13" t="s">
        <x:v>68</x:v>
      </x:c>
      <x:c r="E829">
        <x:v>9</x:v>
      </x:c>
      <x:c r="F829" s="14" t="s">
        <x:v>63</x:v>
      </x:c>
      <x:c r="G829" s="15">
        <x:v>43770.3977168634</x:v>
      </x:c>
      <x:c r="H829" t="s">
        <x:v>69</x:v>
      </x:c>
      <x:c r="I829" s="6">
        <x:v>106.914130526275</x:v>
      </x:c>
      <x:c r="J829" t="s">
        <x:v>66</x:v>
      </x:c>
      <x:c r="K829" s="6">
        <x:v>26.1913410862908</x:v>
      </x:c>
      <x:c r="L829" t="s">
        <x:v>64</x:v>
      </x:c>
      <x:c r="M829" s="6">
        <x:v>1013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3338750</x:v>
      </x:c>
      <x:c r="B830" s="1">
        <x:v>43770.4472049421</x:v>
      </x:c>
      <x:c r="C830" s="6">
        <x:v>55.0834242583333</x:v>
      </x:c>
      <x:c r="D830" s="13" t="s">
        <x:v>68</x:v>
      </x:c>
      <x:c r="E830">
        <x:v>9</x:v>
      </x:c>
      <x:c r="F830" s="14" t="s">
        <x:v>63</x:v>
      </x:c>
      <x:c r="G830" s="15">
        <x:v>43770.3977168634</x:v>
      </x:c>
      <x:c r="H830" t="s">
        <x:v>69</x:v>
      </x:c>
      <x:c r="I830" s="6">
        <x:v>106.935707762362</x:v>
      </x:c>
      <x:c r="J830" t="s">
        <x:v>66</x:v>
      </x:c>
      <x:c r="K830" s="6">
        <x:v>26.202059195627</x:v>
      </x:c>
      <x:c r="L830" t="s">
        <x:v>64</x:v>
      </x:c>
      <x:c r="M830" s="6">
        <x:v>1013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3338760</x:v>
      </x:c>
      <x:c r="B831" s="1">
        <x:v>43770.4472401273</x:v>
      </x:c>
      <x:c r="C831" s="6">
        <x:v>55.1340651466667</x:v>
      </x:c>
      <x:c r="D831" s="13" t="s">
        <x:v>68</x:v>
      </x:c>
      <x:c r="E831">
        <x:v>9</x:v>
      </x:c>
      <x:c r="F831" s="14" t="s">
        <x:v>63</x:v>
      </x:c>
      <x:c r="G831" s="15">
        <x:v>43770.3977168634</x:v>
      </x:c>
      <x:c r="H831" t="s">
        <x:v>69</x:v>
      </x:c>
      <x:c r="I831" s="6">
        <x:v>107.006635600124</x:v>
      </x:c>
      <x:c r="J831" t="s">
        <x:v>66</x:v>
      </x:c>
      <x:c r="K831" s="6">
        <x:v>26.190440406393</x:v>
      </x:c>
      <x:c r="L831" t="s">
        <x:v>64</x:v>
      </x:c>
      <x:c r="M831" s="6">
        <x:v>1013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3338770</x:v>
      </x:c>
      <x:c r="B832" s="1">
        <x:v>43770.4472747338</x:v>
      </x:c>
      <x:c r="C832" s="6">
        <x:v>55.1838833516667</x:v>
      </x:c>
      <x:c r="D832" s="13" t="s">
        <x:v>68</x:v>
      </x:c>
      <x:c r="E832">
        <x:v>9</x:v>
      </x:c>
      <x:c r="F832" s="14" t="s">
        <x:v>63</x:v>
      </x:c>
      <x:c r="G832" s="15">
        <x:v>43770.3977168634</x:v>
      </x:c>
      <x:c r="H832" t="s">
        <x:v>69</x:v>
      </x:c>
      <x:c r="I832" s="6">
        <x:v>106.947163390217</x:v>
      </x:c>
      <x:c r="J832" t="s">
        <x:v>66</x:v>
      </x:c>
      <x:c r="K832" s="6">
        <x:v>26.1950038537007</x:v>
      </x:c>
      <x:c r="L832" t="s">
        <x:v>64</x:v>
      </x:c>
      <x:c r="M832" s="6">
        <x:v>1013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3338780</x:v>
      </x:c>
      <x:c r="B833" s="1">
        <x:v>43770.4473093403</x:v>
      </x:c>
      <x:c r="C833" s="6">
        <x:v>55.2337090383333</x:v>
      </x:c>
      <x:c r="D833" s="13" t="s">
        <x:v>68</x:v>
      </x:c>
      <x:c r="E833">
        <x:v>9</x:v>
      </x:c>
      <x:c r="F833" s="14" t="s">
        <x:v>63</x:v>
      </x:c>
      <x:c r="G833" s="15">
        <x:v>43770.3977168634</x:v>
      </x:c>
      <x:c r="H833" t="s">
        <x:v>69</x:v>
      </x:c>
      <x:c r="I833" s="6">
        <x:v>107.058422247715</x:v>
      </x:c>
      <x:c r="J833" t="s">
        <x:v>66</x:v>
      </x:c>
      <x:c r="K833" s="6">
        <x:v>26.1882787756217</x:v>
      </x:c>
      <x:c r="L833" t="s">
        <x:v>64</x:v>
      </x:c>
      <x:c r="M833" s="6">
        <x:v>1013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3338790</x:v>
      </x:c>
      <x:c r="B834" s="1">
        <x:v>43770.4473439005</x:v>
      </x:c>
      <x:c r="C834" s="6">
        <x:v>55.2835066133333</x:v>
      </x:c>
      <x:c r="D834" s="13" t="s">
        <x:v>68</x:v>
      </x:c>
      <x:c r="E834">
        <x:v>9</x:v>
      </x:c>
      <x:c r="F834" s="14" t="s">
        <x:v>63</x:v>
      </x:c>
      <x:c r="G834" s="15">
        <x:v>43770.3977168634</x:v>
      </x:c>
      <x:c r="H834" t="s">
        <x:v>69</x:v>
      </x:c>
      <x:c r="I834" s="6">
        <x:v>107.079132736675</x:v>
      </x:c>
      <x:c r="J834" t="s">
        <x:v>66</x:v>
      </x:c>
      <x:c r="K834" s="6">
        <x:v>26.1923018117823</x:v>
      </x:c>
      <x:c r="L834" t="s">
        <x:v>64</x:v>
      </x:c>
      <x:c r="M834" s="6">
        <x:v>1013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3338800</x:v>
      </x:c>
      <x:c r="B835" s="1">
        <x:v>43770.4473790509</x:v>
      </x:c>
      <x:c r="C835" s="6">
        <x:v>55.33414115</x:v>
      </x:c>
      <x:c r="D835" s="13" t="s">
        <x:v>68</x:v>
      </x:c>
      <x:c r="E835">
        <x:v>9</x:v>
      </x:c>
      <x:c r="F835" s="14" t="s">
        <x:v>63</x:v>
      </x:c>
      <x:c r="G835" s="15">
        <x:v>43770.3977168634</x:v>
      </x:c>
      <x:c r="H835" t="s">
        <x:v>69</x:v>
      </x:c>
      <x:c r="I835" s="6">
        <x:v>107.019639419452</x:v>
      </x:c>
      <x:c r="J835" t="s">
        <x:v>66</x:v>
      </x:c>
      <x:c r="K835" s="6">
        <x:v>26.1829047273759</x:v>
      </x:c>
      <x:c r="L835" t="s">
        <x:v>64</x:v>
      </x:c>
      <x:c r="M835" s="6">
        <x:v>1013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3338810</x:v>
      </x:c>
      <x:c r="B836" s="1">
        <x:v>43770.4474136921</x:v>
      </x:c>
      <x:c r="C836" s="6">
        <x:v>55.384013625</x:v>
      </x:c>
      <x:c r="D836" s="13" t="s">
        <x:v>68</x:v>
      </x:c>
      <x:c r="E836">
        <x:v>9</x:v>
      </x:c>
      <x:c r="F836" s="14" t="s">
        <x:v>63</x:v>
      </x:c>
      <x:c r="G836" s="15">
        <x:v>43770.3977168634</x:v>
      </x:c>
      <x:c r="H836" t="s">
        <x:v>69</x:v>
      </x:c>
      <x:c r="I836" s="6">
        <x:v>107.031620060735</x:v>
      </x:c>
      <x:c r="J836" t="s">
        <x:v>66</x:v>
      </x:c>
      <x:c r="K836" s="6">
        <x:v>26.1826645466494</x:v>
      </x:c>
      <x:c r="L836" t="s">
        <x:v>64</x:v>
      </x:c>
      <x:c r="M836" s="6">
        <x:v>1013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3338820</x:v>
      </x:c>
      <x:c r="B837" s="1">
        <x:v>43770.4474482639</x:v>
      </x:c>
      <x:c r="C837" s="6">
        <x:v>55.43379309</x:v>
      </x:c>
      <x:c r="D837" s="13" t="s">
        <x:v>68</x:v>
      </x:c>
      <x:c r="E837">
        <x:v>9</x:v>
      </x:c>
      <x:c r="F837" s="14" t="s">
        <x:v>63</x:v>
      </x:c>
      <x:c r="G837" s="15">
        <x:v>43770.3977168634</x:v>
      </x:c>
      <x:c r="H837" t="s">
        <x:v>69</x:v>
      </x:c>
      <x:c r="I837" s="6">
        <x:v>107.013061688396</x:v>
      </x:c>
      <x:c r="J837" t="s">
        <x:v>66</x:v>
      </x:c>
      <x:c r="K837" s="6">
        <x:v>26.1814636432755</x:v>
      </x:c>
      <x:c r="L837" t="s">
        <x:v>64</x:v>
      </x:c>
      <x:c r="M837" s="6">
        <x:v>1013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3338830</x:v>
      </x:c>
      <x:c r="B838" s="1">
        <x:v>43770.4474829051</x:v>
      </x:c>
      <x:c r="C838" s="6">
        <x:v>55.4836559816667</x:v>
      </x:c>
      <x:c r="D838" s="13" t="s">
        <x:v>68</x:v>
      </x:c>
      <x:c r="E838">
        <x:v>9</x:v>
      </x:c>
      <x:c r="F838" s="14" t="s">
        <x:v>63</x:v>
      </x:c>
      <x:c r="G838" s="15">
        <x:v>43770.3977168634</x:v>
      </x:c>
      <x:c r="H838" t="s">
        <x:v>69</x:v>
      </x:c>
      <x:c r="I838" s="6">
        <x:v>107.120064017737</x:v>
      </x:c>
      <x:c r="J838" t="s">
        <x:v>66</x:v>
      </x:c>
      <x:c r="K838" s="6">
        <x:v>26.1795722213315</x:v>
      </x:c>
      <x:c r="L838" t="s">
        <x:v>64</x:v>
      </x:c>
      <x:c r="M838" s="6">
        <x:v>1013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3338840</x:v>
      </x:c>
      <x:c r="B839" s="1">
        <x:v>43770.4475175579</x:v>
      </x:c>
      <x:c r="C839" s="6">
        <x:v>55.5335715483333</x:v>
      </x:c>
      <x:c r="D839" s="13" t="s">
        <x:v>68</x:v>
      </x:c>
      <x:c r="E839">
        <x:v>9</x:v>
      </x:c>
      <x:c r="F839" s="14" t="s">
        <x:v>63</x:v>
      </x:c>
      <x:c r="G839" s="15">
        <x:v>43770.3977168634</x:v>
      </x:c>
      <x:c r="H839" t="s">
        <x:v>69</x:v>
      </x:c>
      <x:c r="I839" s="6">
        <x:v>107.113075460972</x:v>
      </x:c>
      <x:c r="J839" t="s">
        <x:v>66</x:v>
      </x:c>
      <x:c r="K839" s="6">
        <x:v>26.1922117437557</x:v>
      </x:c>
      <x:c r="L839" t="s">
        <x:v>64</x:v>
      </x:c>
      <x:c r="M839" s="6">
        <x:v>1013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3338850</x:v>
      </x:c>
      <x:c r="B840" s="1">
        <x:v>43770.4475521991</x:v>
      </x:c>
      <x:c r="C840" s="6">
        <x:v>55.5834826116667</x:v>
      </x:c>
      <x:c r="D840" s="13" t="s">
        <x:v>68</x:v>
      </x:c>
      <x:c r="E840">
        <x:v>9</x:v>
      </x:c>
      <x:c r="F840" s="14" t="s">
        <x:v>63</x:v>
      </x:c>
      <x:c r="G840" s="15">
        <x:v>43770.3977168634</x:v>
      </x:c>
      <x:c r="H840" t="s">
        <x:v>69</x:v>
      </x:c>
      <x:c r="I840" s="6">
        <x:v>107.135730525029</x:v>
      </x:c>
      <x:c r="J840" t="s">
        <x:v>66</x:v>
      </x:c>
      <x:c r="K840" s="6">
        <x:v>26.195634330461</x:v>
      </x:c>
      <x:c r="L840" t="s">
        <x:v>64</x:v>
      </x:c>
      <x:c r="M840" s="6">
        <x:v>1013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3338860</x:v>
      </x:c>
      <x:c r="B841" s="1">
        <x:v>43770.4475868056</x:v>
      </x:c>
      <x:c r="C841" s="6">
        <x:v>55.6333200916667</x:v>
      </x:c>
      <x:c r="D841" s="13" t="s">
        <x:v>68</x:v>
      </x:c>
      <x:c r="E841">
        <x:v>9</x:v>
      </x:c>
      <x:c r="F841" s="14" t="s">
        <x:v>63</x:v>
      </x:c>
      <x:c r="G841" s="15">
        <x:v>43770.3977168634</x:v>
      </x:c>
      <x:c r="H841" t="s">
        <x:v>69</x:v>
      </x:c>
      <x:c r="I841" s="6">
        <x:v>107.167314128851</x:v>
      </x:c>
      <x:c r="J841" t="s">
        <x:v>66</x:v>
      </x:c>
      <x:c r="K841" s="6">
        <x:v>26.1858169200505</x:v>
      </x:c>
      <x:c r="L841" t="s">
        <x:v>64</x:v>
      </x:c>
      <x:c r="M841" s="6">
        <x:v>1013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3338870</x:v>
      </x:c>
      <x:c r="B842" s="1">
        <x:v>43770.4476221065</x:v>
      </x:c>
      <x:c r="C842" s="6">
        <x:v>55.6841055266667</x:v>
      </x:c>
      <x:c r="D842" s="13" t="s">
        <x:v>68</x:v>
      </x:c>
      <x:c r="E842">
        <x:v>9</x:v>
      </x:c>
      <x:c r="F842" s="14" t="s">
        <x:v>63</x:v>
      </x:c>
      <x:c r="G842" s="15">
        <x:v>43770.3977168634</x:v>
      </x:c>
      <x:c r="H842" t="s">
        <x:v>69</x:v>
      </x:c>
      <x:c r="I842" s="6">
        <x:v>107.147340094651</x:v>
      </x:c>
      <x:c r="J842" t="s">
        <x:v>66</x:v>
      </x:c>
      <x:c r="K842" s="6">
        <x:v>26.1955142396405</x:v>
      </x:c>
      <x:c r="L842" t="s">
        <x:v>64</x:v>
      </x:c>
      <x:c r="M842" s="6">
        <x:v>1013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3338880</x:v>
      </x:c>
      <x:c r="B843" s="1">
        <x:v>43770.447656794</x:v>
      </x:c>
      <x:c r="C843" s="6">
        <x:v>55.7340538366667</x:v>
      </x:c>
      <x:c r="D843" s="13" t="s">
        <x:v>68</x:v>
      </x:c>
      <x:c r="E843">
        <x:v>9</x:v>
      </x:c>
      <x:c r="F843" s="14" t="s">
        <x:v>63</x:v>
      </x:c>
      <x:c r="G843" s="15">
        <x:v>43770.3977168634</x:v>
      </x:c>
      <x:c r="H843" t="s">
        <x:v>69</x:v>
      </x:c>
      <x:c r="I843" s="6">
        <x:v>107.194620392534</x:v>
      </x:c>
      <x:c r="J843" t="s">
        <x:v>66</x:v>
      </x:c>
      <x:c r="K843" s="6">
        <x:v>26.1877984134171</x:v>
      </x:c>
      <x:c r="L843" t="s">
        <x:v>64</x:v>
      </x:c>
      <x:c r="M843" s="6">
        <x:v>1013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3338890</x:v>
      </x:c>
      <x:c r="B844" s="1">
        <x:v>43770.4476914005</x:v>
      </x:c>
      <x:c r="C844" s="6">
        <x:v>55.7839305083333</x:v>
      </x:c>
      <x:c r="D844" s="13" t="s">
        <x:v>68</x:v>
      </x:c>
      <x:c r="E844">
        <x:v>9</x:v>
      </x:c>
      <x:c r="F844" s="14" t="s">
        <x:v>63</x:v>
      </x:c>
      <x:c r="G844" s="15">
        <x:v>43770.3977168634</x:v>
      </x:c>
      <x:c r="H844" t="s">
        <x:v>69</x:v>
      </x:c>
      <x:c r="I844" s="6">
        <x:v>107.295594474556</x:v>
      </x:c>
      <x:c r="J844" t="s">
        <x:v>66</x:v>
      </x:c>
      <x:c r="K844" s="6">
        <x:v>26.1808631917488</x:v>
      </x:c>
      <x:c r="L844" t="s">
        <x:v>64</x:v>
      </x:c>
      <x:c r="M844" s="6">
        <x:v>1013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3338900</x:v>
      </x:c>
      <x:c r="B845" s="1">
        <x:v>43770.4477261921</x:v>
      </x:c>
      <x:c r="C845" s="6">
        <x:v>55.8339990083333</x:v>
      </x:c>
      <x:c r="D845" s="13" t="s">
        <x:v>68</x:v>
      </x:c>
      <x:c r="E845">
        <x:v>9</x:v>
      </x:c>
      <x:c r="F845" s="14" t="s">
        <x:v>63</x:v>
      </x:c>
      <x:c r="G845" s="15">
        <x:v>43770.3977168634</x:v>
      </x:c>
      <x:c r="H845" t="s">
        <x:v>69</x:v>
      </x:c>
      <x:c r="I845" s="6">
        <x:v>107.228839889157</x:v>
      </x:c>
      <x:c r="J845" t="s">
        <x:v>66</x:v>
      </x:c>
      <x:c r="K845" s="6">
        <x:v>26.1946135586227</x:v>
      </x:c>
      <x:c r="L845" t="s">
        <x:v>64</x:v>
      </x:c>
      <x:c r="M845" s="6">
        <x:v>1013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3338910</x:v>
      </x:c>
      <x:c r="B846" s="1">
        <x:v>43770.4477607639</x:v>
      </x:c>
      <x:c r="C846" s="6">
        <x:v>55.8838056216667</x:v>
      </x:c>
      <x:c r="D846" s="13" t="s">
        <x:v>68</x:v>
      </x:c>
      <x:c r="E846">
        <x:v>9</x:v>
      </x:c>
      <x:c r="F846" s="14" t="s">
        <x:v>63</x:v>
      </x:c>
      <x:c r="G846" s="15">
        <x:v>43770.3977168634</x:v>
      </x:c>
      <x:c r="H846" t="s">
        <x:v>69</x:v>
      </x:c>
      <x:c r="I846" s="6">
        <x:v>107.210241030054</x:v>
      </x:c>
      <x:c r="J846" t="s">
        <x:v>66</x:v>
      </x:c>
      <x:c r="K846" s="6">
        <x:v>26.1934126509741</x:v>
      </x:c>
      <x:c r="L846" t="s">
        <x:v>64</x:v>
      </x:c>
      <x:c r="M846" s="6">
        <x:v>1013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3338920</x:v>
      </x:c>
      <x:c r="B847" s="1">
        <x:v>43770.4477955671</x:v>
      </x:c>
      <x:c r="C847" s="6">
        <x:v>55.9338752833333</x:v>
      </x:c>
      <x:c r="D847" s="13" t="s">
        <x:v>68</x:v>
      </x:c>
      <x:c r="E847">
        <x:v>9</x:v>
      </x:c>
      <x:c r="F847" s="14" t="s">
        <x:v>63</x:v>
      </x:c>
      <x:c r="G847" s="15">
        <x:v>43770.3977168634</x:v>
      </x:c>
      <x:c r="H847" t="s">
        <x:v>69</x:v>
      </x:c>
      <x:c r="I847" s="6">
        <x:v>107.391636386193</x:v>
      </x:c>
      <x:c r="J847" t="s">
        <x:v>66</x:v>
      </x:c>
      <x:c r="K847" s="6">
        <x:v>26.1754891553715</x:v>
      </x:c>
      <x:c r="L847" t="s">
        <x:v>64</x:v>
      </x:c>
      <x:c r="M847" s="6">
        <x:v>1013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3338930</x:v>
      </x:c>
      <x:c r="B848" s="1">
        <x:v>43770.4478302083</x:v>
      </x:c>
      <x:c r="C848" s="6">
        <x:v>55.9838049066667</x:v>
      </x:c>
      <x:c r="D848" s="13" t="s">
        <x:v>68</x:v>
      </x:c>
      <x:c r="E848">
        <x:v>9</x:v>
      </x:c>
      <x:c r="F848" s="14" t="s">
        <x:v>63</x:v>
      </x:c>
      <x:c r="G848" s="15">
        <x:v>43770.3977168634</x:v>
      </x:c>
      <x:c r="H848" t="s">
        <x:v>69</x:v>
      </x:c>
      <x:c r="I848" s="6">
        <x:v>107.35669673157</x:v>
      </x:c>
      <x:c r="J848" t="s">
        <x:v>66</x:v>
      </x:c>
      <x:c r="K848" s="6">
        <x:v>26.2002878530689</x:v>
      </x:c>
      <x:c r="L848" t="s">
        <x:v>64</x:v>
      </x:c>
      <x:c r="M848" s="6">
        <x:v>1013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3338940</x:v>
      </x:c>
      <x:c r="B849" s="1">
        <x:v>43770.4478649653</x:v>
      </x:c>
      <x:c r="C849" s="6">
        <x:v>56.033854695</x:v>
      </x:c>
      <x:c r="D849" s="13" t="s">
        <x:v>68</x:v>
      </x:c>
      <x:c r="E849">
        <x:v>9</x:v>
      </x:c>
      <x:c r="F849" s="14" t="s">
        <x:v>63</x:v>
      </x:c>
      <x:c r="G849" s="15">
        <x:v>43770.3977168634</x:v>
      </x:c>
      <x:c r="H849" t="s">
        <x:v>69</x:v>
      </x:c>
      <x:c r="I849" s="6">
        <x:v>107.314807083472</x:v>
      </x:c>
      <x:c r="J849" t="s">
        <x:v>66</x:v>
      </x:c>
      <x:c r="K849" s="6">
        <x:v>26.1993271252927</x:v>
      </x:c>
      <x:c r="L849" t="s">
        <x:v>64</x:v>
      </x:c>
      <x:c r="M849" s="6">
        <x:v>1013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3338950</x:v>
      </x:c>
      <x:c r="B850" s="1">
        <x:v>43770.4478996528</x:v>
      </x:c>
      <x:c r="C850" s="6">
        <x:v>56.08380728</x:v>
      </x:c>
      <x:c r="D850" s="13" t="s">
        <x:v>68</x:v>
      </x:c>
      <x:c r="E850">
        <x:v>9</x:v>
      </x:c>
      <x:c r="F850" s="14" t="s">
        <x:v>63</x:v>
      </x:c>
      <x:c r="G850" s="15">
        <x:v>43770.3977168634</x:v>
      </x:c>
      <x:c r="H850" t="s">
        <x:v>69</x:v>
      </x:c>
      <x:c r="I850" s="6">
        <x:v>107.405164670304</x:v>
      </x:c>
      <x:c r="J850" t="s">
        <x:v>66</x:v>
      </x:c>
      <x:c r="K850" s="6">
        <x:v>26.1817638690782</x:v>
      </x:c>
      <x:c r="L850" t="s">
        <x:v>64</x:v>
      </x:c>
      <x:c r="M850" s="6">
        <x:v>1013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3338960</x:v>
      </x:c>
      <x:c r="B851" s="1">
        <x:v>43770.4479343403</x:v>
      </x:c>
      <x:c r="C851" s="6">
        <x:v>56.133733635</x:v>
      </x:c>
      <x:c r="D851" s="13" t="s">
        <x:v>68</x:v>
      </x:c>
      <x:c r="E851">
        <x:v>9</x:v>
      </x:c>
      <x:c r="F851" s="14" t="s">
        <x:v>63</x:v>
      </x:c>
      <x:c r="G851" s="15">
        <x:v>43770.3977168634</x:v>
      </x:c>
      <x:c r="H851" t="s">
        <x:v>69</x:v>
      </x:c>
      <x:c r="I851" s="6">
        <x:v>107.372788092173</x:v>
      </x:c>
      <x:c r="J851" t="s">
        <x:v>66</x:v>
      </x:c>
      <x:c r="K851" s="6">
        <x:v>26.1848261738055</x:v>
      </x:c>
      <x:c r="L851" t="s">
        <x:v>64</x:v>
      </x:c>
      <x:c r="M851" s="6">
        <x:v>1013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3338970</x:v>
      </x:c>
      <x:c r="B852" s="1">
        <x:v>43770.4479689468</x:v>
      </x:c>
      <x:c r="C852" s="6">
        <x:v>56.1835760316667</x:v>
      </x:c>
      <x:c r="D852" s="13" t="s">
        <x:v>68</x:v>
      </x:c>
      <x:c r="E852">
        <x:v>9</x:v>
      </x:c>
      <x:c r="F852" s="14" t="s">
        <x:v>63</x:v>
      </x:c>
      <x:c r="G852" s="15">
        <x:v>43770.3977168634</x:v>
      </x:c>
      <x:c r="H852" t="s">
        <x:v>69</x:v>
      </x:c>
      <x:c r="I852" s="6">
        <x:v>107.402696430857</x:v>
      </x:c>
      <x:c r="J852" t="s">
        <x:v>66</x:v>
      </x:c>
      <x:c r="K852" s="6">
        <x:v>26.1895097040842</x:v>
      </x:c>
      <x:c r="L852" t="s">
        <x:v>64</x:v>
      </x:c>
      <x:c r="M852" s="6">
        <x:v>1013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3338980</x:v>
      </x:c>
      <x:c r="B853" s="1">
        <x:v>43770.4480038542</x:v>
      </x:c>
      <x:c r="C853" s="6">
        <x:v>56.23385776</x:v>
      </x:c>
      <x:c r="D853" s="13" t="s">
        <x:v>68</x:v>
      </x:c>
      <x:c r="E853">
        <x:v>9</x:v>
      </x:c>
      <x:c r="F853" s="14" t="s">
        <x:v>63</x:v>
      </x:c>
      <x:c r="G853" s="15">
        <x:v>43770.3977168634</x:v>
      </x:c>
      <x:c r="H853" t="s">
        <x:v>69</x:v>
      </x:c>
      <x:c r="I853" s="6">
        <x:v>107.484897146387</x:v>
      </x:c>
      <x:c r="J853" t="s">
        <x:v>66</x:v>
      </x:c>
      <x:c r="K853" s="6">
        <x:v>26.1884589114661</x:v>
      </x:c>
      <x:c r="L853" t="s">
        <x:v>64</x:v>
      </x:c>
      <x:c r="M853" s="6">
        <x:v>1013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3338990</x:v>
      </x:c>
      <x:c r="B854" s="1">
        <x:v>43770.4480385069</x:v>
      </x:c>
      <x:c r="C854" s="6">
        <x:v>56.2837655983333</x:v>
      </x:c>
      <x:c r="D854" s="13" t="s">
        <x:v>68</x:v>
      </x:c>
      <x:c r="E854">
        <x:v>9</x:v>
      </x:c>
      <x:c r="F854" s="14" t="s">
        <x:v>63</x:v>
      </x:c>
      <x:c r="G854" s="15">
        <x:v>43770.3977168634</x:v>
      </x:c>
      <x:c r="H854" t="s">
        <x:v>69</x:v>
      </x:c>
      <x:c r="I854" s="6">
        <x:v>107.441161771892</x:v>
      </x:c>
      <x:c r="J854" t="s">
        <x:v>66</x:v>
      </x:c>
      <x:c r="K854" s="6">
        <x:v>26.1950338764009</x:v>
      </x:c>
      <x:c r="L854" t="s">
        <x:v>64</x:v>
      </x:c>
      <x:c r="M854" s="6">
        <x:v>1013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3339000</x:v>
      </x:c>
      <x:c r="B855" s="1">
        <x:v>43770.4480732292</x:v>
      </x:c>
      <x:c r="C855" s="6">
        <x:v>56.33375583</x:v>
      </x:c>
      <x:c r="D855" s="13" t="s">
        <x:v>68</x:v>
      </x:c>
      <x:c r="E855">
        <x:v>9</x:v>
      </x:c>
      <x:c r="F855" s="14" t="s">
        <x:v>63</x:v>
      </x:c>
      <x:c r="G855" s="15">
        <x:v>43770.3977168634</x:v>
      </x:c>
      <x:c r="H855" t="s">
        <x:v>69</x:v>
      </x:c>
      <x:c r="I855" s="6">
        <x:v>107.471962092862</x:v>
      </x:c>
      <x:c r="J855" t="s">
        <x:v>66</x:v>
      </x:c>
      <x:c r="K855" s="6">
        <x:v>26.1854866712697</x:v>
      </x:c>
      <x:c r="L855" t="s">
        <x:v>64</x:v>
      </x:c>
      <x:c r="M855" s="6">
        <x:v>1013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3339010</x:v>
      </x:c>
      <x:c r="B856" s="1">
        <x:v>43770.4481077894</x:v>
      </x:c>
      <x:c r="C856" s="6">
        <x:v>56.3835073916667</x:v>
      </x:c>
      <x:c r="D856" s="13" t="s">
        <x:v>68</x:v>
      </x:c>
      <x:c r="E856">
        <x:v>9</x:v>
      </x:c>
      <x:c r="F856" s="14" t="s">
        <x:v>63</x:v>
      </x:c>
      <x:c r="G856" s="15">
        <x:v>43770.3977168634</x:v>
      </x:c>
      <x:c r="H856" t="s">
        <x:v>69</x:v>
      </x:c>
      <x:c r="I856" s="6">
        <x:v>107.515179198616</x:v>
      </x:c>
      <x:c r="J856" t="s">
        <x:v>66</x:v>
      </x:c>
      <x:c r="K856" s="6">
        <x:v>26.186057101002</x:v>
      </x:c>
      <x:c r="L856" t="s">
        <x:v>64</x:v>
      </x:c>
      <x:c r="M856" s="6">
        <x:v>1013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3339020</x:v>
      </x:c>
      <x:c r="B857" s="1">
        <x:v>43770.4481424421</x:v>
      </x:c>
      <x:c r="C857" s="6">
        <x:v>56.433383555</x:v>
      </x:c>
      <x:c r="D857" s="13" t="s">
        <x:v>68</x:v>
      </x:c>
      <x:c r="E857">
        <x:v>9</x:v>
      </x:c>
      <x:c r="F857" s="14" t="s">
        <x:v>63</x:v>
      </x:c>
      <x:c r="G857" s="15">
        <x:v>43770.3977168634</x:v>
      </x:c>
      <x:c r="H857" t="s">
        <x:v>69</x:v>
      </x:c>
      <x:c r="I857" s="6">
        <x:v>107.54091455279</x:v>
      </x:c>
      <x:c r="J857" t="s">
        <x:v>66</x:v>
      </x:c>
      <x:c r="K857" s="6">
        <x:v>26.1850663546866</x:v>
      </x:c>
      <x:c r="L857" t="s">
        <x:v>64</x:v>
      </x:c>
      <x:c r="M857" s="6">
        <x:v>1013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3339030</x:v>
      </x:c>
      <x:c r="B858" s="1">
        <x:v>43770.4481773495</x:v>
      </x:c>
      <x:c r="C858" s="6">
        <x:v>56.4836561266667</x:v>
      </x:c>
      <x:c r="D858" s="13" t="s">
        <x:v>68</x:v>
      </x:c>
      <x:c r="E858">
        <x:v>9</x:v>
      </x:c>
      <x:c r="F858" s="14" t="s">
        <x:v>63</x:v>
      </x:c>
      <x:c r="G858" s="15">
        <x:v>43770.3977168634</x:v>
      </x:c>
      <x:c r="H858" t="s">
        <x:v>69</x:v>
      </x:c>
      <x:c r="I858" s="6">
        <x:v>107.56662960048</x:v>
      </x:c>
      <x:c r="J858" t="s">
        <x:v>66</x:v>
      </x:c>
      <x:c r="K858" s="6">
        <x:v>26.1805929885973</x:v>
      </x:c>
      <x:c r="L858" t="s">
        <x:v>64</x:v>
      </x:c>
      <x:c r="M858" s="6">
        <x:v>1013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3339040</x:v>
      </x:c>
      <x:c r="B859" s="1">
        <x:v>43770.448212037</x:v>
      </x:c>
      <x:c r="C859" s="6">
        <x:v>56.5336104966667</x:v>
      </x:c>
      <x:c r="D859" s="13" t="s">
        <x:v>68</x:v>
      </x:c>
      <x:c r="E859">
        <x:v>9</x:v>
      </x:c>
      <x:c r="F859" s="14" t="s">
        <x:v>63</x:v>
      </x:c>
      <x:c r="G859" s="15">
        <x:v>43770.3977168634</x:v>
      </x:c>
      <x:c r="H859" t="s">
        <x:v>69</x:v>
      </x:c>
      <x:c r="I859" s="6">
        <x:v>107.559853045911</x:v>
      </x:c>
      <x:c r="J859" t="s">
        <x:v>66</x:v>
      </x:c>
      <x:c r="K859" s="6">
        <x:v>26.1966551026098</x:v>
      </x:c>
      <x:c r="L859" t="s">
        <x:v>64</x:v>
      </x:c>
      <x:c r="M859" s="6">
        <x:v>1013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3339050</x:v>
      </x:c>
      <x:c r="B860" s="1">
        <x:v>43770.4482468403</x:v>
      </x:c>
      <x:c r="C860" s="6">
        <x:v>56.5837540583333</x:v>
      </x:c>
      <x:c r="D860" s="13" t="s">
        <x:v>68</x:v>
      </x:c>
      <x:c r="E860">
        <x:v>9</x:v>
      </x:c>
      <x:c r="F860" s="14" t="s">
        <x:v>63</x:v>
      </x:c>
      <x:c r="G860" s="15">
        <x:v>43770.3977168634</x:v>
      </x:c>
      <x:c r="H860" t="s">
        <x:v>69</x:v>
      </x:c>
      <x:c r="I860" s="6">
        <x:v>107.568886489645</x:v>
      </x:c>
      <x:c r="J860" t="s">
        <x:v>66</x:v>
      </x:c>
      <x:c r="K860" s="6">
        <x:v>26.1833850888802</x:v>
      </x:c>
      <x:c r="L860" t="s">
        <x:v>64</x:v>
      </x:c>
      <x:c r="M860" s="6">
        <x:v>1013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3339060</x:v>
      </x:c>
      <x:c r="B861" s="1">
        <x:v>43770.4482814468</x:v>
      </x:c>
      <x:c r="C861" s="6">
        <x:v>56.63358465</x:v>
      </x:c>
      <x:c r="D861" s="13" t="s">
        <x:v>68</x:v>
      </x:c>
      <x:c r="E861">
        <x:v>9</x:v>
      </x:c>
      <x:c r="F861" s="14" t="s">
        <x:v>63</x:v>
      </x:c>
      <x:c r="G861" s="15">
        <x:v>43770.3977168634</x:v>
      </x:c>
      <x:c r="H861" t="s">
        <x:v>69</x:v>
      </x:c>
      <x:c r="I861" s="6">
        <x:v>107.587363052717</x:v>
      </x:c>
      <x:c r="J861" t="s">
        <x:v>66</x:v>
      </x:c>
      <x:c r="K861" s="6">
        <x:v>26.1846460381562</x:v>
      </x:c>
      <x:c r="L861" t="s">
        <x:v>64</x:v>
      </x:c>
      <x:c r="M861" s="6">
        <x:v>1013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3339070</x:v>
      </x:c>
      <x:c r="B862" s="1">
        <x:v>43770.4483163194</x:v>
      </x:c>
      <x:c r="C862" s="6">
        <x:v>56.68381504</x:v>
      </x:c>
      <x:c r="D862" s="13" t="s">
        <x:v>68</x:v>
      </x:c>
      <x:c r="E862">
        <x:v>9</x:v>
      </x:c>
      <x:c r="F862" s="14" t="s">
        <x:v>63</x:v>
      </x:c>
      <x:c r="G862" s="15">
        <x:v>43770.3977168634</x:v>
      </x:c>
      <x:c r="H862" t="s">
        <x:v>69</x:v>
      </x:c>
      <x:c r="I862" s="6">
        <x:v>107.656136067076</x:v>
      </x:c>
      <x:c r="J862" t="s">
        <x:v>66</x:v>
      </x:c>
      <x:c r="K862" s="6">
        <x:v>26.1877984134171</x:v>
      </x:c>
      <x:c r="L862" t="s">
        <x:v>64</x:v>
      </x:c>
      <x:c r="M862" s="6">
        <x:v>1013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3339080</x:v>
      </x:c>
      <x:c r="B863" s="1">
        <x:v>43770.4483510069</x:v>
      </x:c>
      <x:c r="C863" s="6">
        <x:v>56.7337047016667</x:v>
      </x:c>
      <x:c r="D863" s="13" t="s">
        <x:v>68</x:v>
      </x:c>
      <x:c r="E863">
        <x:v>9</x:v>
      </x:c>
      <x:c r="F863" s="14" t="s">
        <x:v>63</x:v>
      </x:c>
      <x:c r="G863" s="15">
        <x:v>43770.3977168634</x:v>
      </x:c>
      <x:c r="H863" t="s">
        <x:v>69</x:v>
      </x:c>
      <x:c r="I863" s="6">
        <x:v>107.657215039745</x:v>
      </x:c>
      <x:c r="J863" t="s">
        <x:v>66</x:v>
      </x:c>
      <x:c r="K863" s="6">
        <x:v>26.1769902819856</x:v>
      </x:c>
      <x:c r="L863" t="s">
        <x:v>64</x:v>
      </x:c>
      <x:c r="M863" s="6">
        <x:v>1013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3339090</x:v>
      </x:c>
      <x:c r="B864" s="1">
        <x:v>43770.4483856829</x:v>
      </x:c>
      <x:c r="C864" s="6">
        <x:v>56.7836565516667</x:v>
      </x:c>
      <x:c r="D864" s="13" t="s">
        <x:v>68</x:v>
      </x:c>
      <x:c r="E864">
        <x:v>9</x:v>
      </x:c>
      <x:c r="F864" s="14" t="s">
        <x:v>63</x:v>
      </x:c>
      <x:c r="G864" s="15">
        <x:v>43770.3977168634</x:v>
      </x:c>
      <x:c r="H864" t="s">
        <x:v>69</x:v>
      </x:c>
      <x:c r="I864" s="6">
        <x:v>107.613199950024</x:v>
      </x:c>
      <x:c r="J864" t="s">
        <x:v>66</x:v>
      </x:c>
      <x:c r="K864" s="6">
        <x:v>26.1941031728197</x:v>
      </x:c>
      <x:c r="L864" t="s">
        <x:v>64</x:v>
      </x:c>
      <x:c r="M864" s="6">
        <x:v>1013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3339100</x:v>
      </x:c>
      <x:c r="B865" s="1">
        <x:v>43770.4484205671</x:v>
      </x:c>
      <x:c r="C865" s="6">
        <x:v>56.8339122466667</x:v>
      </x:c>
      <x:c r="D865" s="13" t="s">
        <x:v>68</x:v>
      </x:c>
      <x:c r="E865">
        <x:v>9</x:v>
      </x:c>
      <x:c r="F865" s="14" t="s">
        <x:v>63</x:v>
      </x:c>
      <x:c r="G865" s="15">
        <x:v>43770.3977168634</x:v>
      </x:c>
      <x:c r="H865" t="s">
        <x:v>69</x:v>
      </x:c>
      <x:c r="I865" s="6">
        <x:v>107.64465882069</x:v>
      </x:c>
      <x:c r="J865" t="s">
        <x:v>66</x:v>
      </x:c>
      <x:c r="K865" s="6">
        <x:v>26.1878584586893</x:v>
      </x:c>
      <x:c r="L865" t="s">
        <x:v>64</x:v>
      </x:c>
      <x:c r="M865" s="6">
        <x:v>1013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3339110</x:v>
      </x:c>
      <x:c r="B866" s="1">
        <x:v>43770.4484552893</x:v>
      </x:c>
      <x:c r="C866" s="6">
        <x:v>56.8838753383333</x:v>
      </x:c>
      <x:c r="D866" s="13" t="s">
        <x:v>68</x:v>
      </x:c>
      <x:c r="E866">
        <x:v>9</x:v>
      </x:c>
      <x:c r="F866" s="14" t="s">
        <x:v>63</x:v>
      </x:c>
      <x:c r="G866" s="15">
        <x:v>43770.3977168634</x:v>
      </x:c>
      <x:c r="H866" t="s">
        <x:v>69</x:v>
      </x:c>
      <x:c r="I866" s="6">
        <x:v>107.735358245167</x:v>
      </x:c>
      <x:c r="J866" t="s">
        <x:v>66</x:v>
      </x:c>
      <x:c r="K866" s="6">
        <x:v>26.1772604848475</x:v>
      </x:c>
      <x:c r="L866" t="s">
        <x:v>64</x:v>
      </x:c>
      <x:c r="M866" s="6">
        <x:v>1013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3339120</x:v>
      </x:c>
      <x:c r="B867" s="1">
        <x:v>43770.4484896991</x:v>
      </x:c>
      <x:c r="C867" s="6">
        <x:v>56.9334695566667</x:v>
      </x:c>
      <x:c r="D867" s="13" t="s">
        <x:v>68</x:v>
      </x:c>
      <x:c r="E867">
        <x:v>9</x:v>
      </x:c>
      <x:c r="F867" s="14" t="s">
        <x:v>63</x:v>
      </x:c>
      <x:c r="G867" s="15">
        <x:v>43770.3977168634</x:v>
      </x:c>
      <x:c r="H867" t="s">
        <x:v>69</x:v>
      </x:c>
      <x:c r="I867" s="6">
        <x:v>107.745911510181</x:v>
      </x:c>
      <x:c r="J867" t="s">
        <x:v>66</x:v>
      </x:c>
      <x:c r="K867" s="6">
        <x:v>26.170505419826</x:v>
      </x:c>
      <x:c r="L867" t="s">
        <x:v>64</x:v>
      </x:c>
      <x:c r="M867" s="6">
        <x:v>1013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3339130</x:v>
      </x:c>
      <x:c r="B868" s="1">
        <x:v>43770.4485248495</x:v>
      </x:c>
      <x:c r="C868" s="6">
        <x:v>56.9840650883333</x:v>
      </x:c>
      <x:c r="D868" s="13" t="s">
        <x:v>68</x:v>
      </x:c>
      <x:c r="E868">
        <x:v>9</x:v>
      </x:c>
      <x:c r="F868" s="14" t="s">
        <x:v>63</x:v>
      </x:c>
      <x:c r="G868" s="15">
        <x:v>43770.3977168634</x:v>
      </x:c>
      <x:c r="H868" t="s">
        <x:v>69</x:v>
      </x:c>
      <x:c r="I868" s="6">
        <x:v>107.700738802181</x:v>
      </x:c>
      <x:c r="J868" t="s">
        <x:v>66</x:v>
      </x:c>
      <x:c r="K868" s="6">
        <x:v>26.1809832820454</x:v>
      </x:c>
      <x:c r="L868" t="s">
        <x:v>64</x:v>
      </x:c>
      <x:c r="M868" s="6">
        <x:v>1013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3339140</x:v>
      </x:c>
      <x:c r="B869" s="1">
        <x:v>43770.4485590278</x:v>
      </x:c>
      <x:c r="C869" s="6">
        <x:v>57.0333180966667</x:v>
      </x:c>
      <x:c r="D869" s="13" t="s">
        <x:v>68</x:v>
      </x:c>
      <x:c r="E869">
        <x:v>9</x:v>
      </x:c>
      <x:c r="F869" s="14" t="s">
        <x:v>63</x:v>
      </x:c>
      <x:c r="G869" s="15">
        <x:v>43770.3977168634</x:v>
      </x:c>
      <x:c r="H869" t="s">
        <x:v>69</x:v>
      </x:c>
      <x:c r="I869" s="6">
        <x:v>107.809188802141</x:v>
      </x:c>
      <x:c r="J869" t="s">
        <x:v>66</x:v>
      </x:c>
      <x:c r="K869" s="6">
        <x:v>26.1893595908336</x:v>
      </x:c>
      <x:c r="L869" t="s">
        <x:v>64</x:v>
      </x:c>
      <x:c r="M869" s="6">
        <x:v>1013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3339150</x:v>
      </x:c>
      <x:c r="B870" s="1">
        <x:v>43770.4485937847</x:v>
      </x:c>
      <x:c r="C870" s="6">
        <x:v>57.08335369</x:v>
      </x:c>
      <x:c r="D870" s="13" t="s">
        <x:v>68</x:v>
      </x:c>
      <x:c r="E870">
        <x:v>9</x:v>
      </x:c>
      <x:c r="F870" s="14" t="s">
        <x:v>63</x:v>
      </x:c>
      <x:c r="G870" s="15">
        <x:v>43770.3977168634</x:v>
      </x:c>
      <x:c r="H870" t="s">
        <x:v>69</x:v>
      </x:c>
      <x:c r="I870" s="6">
        <x:v>107.84180940231</x:v>
      </x:c>
      <x:c r="J870" t="s">
        <x:v>66</x:v>
      </x:c>
      <x:c r="K870" s="6">
        <x:v>26.1757893806407</x:v>
      </x:c>
      <x:c r="L870" t="s">
        <x:v>64</x:v>
      </x:c>
      <x:c r="M870" s="6">
        <x:v>1013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3339160</x:v>
      </x:c>
      <x:c r="B871" s="1">
        <x:v>43770.4486290162</x:v>
      </x:c>
      <x:c r="C871" s="6">
        <x:v>57.1340576983333</x:v>
      </x:c>
      <x:c r="D871" s="13" t="s">
        <x:v>68</x:v>
      </x:c>
      <x:c r="E871">
        <x:v>9</x:v>
      </x:c>
      <x:c r="F871" s="14" t="s">
        <x:v>63</x:v>
      </x:c>
      <x:c r="G871" s="15">
        <x:v>43770.3977168634</x:v>
      </x:c>
      <x:c r="H871" t="s">
        <x:v>69</x:v>
      </x:c>
      <x:c r="I871" s="6">
        <x:v>107.761981065944</x:v>
      </x:c>
      <x:c r="J871" t="s">
        <x:v>66</x:v>
      </x:c>
      <x:c r="K871" s="6">
        <x:v>26.1934726963464</x:v>
      </x:c>
      <x:c r="L871" t="s">
        <x:v>64</x:v>
      </x:c>
      <x:c r="M871" s="6">
        <x:v>1013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3339170</x:v>
      </x:c>
      <x:c r="B872" s="1">
        <x:v>43770.4486636227</x:v>
      </x:c>
      <x:c r="C872" s="6">
        <x:v>57.18387475</x:v>
      </x:c>
      <x:c r="D872" s="13" t="s">
        <x:v>68</x:v>
      </x:c>
      <x:c r="E872">
        <x:v>9</x:v>
      </x:c>
      <x:c r="F872" s="14" t="s">
        <x:v>63</x:v>
      </x:c>
      <x:c r="G872" s="15">
        <x:v>43770.3977168634</x:v>
      </x:c>
      <x:c r="H872" t="s">
        <x:v>69</x:v>
      </x:c>
      <x:c r="I872" s="6">
        <x:v>107.884642993288</x:v>
      </x:c>
      <x:c r="J872" t="s">
        <x:v>66</x:v>
      </x:c>
      <x:c r="K872" s="6">
        <x:v>26.1800225597931</x:v>
      </x:c>
      <x:c r="L872" t="s">
        <x:v>64</x:v>
      </x:c>
      <x:c r="M872" s="6">
        <x:v>1013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3339180</x:v>
      </x:c>
      <x:c r="B873" s="1">
        <x:v>43770.4486982986</x:v>
      </x:c>
      <x:c r="C873" s="6">
        <x:v>57.233840385</x:v>
      </x:c>
      <x:c r="D873" s="13" t="s">
        <x:v>68</x:v>
      </x:c>
      <x:c r="E873">
        <x:v>9</x:v>
      </x:c>
      <x:c r="F873" s="14" t="s">
        <x:v>63</x:v>
      </x:c>
      <x:c r="G873" s="15">
        <x:v>43770.3977168634</x:v>
      </x:c>
      <x:c r="H873" t="s">
        <x:v>69</x:v>
      </x:c>
      <x:c r="I873" s="6">
        <x:v>107.814302774996</x:v>
      </x:c>
      <x:c r="J873" t="s">
        <x:v>66</x:v>
      </x:c>
      <x:c r="K873" s="6">
        <x:v>26.1947636721084</x:v>
      </x:c>
      <x:c r="L873" t="s">
        <x:v>64</x:v>
      </x:c>
      <x:c r="M873" s="6">
        <x:v>1013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3339190</x:v>
      </x:c>
      <x:c r="B874" s="1">
        <x:v>43770.4487329514</x:v>
      </x:c>
      <x:c r="C874" s="6">
        <x:v>57.2837683733333</x:v>
      </x:c>
      <x:c r="D874" s="13" t="s">
        <x:v>68</x:v>
      </x:c>
      <x:c r="E874">
        <x:v>9</x:v>
      </x:c>
      <x:c r="F874" s="14" t="s">
        <x:v>63</x:v>
      </x:c>
      <x:c r="G874" s="15">
        <x:v>43770.3977168634</x:v>
      </x:c>
      <x:c r="H874" t="s">
        <x:v>69</x:v>
      </x:c>
      <x:c r="I874" s="6">
        <x:v>107.891773099869</x:v>
      </x:c>
      <x:c r="J874" t="s">
        <x:v>66</x:v>
      </x:c>
      <x:c r="K874" s="6">
        <x:v>26.1813135303837</x:v>
      </x:c>
      <x:c r="L874" t="s">
        <x:v>64</x:v>
      </x:c>
      <x:c r="M874" s="6">
        <x:v>1013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3339200</x:v>
      </x:c>
      <x:c r="B875" s="1">
        <x:v>43770.4487675579</x:v>
      </x:c>
      <x:c r="C875" s="6">
        <x:v>57.3335822783333</x:v>
      </x:c>
      <x:c r="D875" s="13" t="s">
        <x:v>68</x:v>
      </x:c>
      <x:c r="E875">
        <x:v>9</x:v>
      </x:c>
      <x:c r="F875" s="14" t="s">
        <x:v>63</x:v>
      </x:c>
      <x:c r="G875" s="15">
        <x:v>43770.3977168634</x:v>
      </x:c>
      <x:c r="H875" t="s">
        <x:v>69</x:v>
      </x:c>
      <x:c r="I875" s="6">
        <x:v>107.926135494977</x:v>
      </x:c>
      <x:c r="J875" t="s">
        <x:v>66</x:v>
      </x:c>
      <x:c r="K875" s="6">
        <x:v>26.1846760607637</x:v>
      </x:c>
      <x:c r="L875" t="s">
        <x:v>64</x:v>
      </x:c>
      <x:c r="M875" s="6">
        <x:v>1013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3339210</x:v>
      </x:c>
      <x:c r="B876" s="1">
        <x:v>43770.4488021643</x:v>
      </x:c>
      <x:c r="C876" s="6">
        <x:v>57.383412835</x:v>
      </x:c>
      <x:c r="D876" s="13" t="s">
        <x:v>68</x:v>
      </x:c>
      <x:c r="E876">
        <x:v>9</x:v>
      </x:c>
      <x:c r="F876" s="14" t="s">
        <x:v>63</x:v>
      </x:c>
      <x:c r="G876" s="15">
        <x:v>43770.3977168634</x:v>
      </x:c>
      <x:c r="H876" t="s">
        <x:v>69</x:v>
      </x:c>
      <x:c r="I876" s="6">
        <x:v>108.00151495232</x:v>
      </x:c>
      <x:c r="J876" t="s">
        <x:v>66</x:v>
      </x:c>
      <x:c r="K876" s="6">
        <x:v>26.1788817024749</x:v>
      </x:c>
      <x:c r="L876" t="s">
        <x:v>64</x:v>
      </x:c>
      <x:c r="M876" s="6">
        <x:v>1013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3339220</x:v>
      </x:c>
      <x:c r="B877" s="1">
        <x:v>43770.4488373495</x:v>
      </x:c>
      <x:c r="C877" s="6">
        <x:v>57.43406484</x:v>
      </x:c>
      <x:c r="D877" s="13" t="s">
        <x:v>68</x:v>
      </x:c>
      <x:c r="E877">
        <x:v>9</x:v>
      </x:c>
      <x:c r="F877" s="14" t="s">
        <x:v>63</x:v>
      </x:c>
      <x:c r="G877" s="15">
        <x:v>43770.3977168634</x:v>
      </x:c>
      <x:c r="H877" t="s">
        <x:v>69</x:v>
      </x:c>
      <x:c r="I877" s="6">
        <x:v>107.997071647552</x:v>
      </x:c>
      <x:c r="J877" t="s">
        <x:v>66</x:v>
      </x:c>
      <x:c r="K877" s="6">
        <x:v>26.1837453600533</x:v>
      </x:c>
      <x:c r="L877" t="s">
        <x:v>64</x:v>
      </x:c>
      <x:c r="M877" s="6">
        <x:v>1013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3339230</x:v>
      </x:c>
      <x:c r="B878" s="1">
        <x:v>43770.448871875</x:v>
      </x:c>
      <x:c r="C878" s="6">
        <x:v>57.4837958783333</x:v>
      </x:c>
      <x:c r="D878" s="13" t="s">
        <x:v>68</x:v>
      </x:c>
      <x:c r="E878">
        <x:v>9</x:v>
      </x:c>
      <x:c r="F878" s="14" t="s">
        <x:v>63</x:v>
      </x:c>
      <x:c r="G878" s="15">
        <x:v>43770.3977168634</x:v>
      </x:c>
      <x:c r="H878" t="s">
        <x:v>69</x:v>
      </x:c>
      <x:c r="I878" s="6">
        <x:v>108.034005409172</x:v>
      </x:c>
      <x:c r="J878" t="s">
        <x:v>66</x:v>
      </x:c>
      <x:c r="K878" s="6">
        <x:v>26.1863273045942</x:v>
      </x:c>
      <x:c r="L878" t="s">
        <x:v>64</x:v>
      </x:c>
      <x:c r="M878" s="6">
        <x:v>1013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3339240</x:v>
      </x:c>
      <x:c r="B879" s="1">
        <x:v>43770.448906331</x:v>
      </x:c>
      <x:c r="C879" s="6">
        <x:v>57.5334099016667</x:v>
      </x:c>
      <x:c r="D879" s="13" t="s">
        <x:v>68</x:v>
      </x:c>
      <x:c r="E879">
        <x:v>9</x:v>
      </x:c>
      <x:c r="F879" s="14" t="s">
        <x:v>63</x:v>
      </x:c>
      <x:c r="G879" s="15">
        <x:v>43770.3977168634</x:v>
      </x:c>
      <x:c r="H879" t="s">
        <x:v>69</x:v>
      </x:c>
      <x:c r="I879" s="6">
        <x:v>108.046079246606</x:v>
      </x:c>
      <x:c r="J879" t="s">
        <x:v>66</x:v>
      </x:c>
      <x:c r="K879" s="6">
        <x:v>26.1826045014705</x:v>
      </x:c>
      <x:c r="L879" t="s">
        <x:v>64</x:v>
      </x:c>
      <x:c r="M879" s="6">
        <x:v>1013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3339250</x:v>
      </x:c>
      <x:c r="B880" s="1">
        <x:v>43770.4489414352</x:v>
      </x:c>
      <x:c r="C880" s="6">
        <x:v>57.583973775</x:v>
      </x:c>
      <x:c r="D880" s="13" t="s">
        <x:v>68</x:v>
      </x:c>
      <x:c r="E880">
        <x:v>9</x:v>
      </x:c>
      <x:c r="F880" s="14" t="s">
        <x:v>63</x:v>
      </x:c>
      <x:c r="G880" s="15">
        <x:v>43770.3977168634</x:v>
      </x:c>
      <x:c r="H880" t="s">
        <x:v>69</x:v>
      </x:c>
      <x:c r="I880" s="6">
        <x:v>108.069263699186</x:v>
      </x:c>
      <x:c r="J880" t="s">
        <x:v>66</x:v>
      </x:c>
      <x:c r="K880" s="6">
        <x:v>26.185937010524</x:v>
      </x:c>
      <x:c r="L880" t="s">
        <x:v>64</x:v>
      </x:c>
      <x:c r="M880" s="6">
        <x:v>1013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3339260</x:v>
      </x:c>
      <x:c r="B881" s="1">
        <x:v>43770.4489759606</x:v>
      </x:c>
      <x:c r="C881" s="6">
        <x:v>57.63368129</x:v>
      </x:c>
      <x:c r="D881" s="13" t="s">
        <x:v>68</x:v>
      </x:c>
      <x:c r="E881">
        <x:v>9</x:v>
      </x:c>
      <x:c r="F881" s="14" t="s">
        <x:v>63</x:v>
      </x:c>
      <x:c r="G881" s="15">
        <x:v>43770.3977168634</x:v>
      </x:c>
      <x:c r="H881" t="s">
        <x:v>69</x:v>
      </x:c>
      <x:c r="I881" s="6">
        <x:v>108.03303175437</x:v>
      </x:c>
      <x:c r="J881" t="s">
        <x:v>66</x:v>
      </x:c>
      <x:c r="K881" s="6">
        <x:v>26.1866275308321</x:v>
      </x:c>
      <x:c r="L881" t="s">
        <x:v>64</x:v>
      </x:c>
      <x:c r="M881" s="6">
        <x:v>1013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3339270</x:v>
      </x:c>
      <x:c r="B882" s="1">
        <x:v>43770.4490105324</x:v>
      </x:c>
      <x:c r="C882" s="6">
        <x:v>57.6834386266667</x:v>
      </x:c>
      <x:c r="D882" s="13" t="s">
        <x:v>68</x:v>
      </x:c>
      <x:c r="E882">
        <x:v>9</x:v>
      </x:c>
      <x:c r="F882" s="14" t="s">
        <x:v>63</x:v>
      </x:c>
      <x:c r="G882" s="15">
        <x:v>43770.3977168634</x:v>
      </x:c>
      <x:c r="H882" t="s">
        <x:v>69</x:v>
      </x:c>
      <x:c r="I882" s="6">
        <x:v>108.097659801496</x:v>
      </x:c>
      <x:c r="J882" t="s">
        <x:v>66</x:v>
      </x:c>
      <x:c r="K882" s="6">
        <x:v>26.1632099648677</x:v>
      </x:c>
      <x:c r="L882" t="s">
        <x:v>64</x:v>
      </x:c>
      <x:c r="M882" s="6">
        <x:v>1013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3339280</x:v>
      </x:c>
      <x:c r="B883" s="1">
        <x:v>43770.4490455671</x:v>
      </x:c>
      <x:c r="C883" s="6">
        <x:v>57.733882815</x:v>
      </x:c>
      <x:c r="D883" s="13" t="s">
        <x:v>68</x:v>
      </x:c>
      <x:c r="E883">
        <x:v>9</x:v>
      </x:c>
      <x:c r="F883" s="14" t="s">
        <x:v>63</x:v>
      </x:c>
      <x:c r="G883" s="15">
        <x:v>43770.3977168634</x:v>
      </x:c>
      <x:c r="H883" t="s">
        <x:v>69</x:v>
      </x:c>
      <x:c r="I883" s="6">
        <x:v>108.046537689297</x:v>
      </x:c>
      <x:c r="J883" t="s">
        <x:v>66</x:v>
      </x:c>
      <x:c r="K883" s="6">
        <x:v>26.1894496587834</x:v>
      </x:c>
      <x:c r="L883" t="s">
        <x:v>64</x:v>
      </x:c>
      <x:c r="M883" s="6">
        <x:v>1013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3339290</x:v>
      </x:c>
      <x:c r="B884" s="1">
        <x:v>43770.4490801273</x:v>
      </x:c>
      <x:c r="C884" s="6">
        <x:v>57.783692145</x:v>
      </x:c>
      <x:c r="D884" s="13" t="s">
        <x:v>68</x:v>
      </x:c>
      <x:c r="E884">
        <x:v>9</x:v>
      </x:c>
      <x:c r="F884" s="14" t="s">
        <x:v>63</x:v>
      </x:c>
      <x:c r="G884" s="15">
        <x:v>43770.3977168634</x:v>
      </x:c>
      <x:c r="H884" t="s">
        <x:v>69</x:v>
      </x:c>
      <x:c r="I884" s="6">
        <x:v>108.073868574449</x:v>
      </x:c>
      <x:c r="J884" t="s">
        <x:v>66</x:v>
      </x:c>
      <x:c r="K884" s="6">
        <x:v>26.1775306877307</x:v>
      </x:c>
      <x:c r="L884" t="s">
        <x:v>64</x:v>
      </x:c>
      <x:c r="M884" s="6">
        <x:v>1013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3339300</x:v>
      </x:c>
      <x:c r="B885" s="1">
        <x:v>43770.4491147338</x:v>
      </x:c>
      <x:c r="C885" s="6">
        <x:v>57.8335319433333</x:v>
      </x:c>
      <x:c r="D885" s="13" t="s">
        <x:v>68</x:v>
      </x:c>
      <x:c r="E885">
        <x:v>9</x:v>
      </x:c>
      <x:c r="F885" s="14" t="s">
        <x:v>63</x:v>
      </x:c>
      <x:c r="G885" s="15">
        <x:v>43770.3977168634</x:v>
      </x:c>
      <x:c r="H885" t="s">
        <x:v>69</x:v>
      </x:c>
      <x:c r="I885" s="6">
        <x:v>108.073514181426</x:v>
      </x:c>
      <x:c r="J885" t="s">
        <x:v>66</x:v>
      </x:c>
      <x:c r="K885" s="6">
        <x:v>26.1811333949227</x:v>
      </x:c>
      <x:c r="L885" t="s">
        <x:v>64</x:v>
      </x:c>
      <x:c r="M885" s="6">
        <x:v>1013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3339310</x:v>
      </x:c>
      <x:c r="B886" s="1">
        <x:v>43770.4491498495</x:v>
      </x:c>
      <x:c r="C886" s="6">
        <x:v>57.8840657133333</x:v>
      </x:c>
      <x:c r="D886" s="13" t="s">
        <x:v>68</x:v>
      </x:c>
      <x:c r="E886">
        <x:v>9</x:v>
      </x:c>
      <x:c r="F886" s="14" t="s">
        <x:v>63</x:v>
      </x:c>
      <x:c r="G886" s="15">
        <x:v>43770.3977168634</x:v>
      </x:c>
      <x:c r="H886" t="s">
        <x:v>69</x:v>
      </x:c>
      <x:c r="I886" s="6">
        <x:v>108.084918268961</x:v>
      </x:c>
      <x:c r="J886" t="s">
        <x:v>66</x:v>
      </x:c>
      <x:c r="K886" s="6">
        <x:v>26.1880986397873</x:v>
      </x:c>
      <x:c r="L886" t="s">
        <x:v>64</x:v>
      </x:c>
      <x:c r="M886" s="6">
        <x:v>1013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3339320</x:v>
      </x:c>
      <x:c r="B887" s="1">
        <x:v>43770.449184375</x:v>
      </x:c>
      <x:c r="C887" s="6">
        <x:v>57.9338191866667</x:v>
      </x:c>
      <x:c r="D887" s="13" t="s">
        <x:v>68</x:v>
      </x:c>
      <x:c r="E887">
        <x:v>9</x:v>
      </x:c>
      <x:c r="F887" s="14" t="s">
        <x:v>63</x:v>
      </x:c>
      <x:c r="G887" s="15">
        <x:v>43770.3977168634</x:v>
      </x:c>
      <x:c r="H887" t="s">
        <x:v>69</x:v>
      </x:c>
      <x:c r="I887" s="6">
        <x:v>108.160225826083</x:v>
      </x:c>
      <x:c r="J887" t="s">
        <x:v>66</x:v>
      </x:c>
      <x:c r="K887" s="6">
        <x:v>26.1823643207658</x:v>
      </x:c>
      <x:c r="L887" t="s">
        <x:v>64</x:v>
      </x:c>
      <x:c r="M887" s="6">
        <x:v>1013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3339330</x:v>
      </x:c>
      <x:c r="B888" s="1">
        <x:v>43770.4492189005</x:v>
      </x:c>
      <x:c r="C888" s="6">
        <x:v>57.98352017</x:v>
      </x:c>
      <x:c r="D888" s="13" t="s">
        <x:v>68</x:v>
      </x:c>
      <x:c r="E888">
        <x:v>9</x:v>
      </x:c>
      <x:c r="F888" s="14" t="s">
        <x:v>63</x:v>
      </x:c>
      <x:c r="G888" s="15">
        <x:v>43770.3977168634</x:v>
      </x:c>
      <x:c r="H888" t="s">
        <x:v>69</x:v>
      </x:c>
      <x:c r="I888" s="6">
        <x:v>108.203855377521</x:v>
      </x:c>
      <x:c r="J888" t="s">
        <x:v>66</x:v>
      </x:c>
      <x:c r="K888" s="6">
        <x:v>26.1829047273759</x:v>
      </x:c>
      <x:c r="L888" t="s">
        <x:v>64</x:v>
      </x:c>
      <x:c r="M888" s="6">
        <x:v>1013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3339340</x:v>
      </x:c>
      <x:c r="B889" s="1">
        <x:v>43770.4492535532</x:v>
      </x:c>
      <x:c r="C889" s="6">
        <x:v>58.0334129033333</x:v>
      </x:c>
      <x:c r="D889" s="13" t="s">
        <x:v>68</x:v>
      </x:c>
      <x:c r="E889">
        <x:v>9</x:v>
      </x:c>
      <x:c r="F889" s="14" t="s">
        <x:v>63</x:v>
      </x:c>
      <x:c r="G889" s="15">
        <x:v>43770.3977168634</x:v>
      </x:c>
      <x:c r="H889" t="s">
        <x:v>69</x:v>
      </x:c>
      <x:c r="I889" s="6">
        <x:v>108.330704989622</x:v>
      </x:c>
      <x:c r="J889" t="s">
        <x:v>66</x:v>
      </x:c>
      <x:c r="K889" s="6">
        <x:v>26.1718264092501</x:v>
      </x:c>
      <x:c r="L889" t="s">
        <x:v>64</x:v>
      </x:c>
      <x:c r="M889" s="6">
        <x:v>1013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3339350</x:v>
      </x:c>
      <x:c r="B890" s="1">
        <x:v>43770.4492886574</x:v>
      </x:c>
      <x:c r="C890" s="6">
        <x:v>58.0839476516667</x:v>
      </x:c>
      <x:c r="D890" s="13" t="s">
        <x:v>68</x:v>
      </x:c>
      <x:c r="E890">
        <x:v>9</x:v>
      </x:c>
      <x:c r="F890" s="14" t="s">
        <x:v>63</x:v>
      </x:c>
      <x:c r="G890" s="15">
        <x:v>43770.3977168634</x:v>
      </x:c>
      <x:c r="H890" t="s">
        <x:v>69</x:v>
      </x:c>
      <x:c r="I890" s="6">
        <x:v>108.15695845245</x:v>
      </x:c>
      <x:c r="J890" t="s">
        <x:v>66</x:v>
      </x:c>
      <x:c r="K890" s="6">
        <x:v>26.1973456251217</x:v>
      </x:c>
      <x:c r="L890" t="s">
        <x:v>64</x:v>
      </x:c>
      <x:c r="M890" s="6">
        <x:v>1013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3339360</x:v>
      </x:c>
      <x:c r="B891" s="1">
        <x:v>43770.4493233449</x:v>
      </x:c>
      <x:c r="C891" s="6">
        <x:v>58.1338764466667</x:v>
      </x:c>
      <x:c r="D891" s="13" t="s">
        <x:v>68</x:v>
      </x:c>
      <x:c r="E891">
        <x:v>9</x:v>
      </x:c>
      <x:c r="F891" s="14" t="s">
        <x:v>63</x:v>
      </x:c>
      <x:c r="G891" s="15">
        <x:v>43770.3977168634</x:v>
      </x:c>
      <x:c r="H891" t="s">
        <x:v>69</x:v>
      </x:c>
      <x:c r="I891" s="6">
        <x:v>108.349821651463</x:v>
      </x:c>
      <x:c r="J891" t="s">
        <x:v>66</x:v>
      </x:c>
      <x:c r="K891" s="6">
        <x:v>26.1729372416685</x:v>
      </x:c>
      <x:c r="L891" t="s">
        <x:v>64</x:v>
      </x:c>
      <x:c r="M891" s="6">
        <x:v>1013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3339370</x:v>
      </x:c>
      <x:c r="B892" s="1">
        <x:v>43770.4493579051</x:v>
      </x:c>
      <x:c r="C892" s="6">
        <x:v>58.1837040133333</x:v>
      </x:c>
      <x:c r="D892" s="13" t="s">
        <x:v>68</x:v>
      </x:c>
      <x:c r="E892">
        <x:v>9</x:v>
      </x:c>
      <x:c r="F892" s="14" t="s">
        <x:v>63</x:v>
      </x:c>
      <x:c r="G892" s="15">
        <x:v>43770.3977168634</x:v>
      </x:c>
      <x:c r="H892" t="s">
        <x:v>69</x:v>
      </x:c>
      <x:c r="I892" s="6">
        <x:v>108.368666444655</x:v>
      </x:c>
      <x:c r="J892" t="s">
        <x:v>66</x:v>
      </x:c>
      <x:c r="K892" s="6">
        <x:v>26.1671429036373</x:v>
      </x:c>
      <x:c r="L892" t="s">
        <x:v>64</x:v>
      </x:c>
      <x:c r="M892" s="6">
        <x:v>1013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3339380</x:v>
      </x:c>
      <x:c r="B893" s="1">
        <x:v>43770.4493926736</x:v>
      </x:c>
      <x:c r="C893" s="6">
        <x:v>58.23374425</x:v>
      </x:c>
      <x:c r="D893" s="13" t="s">
        <x:v>68</x:v>
      </x:c>
      <x:c r="E893">
        <x:v>9</x:v>
      </x:c>
      <x:c r="F893" s="14" t="s">
        <x:v>63</x:v>
      </x:c>
      <x:c r="G893" s="15">
        <x:v>43770.3977168634</x:v>
      </x:c>
      <x:c r="H893" t="s">
        <x:v>69</x:v>
      </x:c>
      <x:c r="I893" s="6">
        <x:v>108.420327535133</x:v>
      </x:c>
      <x:c r="J893" t="s">
        <x:v>66</x:v>
      </x:c>
      <x:c r="K893" s="6">
        <x:v>26.1757293355849</x:v>
      </x:c>
      <x:c r="L893" t="s">
        <x:v>64</x:v>
      </x:c>
      <x:c r="M893" s="6">
        <x:v>1013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3339390</x:v>
      </x:c>
      <x:c r="B894" s="1">
        <x:v>43770.4494274653</x:v>
      </x:c>
      <x:c r="C894" s="6">
        <x:v>58.2838244766667</x:v>
      </x:c>
      <x:c r="D894" s="13" t="s">
        <x:v>68</x:v>
      </x:c>
      <x:c r="E894">
        <x:v>9</x:v>
      </x:c>
      <x:c r="F894" s="14" t="s">
        <x:v>63</x:v>
      </x:c>
      <x:c r="G894" s="15">
        <x:v>43770.3977168634</x:v>
      </x:c>
      <x:c r="H894" t="s">
        <x:v>69</x:v>
      </x:c>
      <x:c r="I894" s="6">
        <x:v>108.357379789238</x:v>
      </x:c>
      <x:c r="J894" t="s">
        <x:v>66</x:v>
      </x:c>
      <x:c r="K894" s="6">
        <x:v>26.17410811948</x:v>
      </x:c>
      <x:c r="L894" t="s">
        <x:v>64</x:v>
      </x:c>
      <x:c r="M894" s="6">
        <x:v>1013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3339400</x:v>
      </x:c>
      <x:c r="B895" s="1">
        <x:v>43770.4494620023</x:v>
      </x:c>
      <x:c r="C895" s="6">
        <x:v>58.3335712483333</x:v>
      </x:c>
      <x:c r="D895" s="13" t="s">
        <x:v>68</x:v>
      </x:c>
      <x:c r="E895">
        <x:v>9</x:v>
      </x:c>
      <x:c r="F895" s="14" t="s">
        <x:v>63</x:v>
      </x:c>
      <x:c r="G895" s="15">
        <x:v>43770.3977168634</x:v>
      </x:c>
      <x:c r="H895" t="s">
        <x:v>69</x:v>
      </x:c>
      <x:c r="I895" s="6">
        <x:v>108.42972210393</x:v>
      </x:c>
      <x:c r="J895" t="s">
        <x:v>66</x:v>
      </x:c>
      <x:c r="K895" s="6">
        <x:v>26.1658519384951</x:v>
      </x:c>
      <x:c r="L895" t="s">
        <x:v>64</x:v>
      </x:c>
      <x:c r="M895" s="6">
        <x:v>1013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3339410</x:v>
      </x:c>
      <x:c r="B896" s="1">
        <x:v>43770.4494967245</x:v>
      </x:c>
      <x:c r="C896" s="6">
        <x:v>58.3835385916667</x:v>
      </x:c>
      <x:c r="D896" s="13" t="s">
        <x:v>68</x:v>
      </x:c>
      <x:c r="E896">
        <x:v>9</x:v>
      </x:c>
      <x:c r="F896" s="14" t="s">
        <x:v>63</x:v>
      </x:c>
      <x:c r="G896" s="15">
        <x:v>43770.3977168634</x:v>
      </x:c>
      <x:c r="H896" t="s">
        <x:v>69</x:v>
      </x:c>
      <x:c r="I896" s="6">
        <x:v>108.384710926884</x:v>
      </x:c>
      <x:c r="J896" t="s">
        <x:v>66</x:v>
      </x:c>
      <x:c r="K896" s="6">
        <x:v>26.1901702024702</x:v>
      </x:c>
      <x:c r="L896" t="s">
        <x:v>64</x:v>
      </x:c>
      <x:c r="M896" s="6">
        <x:v>1013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3339420</x:v>
      </x:c>
      <x:c r="B897" s="1">
        <x:v>43770.4495312847</x:v>
      </x:c>
      <x:c r="C897" s="6">
        <x:v>58.43333968</x:v>
      </x:c>
      <x:c r="D897" s="13" t="s">
        <x:v>68</x:v>
      </x:c>
      <x:c r="E897">
        <x:v>9</x:v>
      </x:c>
      <x:c r="F897" s="14" t="s">
        <x:v>63</x:v>
      </x:c>
      <x:c r="G897" s="15">
        <x:v>43770.3977168634</x:v>
      </x:c>
      <x:c r="H897" t="s">
        <x:v>69</x:v>
      </x:c>
      <x:c r="I897" s="6">
        <x:v>108.390313444748</x:v>
      </x:c>
      <x:c r="J897" t="s">
        <x:v>66</x:v>
      </x:c>
      <x:c r="K897" s="6">
        <x:v>26.1744683896573</x:v>
      </x:c>
      <x:c r="L897" t="s">
        <x:v>64</x:v>
      </x:c>
      <x:c r="M897" s="6">
        <x:v>1013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3339430</x:v>
      </x:c>
      <x:c r="B898" s="1">
        <x:v>43770.4495664005</x:v>
      </x:c>
      <x:c r="C898" s="6">
        <x:v>58.4838841416667</x:v>
      </x:c>
      <x:c r="D898" s="13" t="s">
        <x:v>68</x:v>
      </x:c>
      <x:c r="E898">
        <x:v>9</x:v>
      </x:c>
      <x:c r="F898" s="14" t="s">
        <x:v>63</x:v>
      </x:c>
      <x:c r="G898" s="15">
        <x:v>43770.3977168634</x:v>
      </x:c>
      <x:c r="H898" t="s">
        <x:v>69</x:v>
      </x:c>
      <x:c r="I898" s="6">
        <x:v>108.433630178593</x:v>
      </x:c>
      <x:c r="J898" t="s">
        <x:v>66</x:v>
      </x:c>
      <x:c r="K898" s="6">
        <x:v>26.1646510411338</x:v>
      </x:c>
      <x:c r="L898" t="s">
        <x:v>64</x:v>
      </x:c>
      <x:c r="M898" s="6">
        <x:v>1013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3339440</x:v>
      </x:c>
      <x:c r="B899" s="1">
        <x:v>43770.4496009606</x:v>
      </x:c>
      <x:c r="C899" s="6">
        <x:v>58.5336910066667</x:v>
      </x:c>
      <x:c r="D899" s="13" t="s">
        <x:v>68</x:v>
      </x:c>
      <x:c r="E899">
        <x:v>9</x:v>
      </x:c>
      <x:c r="F899" s="14" t="s">
        <x:v>63</x:v>
      </x:c>
      <x:c r="G899" s="15">
        <x:v>43770.3977168634</x:v>
      </x:c>
      <x:c r="H899" t="s">
        <x:v>69</x:v>
      </x:c>
      <x:c r="I899" s="6">
        <x:v>108.426059643968</x:v>
      </x:c>
      <x:c r="J899" t="s">
        <x:v>66</x:v>
      </x:c>
      <x:c r="K899" s="6">
        <x:v>26.187948526599</x:v>
      </x:c>
      <x:c r="L899" t="s">
        <x:v>64</x:v>
      </x:c>
      <x:c r="M899" s="6">
        <x:v>1013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3339450</x:v>
      </x:c>
      <x:c r="B900" s="1">
        <x:v>43770.4496354977</x:v>
      </x:c>
      <x:c r="C900" s="6">
        <x:v>58.5834270783333</x:v>
      </x:c>
      <x:c r="D900" s="13" t="s">
        <x:v>68</x:v>
      </x:c>
      <x:c r="E900">
        <x:v>9</x:v>
      </x:c>
      <x:c r="F900" s="14" t="s">
        <x:v>63</x:v>
      </x:c>
      <x:c r="G900" s="15">
        <x:v>43770.3977168634</x:v>
      </x:c>
      <x:c r="H900" t="s">
        <x:v>69</x:v>
      </x:c>
      <x:c r="I900" s="6">
        <x:v>108.465583213913</x:v>
      </x:c>
      <x:c r="J900" t="s">
        <x:v>66</x:v>
      </x:c>
      <x:c r="K900" s="6">
        <x:v>26.179302018284</x:v>
      </x:c>
      <x:c r="L900" t="s">
        <x:v>64</x:v>
      </x:c>
      <x:c r="M900" s="6">
        <x:v>1013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3339460</x:v>
      </x:c>
      <x:c r="B901" s="1">
        <x:v>43770.4496702546</x:v>
      </x:c>
      <x:c r="C901" s="6">
        <x:v>58.6334590766667</x:v>
      </x:c>
      <x:c r="D901" s="13" t="s">
        <x:v>68</x:v>
      </x:c>
      <x:c r="E901">
        <x:v>9</x:v>
      </x:c>
      <x:c r="F901" s="14" t="s">
        <x:v>63</x:v>
      </x:c>
      <x:c r="G901" s="15">
        <x:v>43770.3977168634</x:v>
      </x:c>
      <x:c r="H901" t="s">
        <x:v>69</x:v>
      </x:c>
      <x:c r="I901" s="6">
        <x:v>108.50463066786</x:v>
      </x:c>
      <x:c r="J901" t="s">
        <x:v>66</x:v>
      </x:c>
      <x:c r="K901" s="6">
        <x:v>26.1952740580123</x:v>
      </x:c>
      <x:c r="L901" t="s">
        <x:v>64</x:v>
      </x:c>
      <x:c r="M901" s="6">
        <x:v>1013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3339470</x:v>
      </x:c>
      <x:c r="B902" s="1">
        <x:v>43770.4497054051</x:v>
      </x:c>
      <x:c r="C902" s="6">
        <x:v>58.6840549416667</x:v>
      </x:c>
      <x:c r="D902" s="13" t="s">
        <x:v>68</x:v>
      </x:c>
      <x:c r="E902">
        <x:v>9</x:v>
      </x:c>
      <x:c r="F902" s="14" t="s">
        <x:v>63</x:v>
      </x:c>
      <x:c r="G902" s="15">
        <x:v>43770.3977168634</x:v>
      </x:c>
      <x:c r="H902" t="s">
        <x:v>69</x:v>
      </x:c>
      <x:c r="I902" s="6">
        <x:v>108.537180279097</x:v>
      </x:c>
      <x:c r="J902" t="s">
        <x:v>66</x:v>
      </x:c>
      <x:c r="K902" s="6">
        <x:v>26.1678033976232</x:v>
      </x:c>
      <x:c r="L902" t="s">
        <x:v>64</x:v>
      </x:c>
      <x:c r="M902" s="6">
        <x:v>1013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3339480</x:v>
      </x:c>
      <x:c r="B903" s="1">
        <x:v>43770.4497401273</x:v>
      </x:c>
      <x:c r="C903" s="6">
        <x:v>58.7340985066667</x:v>
      </x:c>
      <x:c r="D903" s="13" t="s">
        <x:v>68</x:v>
      </x:c>
      <x:c r="E903">
        <x:v>9</x:v>
      </x:c>
      <x:c r="F903" s="14" t="s">
        <x:v>63</x:v>
      </x:c>
      <x:c r="G903" s="15">
        <x:v>43770.3977168634</x:v>
      </x:c>
      <x:c r="H903" t="s">
        <x:v>69</x:v>
      </x:c>
      <x:c r="I903" s="6">
        <x:v>108.502354481166</x:v>
      </x:c>
      <x:c r="J903" t="s">
        <x:v>66</x:v>
      </x:c>
      <x:c r="K903" s="6">
        <x:v>26.1854866712697</x:v>
      </x:c>
      <x:c r="L903" t="s">
        <x:v>64</x:v>
      </x:c>
      <x:c r="M903" s="6">
        <x:v>1013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3339490</x:v>
      </x:c>
      <x:c r="B904" s="1">
        <x:v>43770.4497747338</x:v>
      </x:c>
      <x:c r="C904" s="6">
        <x:v>58.7839152116667</x:v>
      </x:c>
      <x:c r="D904" s="13" t="s">
        <x:v>68</x:v>
      </x:c>
      <x:c r="E904">
        <x:v>9</x:v>
      </x:c>
      <x:c r="F904" s="14" t="s">
        <x:v>63</x:v>
      </x:c>
      <x:c r="G904" s="15">
        <x:v>43770.3977168634</x:v>
      </x:c>
      <x:c r="H904" t="s">
        <x:v>69</x:v>
      </x:c>
      <x:c r="I904" s="6">
        <x:v>108.554414280844</x:v>
      </x:c>
      <x:c r="J904" t="s">
        <x:v>66</x:v>
      </x:c>
      <x:c r="K904" s="6">
        <x:v>26.1799925372266</x:v>
      </x:c>
      <x:c r="L904" t="s">
        <x:v>64</x:v>
      </x:c>
      <x:c r="M904" s="6">
        <x:v>1013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3339500</x:v>
      </x:c>
      <x:c r="B905" s="1">
        <x:v>43770.4498093403</x:v>
      </x:c>
      <x:c r="C905" s="6">
        <x:v>58.83371355</x:v>
      </x:c>
      <x:c r="D905" s="13" t="s">
        <x:v>68</x:v>
      </x:c>
      <x:c r="E905">
        <x:v>9</x:v>
      </x:c>
      <x:c r="F905" s="14" t="s">
        <x:v>63</x:v>
      </x:c>
      <x:c r="G905" s="15">
        <x:v>43770.3977168634</x:v>
      </x:c>
      <x:c r="H905" t="s">
        <x:v>69</x:v>
      </x:c>
      <x:c r="I905" s="6">
        <x:v>108.688768264055</x:v>
      </x:c>
      <x:c r="J905" t="s">
        <x:v>66</x:v>
      </x:c>
      <x:c r="K905" s="6">
        <x:v>26.1597573888289</x:v>
      </x:c>
      <x:c r="L905" t="s">
        <x:v>64</x:v>
      </x:c>
      <x:c r="M905" s="6">
        <x:v>1013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3339510</x:v>
      </x:c>
      <x:c r="B906" s="1">
        <x:v>43770.4498438657</x:v>
      </x:c>
      <x:c r="C906" s="6">
        <x:v>58.8834476116667</x:v>
      </x:c>
      <x:c r="D906" s="13" t="s">
        <x:v>68</x:v>
      </x:c>
      <x:c r="E906">
        <x:v>9</x:v>
      </x:c>
      <x:c r="F906" s="14" t="s">
        <x:v>63</x:v>
      </x:c>
      <x:c r="G906" s="15">
        <x:v>43770.3977168634</x:v>
      </x:c>
      <x:c r="H906" t="s">
        <x:v>69</x:v>
      </x:c>
      <x:c r="I906" s="6">
        <x:v>108.58448158395</x:v>
      </x:c>
      <x:c r="J906" t="s">
        <x:v>66</x:v>
      </x:c>
      <x:c r="K906" s="6">
        <x:v>26.1812534852288</x:v>
      </x:c>
      <x:c r="L906" t="s">
        <x:v>64</x:v>
      </x:c>
      <x:c r="M906" s="6">
        <x:v>1013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3339520</x:v>
      </x:c>
      <x:c r="B907" s="1">
        <x:v>43770.4498789699</x:v>
      </x:c>
      <x:c r="C907" s="6">
        <x:v>58.9340253433333</x:v>
      </x:c>
      <x:c r="D907" s="13" t="s">
        <x:v>68</x:v>
      </x:c>
      <x:c r="E907">
        <x:v>9</x:v>
      </x:c>
      <x:c r="F907" s="14" t="s">
        <x:v>63</x:v>
      </x:c>
      <x:c r="G907" s="15">
        <x:v>43770.3977168634</x:v>
      </x:c>
      <x:c r="H907" t="s">
        <x:v>69</x:v>
      </x:c>
      <x:c r="I907" s="6">
        <x:v>108.620788376465</x:v>
      </x:c>
      <x:c r="J907" t="s">
        <x:v>66</x:v>
      </x:c>
      <x:c r="K907" s="6">
        <x:v>26.1701151275956</x:v>
      </x:c>
      <x:c r="L907" t="s">
        <x:v>64</x:v>
      </x:c>
      <x:c r="M907" s="6">
        <x:v>1013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3339530</x:v>
      </x:c>
      <x:c r="B908" s="1">
        <x:v>43770.4499135069</x:v>
      </x:c>
      <x:c r="C908" s="6">
        <x:v>58.98371792</x:v>
      </x:c>
      <x:c r="D908" s="13" t="s">
        <x:v>68</x:v>
      </x:c>
      <x:c r="E908">
        <x:v>9</x:v>
      </x:c>
      <x:c r="F908" s="14" t="s">
        <x:v>63</x:v>
      </x:c>
      <x:c r="G908" s="15">
        <x:v>43770.3977168634</x:v>
      </x:c>
      <x:c r="H908" t="s">
        <x:v>69</x:v>
      </x:c>
      <x:c r="I908" s="6">
        <x:v>108.69992012555</x:v>
      </x:c>
      <x:c r="J908" t="s">
        <x:v>66</x:v>
      </x:c>
      <x:c r="K908" s="6">
        <x:v>26.1703252849452</x:v>
      </x:c>
      <x:c r="L908" t="s">
        <x:v>64</x:v>
      </x:c>
      <x:c r="M908" s="6">
        <x:v>1013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3339540</x:v>
      </x:c>
      <x:c r="B909" s="1">
        <x:v>43770.4499480324</x:v>
      </x:c>
      <x:c r="C909" s="6">
        <x:v>59.0334402233333</x:v>
      </x:c>
      <x:c r="D909" s="13" t="s">
        <x:v>68</x:v>
      </x:c>
      <x:c r="E909">
        <x:v>9</x:v>
      </x:c>
      <x:c r="F909" s="14" t="s">
        <x:v>63</x:v>
      </x:c>
      <x:c r="G909" s="15">
        <x:v>43770.3977168634</x:v>
      </x:c>
      <x:c r="H909" t="s">
        <x:v>69</x:v>
      </x:c>
      <x:c r="I909" s="6">
        <x:v>108.709558158257</x:v>
      </x:c>
      <x:c r="J909" t="s">
        <x:v>66</x:v>
      </x:c>
      <x:c r="K909" s="6">
        <x:v>26.1778609357289</x:v>
      </x:c>
      <x:c r="L909" t="s">
        <x:v>64</x:v>
      </x:c>
      <x:c r="M909" s="6">
        <x:v>1013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3339550</x:v>
      </x:c>
      <x:c r="B910" s="1">
        <x:v>43770.4499831829</x:v>
      </x:c>
      <x:c r="C910" s="6">
        <x:v>59.0840476216667</x:v>
      </x:c>
      <x:c r="D910" s="13" t="s">
        <x:v>68</x:v>
      </x:c>
      <x:c r="E910">
        <x:v>9</x:v>
      </x:c>
      <x:c r="F910" s="14" t="s">
        <x:v>63</x:v>
      </x:c>
      <x:c r="G910" s="15">
        <x:v>43770.3977168634</x:v>
      </x:c>
      <x:c r="H910" t="s">
        <x:v>69</x:v>
      </x:c>
      <x:c r="I910" s="6">
        <x:v>108.731502466732</x:v>
      </x:c>
      <x:c r="J910" t="s">
        <x:v>66</x:v>
      </x:c>
      <x:c r="K910" s="6">
        <x:v>26.1711358919865</x:v>
      </x:c>
      <x:c r="L910" t="s">
        <x:v>64</x:v>
      </x:c>
      <x:c r="M910" s="6">
        <x:v>1013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3339560</x:v>
      </x:c>
      <x:c r="B911" s="1">
        <x:v>43770.4500177083</x:v>
      </x:c>
      <x:c r="C911" s="6">
        <x:v>59.1337839416667</x:v>
      </x:c>
      <x:c r="D911" s="13" t="s">
        <x:v>68</x:v>
      </x:c>
      <x:c r="E911">
        <x:v>9</x:v>
      </x:c>
      <x:c r="F911" s="14" t="s">
        <x:v>63</x:v>
      </x:c>
      <x:c r="G911" s="15">
        <x:v>43770.3977168634</x:v>
      </x:c>
      <x:c r="H911" t="s">
        <x:v>69</x:v>
      </x:c>
      <x:c r="I911" s="6">
        <x:v>108.760547446922</x:v>
      </x:c>
      <x:c r="J911" t="s">
        <x:v>66</x:v>
      </x:c>
      <x:c r="K911" s="6">
        <x:v>26.1727270841552</x:v>
      </x:c>
      <x:c r="L911" t="s">
        <x:v>64</x:v>
      </x:c>
      <x:c r="M911" s="6">
        <x:v>1013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3339570</x:v>
      </x:c>
      <x:c r="B912" s="1">
        <x:v>43770.4500523958</x:v>
      </x:c>
      <x:c r="C912" s="6">
        <x:v>59.183712055</x:v>
      </x:c>
      <x:c r="D912" s="13" t="s">
        <x:v>68</x:v>
      </x:c>
      <x:c r="E912">
        <x:v>9</x:v>
      </x:c>
      <x:c r="F912" s="14" t="s">
        <x:v>63</x:v>
      </x:c>
      <x:c r="G912" s="15">
        <x:v>43770.3977168634</x:v>
      </x:c>
      <x:c r="H912" t="s">
        <x:v>69</x:v>
      </x:c>
      <x:c r="I912" s="6">
        <x:v>108.775388407116</x:v>
      </x:c>
      <x:c r="J912" t="s">
        <x:v>66</x:v>
      </x:c>
      <x:c r="K912" s="6">
        <x:v>26.1786715445905</x:v>
      </x:c>
      <x:c r="L912" t="s">
        <x:v>64</x:v>
      </x:c>
      <x:c r="M912" s="6">
        <x:v>1013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3339580</x:v>
      </x:c>
      <x:c r="B913" s="1">
        <x:v>43770.4500870023</x:v>
      </x:c>
      <x:c r="C913" s="6">
        <x:v>59.23359996</x:v>
      </x:c>
      <x:c r="D913" s="13" t="s">
        <x:v>68</x:v>
      </x:c>
      <x:c r="E913">
        <x:v>9</x:v>
      </x:c>
      <x:c r="F913" s="14" t="s">
        <x:v>63</x:v>
      </x:c>
      <x:c r="G913" s="15">
        <x:v>43770.3977168634</x:v>
      </x:c>
      <x:c r="H913" t="s">
        <x:v>69</x:v>
      </x:c>
      <x:c r="I913" s="6">
        <x:v>108.848526094185</x:v>
      </x:c>
      <x:c r="J913" t="s">
        <x:v>66</x:v>
      </x:c>
      <x:c r="K913" s="6">
        <x:v>26.1632700097002</x:v>
      </x:c>
      <x:c r="L913" t="s">
        <x:v>64</x:v>
      </x:c>
      <x:c r="M913" s="6">
        <x:v>1013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3339590</x:v>
      </x:c>
      <x:c r="B914" s="1">
        <x:v>43770.4501217245</x:v>
      </x:c>
      <x:c r="C914" s="6">
        <x:v>59.283537885</x:v>
      </x:c>
      <x:c r="D914" s="13" t="s">
        <x:v>68</x:v>
      </x:c>
      <x:c r="E914">
        <x:v>9</x:v>
      </x:c>
      <x:c r="F914" s="14" t="s">
        <x:v>63</x:v>
      </x:c>
      <x:c r="G914" s="15">
        <x:v>43770.3977168634</x:v>
      </x:c>
      <x:c r="H914" t="s">
        <x:v>69</x:v>
      </x:c>
      <x:c r="I914" s="6">
        <x:v>108.835190905708</x:v>
      </x:c>
      <x:c r="J914" t="s">
        <x:v>66</x:v>
      </x:c>
      <x:c r="K914" s="6">
        <x:v>26.1603578365812</x:v>
      </x:c>
      <x:c r="L914" t="s">
        <x:v>64</x:v>
      </x:c>
      <x:c r="M914" s="6">
        <x:v>1013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3339600</x:v>
      </x:c>
      <x:c r="B915" s="1">
        <x:v>43770.4501564005</x:v>
      </x:c>
      <x:c r="C915" s="6">
        <x:v>59.33353368</x:v>
      </x:c>
      <x:c r="D915" s="13" t="s">
        <x:v>68</x:v>
      </x:c>
      <x:c r="E915">
        <x:v>9</x:v>
      </x:c>
      <x:c r="F915" s="14" t="s">
        <x:v>63</x:v>
      </x:c>
      <x:c r="G915" s="15">
        <x:v>43770.3977168634</x:v>
      </x:c>
      <x:c r="H915" t="s">
        <x:v>69</x:v>
      </x:c>
      <x:c r="I915" s="6">
        <x:v>108.79008244222</x:v>
      </x:c>
      <x:c r="J915" t="s">
        <x:v>66</x:v>
      </x:c>
      <x:c r="K915" s="6">
        <x:v>26.1881586850645</x:v>
      </x:c>
      <x:c r="L915" t="s">
        <x:v>64</x:v>
      </x:c>
      <x:c r="M915" s="6">
        <x:v>1013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3339610</x:v>
      </x:c>
      <x:c r="B916" s="1">
        <x:v>43770.4501910532</x:v>
      </x:c>
      <x:c r="C916" s="6">
        <x:v>59.3834257933333</x:v>
      </x:c>
      <x:c r="D916" s="13" t="s">
        <x:v>68</x:v>
      </x:c>
      <x:c r="E916">
        <x:v>9</x:v>
      </x:c>
      <x:c r="F916" s="14" t="s">
        <x:v>63</x:v>
      </x:c>
      <x:c r="G916" s="15">
        <x:v>43770.3977168634</x:v>
      </x:c>
      <x:c r="H916" t="s">
        <x:v>69</x:v>
      </x:c>
      <x:c r="I916" s="6">
        <x:v>108.803126315541</x:v>
      </x:c>
      <x:c r="J916" t="s">
        <x:v>66</x:v>
      </x:c>
      <x:c r="K916" s="6">
        <x:v>26.1771704172243</x:v>
      </x:c>
      <x:c r="L916" t="s">
        <x:v>64</x:v>
      </x:c>
      <x:c r="M916" s="6">
        <x:v>1013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3339620</x:v>
      </x:c>
      <x:c r="B917" s="1">
        <x:v>43770.4502262384</x:v>
      </x:c>
      <x:c r="C917" s="6">
        <x:v>59.4340426066667</x:v>
      </x:c>
      <x:c r="D917" s="13" t="s">
        <x:v>68</x:v>
      </x:c>
      <x:c r="E917">
        <x:v>9</x:v>
      </x:c>
      <x:c r="F917" s="14" t="s">
        <x:v>63</x:v>
      </x:c>
      <x:c r="G917" s="15">
        <x:v>43770.3977168634</x:v>
      </x:c>
      <x:c r="H917" t="s">
        <x:v>69</x:v>
      </x:c>
      <x:c r="I917" s="6">
        <x:v>108.858332395277</x:v>
      </x:c>
      <x:c r="J917" t="s">
        <x:v>66</x:v>
      </x:c>
      <x:c r="K917" s="6">
        <x:v>26.1672629934433</x:v>
      </x:c>
      <x:c r="L917" t="s">
        <x:v>64</x:v>
      </x:c>
      <x:c r="M917" s="6">
        <x:v>1013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3339630</x:v>
      </x:c>
      <x:c r="B918" s="1">
        <x:v>43770.4502608449</x:v>
      </x:c>
      <x:c r="C918" s="6">
        <x:v>59.4838838616667</x:v>
      </x:c>
      <x:c r="D918" s="13" t="s">
        <x:v>68</x:v>
      </x:c>
      <x:c r="E918">
        <x:v>9</x:v>
      </x:c>
      <x:c r="F918" s="14" t="s">
        <x:v>63</x:v>
      </x:c>
      <x:c r="G918" s="15">
        <x:v>43770.3977168634</x:v>
      </x:c>
      <x:c r="H918" t="s">
        <x:v>69</x:v>
      </x:c>
      <x:c r="I918" s="6">
        <x:v>108.844991419017</x:v>
      </x:c>
      <x:c r="J918" t="s">
        <x:v>66</x:v>
      </x:c>
      <x:c r="K918" s="6">
        <x:v>26.1783412965119</x:v>
      </x:c>
      <x:c r="L918" t="s">
        <x:v>64</x:v>
      </x:c>
      <x:c r="M918" s="6">
        <x:v>1013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3339640</x:v>
      </x:c>
      <x:c r="B919" s="1">
        <x:v>43770.4502955671</x:v>
      </x:c>
      <x:c r="C919" s="6">
        <x:v>59.5338962566667</x:v>
      </x:c>
      <x:c r="D919" s="13" t="s">
        <x:v>68</x:v>
      </x:c>
      <x:c r="E919">
        <x:v>9</x:v>
      </x:c>
      <x:c r="F919" s="14" t="s">
        <x:v>63</x:v>
      </x:c>
      <x:c r="G919" s="15">
        <x:v>43770.3977168634</x:v>
      </x:c>
      <x:c r="H919" t="s">
        <x:v>69</x:v>
      </x:c>
      <x:c r="I919" s="6">
        <x:v>108.894871479964</x:v>
      </x:c>
      <x:c r="J919" t="s">
        <x:v>66</x:v>
      </x:c>
      <x:c r="K919" s="6">
        <x:v>26.1805629660266</x:v>
      </x:c>
      <x:c r="L919" t="s">
        <x:v>64</x:v>
      </x:c>
      <x:c r="M919" s="6">
        <x:v>1013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3339650</x:v>
      </x:c>
      <x:c r="B920" s="1">
        <x:v>43770.4503302894</x:v>
      </x:c>
      <x:c r="C920" s="6">
        <x:v>59.5839366033333</x:v>
      </x:c>
      <x:c r="D920" s="13" t="s">
        <x:v>68</x:v>
      </x:c>
      <x:c r="E920">
        <x:v>9</x:v>
      </x:c>
      <x:c r="F920" s="14" t="s">
        <x:v>63</x:v>
      </x:c>
      <x:c r="G920" s="15">
        <x:v>43770.3977168634</x:v>
      </x:c>
      <x:c r="H920" t="s">
        <x:v>69</x:v>
      </x:c>
      <x:c r="I920" s="6">
        <x:v>108.914644999201</x:v>
      </x:c>
      <x:c r="J920" t="s">
        <x:v>66</x:v>
      </x:c>
      <x:c r="K920" s="6">
        <x:v>26.1710158020419</x:v>
      </x:c>
      <x:c r="L920" t="s">
        <x:v>64</x:v>
      </x:c>
      <x:c r="M920" s="6">
        <x:v>1013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3339660</x:v>
      </x:c>
      <x:c r="B921" s="1">
        <x:v>43770.4503647801</x:v>
      </x:c>
      <x:c r="C921" s="6">
        <x:v>59.6335807883333</x:v>
      </x:c>
      <x:c r="D921" s="13" t="s">
        <x:v>68</x:v>
      </x:c>
      <x:c r="E921">
        <x:v>9</x:v>
      </x:c>
      <x:c r="F921" s="14" t="s">
        <x:v>63</x:v>
      </x:c>
      <x:c r="G921" s="15">
        <x:v>43770.3977168634</x:v>
      </x:c>
      <x:c r="H921" t="s">
        <x:v>69</x:v>
      </x:c>
      <x:c r="I921" s="6">
        <x:v>108.870981083093</x:v>
      </x:c>
      <x:c r="J921" t="s">
        <x:v>66</x:v>
      </x:c>
      <x:c r="K921" s="6">
        <x:v>26.1843758346995</x:v>
      </x:c>
      <x:c r="L921" t="s">
        <x:v>64</x:v>
      </x:c>
      <x:c r="M921" s="6">
        <x:v>1013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3339670</x:v>
      </x:c>
      <x:c r="B922" s="1">
        <x:v>43770.4503993403</x:v>
      </x:c>
      <x:c r="C922" s="6">
        <x:v>59.683321105</x:v>
      </x:c>
      <x:c r="D922" s="13" t="s">
        <x:v>68</x:v>
      </x:c>
      <x:c r="E922">
        <x:v>9</x:v>
      </x:c>
      <x:c r="F922" s="14" t="s">
        <x:v>63</x:v>
      </x:c>
      <x:c r="G922" s="15">
        <x:v>43770.3977168634</x:v>
      </x:c>
      <x:c r="H922" t="s">
        <x:v>69</x:v>
      </x:c>
      <x:c r="I922" s="6">
        <x:v>108.928238070162</x:v>
      </x:c>
      <x:c r="J922" t="s">
        <x:v>66</x:v>
      </x:c>
      <x:c r="K922" s="6">
        <x:v>26.1773505524725</x:v>
      </x:c>
      <x:c r="L922" t="s">
        <x:v>64</x:v>
      </x:c>
      <x:c r="M922" s="6">
        <x:v>1013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3339680</x:v>
      </x:c>
      <x:c r="B923" s="1">
        <x:v>43770.4504344097</x:v>
      </x:c>
      <x:c r="C923" s="6">
        <x:v>59.7338576933333</x:v>
      </x:c>
      <x:c r="D923" s="13" t="s">
        <x:v>68</x:v>
      </x:c>
      <x:c r="E923">
        <x:v>9</x:v>
      </x:c>
      <x:c r="F923" s="14" t="s">
        <x:v>63</x:v>
      </x:c>
      <x:c r="G923" s="15">
        <x:v>43770.3977168634</x:v>
      </x:c>
      <x:c r="H923" t="s">
        <x:v>69</x:v>
      </x:c>
      <x:c r="I923" s="6">
        <x:v>108.964070935244</x:v>
      </x:c>
      <x:c r="J923" t="s">
        <x:v>66</x:v>
      </x:c>
      <x:c r="K923" s="6">
        <x:v>26.1803828306051</x:v>
      </x:c>
      <x:c r="L923" t="s">
        <x:v>64</x:v>
      </x:c>
      <x:c r="M923" s="6">
        <x:v>1013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3339690</x:v>
      </x:c>
      <x:c r="B924" s="1">
        <x:v>43770.4504689468</x:v>
      </x:c>
      <x:c r="C924" s="6">
        <x:v>59.783573085</x:v>
      </x:c>
      <x:c r="D924" s="13" t="s">
        <x:v>68</x:v>
      </x:c>
      <x:c r="E924">
        <x:v>9</x:v>
      </x:c>
      <x:c r="F924" s="14" t="s">
        <x:v>63</x:v>
      </x:c>
      <x:c r="G924" s="15">
        <x:v>43770.3977168634</x:v>
      </x:c>
      <x:c r="H924" t="s">
        <x:v>69</x:v>
      </x:c>
      <x:c r="I924" s="6">
        <x:v>109.010032451456</x:v>
      </x:c>
      <x:c r="J924" t="s">
        <x:v>66</x:v>
      </x:c>
      <x:c r="K924" s="6">
        <x:v>26.1733275342267</x:v>
      </x:c>
      <x:c r="L924" t="s">
        <x:v>64</x:v>
      </x:c>
      <x:c r="M924" s="6">
        <x:v>1013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3339700</x:v>
      </x:c>
      <x:c r="B925" s="1">
        <x:v>43770.4505035069</x:v>
      </x:c>
      <x:c r="C925" s="6">
        <x:v>59.8333588816667</x:v>
      </x:c>
      <x:c r="D925" s="13" t="s">
        <x:v>68</x:v>
      </x:c>
      <x:c r="E925">
        <x:v>9</x:v>
      </x:c>
      <x:c r="F925" s="14" t="s">
        <x:v>63</x:v>
      </x:c>
      <x:c r="G925" s="15">
        <x:v>43770.3977168634</x:v>
      </x:c>
      <x:c r="H925" t="s">
        <x:v>69</x:v>
      </x:c>
      <x:c r="I925" s="6">
        <x:v>108.911504390333</x:v>
      </x:c>
      <x:c r="J925" t="s">
        <x:v>66</x:v>
      </x:c>
      <x:c r="K925" s="6">
        <x:v>26.1789717701436</x:v>
      </x:c>
      <x:c r="L925" t="s">
        <x:v>64</x:v>
      </x:c>
      <x:c r="M925" s="6">
        <x:v>1013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3339710</x:v>
      </x:c>
      <x:c r="B926" s="1">
        <x:v>43770.4505386574</x:v>
      </x:c>
      <x:c r="C926" s="6">
        <x:v>59.8839660316667</x:v>
      </x:c>
      <x:c r="D926" s="13" t="s">
        <x:v>68</x:v>
      </x:c>
      <x:c r="E926">
        <x:v>9</x:v>
      </x:c>
      <x:c r="F926" s="14" t="s">
        <x:v>63</x:v>
      </x:c>
      <x:c r="G926" s="15">
        <x:v>43770.3977168634</x:v>
      </x:c>
      <x:c r="H926" t="s">
        <x:v>69</x:v>
      </x:c>
      <x:c r="I926" s="6">
        <x:v>108.953958050942</x:v>
      </x:c>
      <x:c r="J926" t="s">
        <x:v>66</x:v>
      </x:c>
      <x:c r="K926" s="6">
        <x:v>26.1834751566698</x:v>
      </x:c>
      <x:c r="L926" t="s">
        <x:v>64</x:v>
      </x:c>
      <x:c r="M926" s="6">
        <x:v>1013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3339720</x:v>
      </x:c>
      <x:c r="B927" s="1">
        <x:v>43770.4505731829</x:v>
      </x:c>
      <x:c r="C927" s="6">
        <x:v>59.9336542266667</x:v>
      </x:c>
      <x:c r="D927" s="13" t="s">
        <x:v>68</x:v>
      </x:c>
      <x:c r="E927">
        <x:v>9</x:v>
      </x:c>
      <x:c r="F927" s="14" t="s">
        <x:v>63</x:v>
      </x:c>
      <x:c r="G927" s="15">
        <x:v>43770.3977168634</x:v>
      </x:c>
      <x:c r="H927" t="s">
        <x:v>69</x:v>
      </x:c>
      <x:c r="I927" s="6">
        <x:v>109.093622064395</x:v>
      </x:c>
      <x:c r="J927" t="s">
        <x:v>66</x:v>
      </x:c>
      <x:c r="K927" s="6">
        <x:v>26.1792719957243</x:v>
      </x:c>
      <x:c r="L927" t="s">
        <x:v>64</x:v>
      </x:c>
      <x:c r="M927" s="6">
        <x:v>1013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3339730</x:v>
      </x:c>
      <x:c r="B928" s="1">
        <x:v>43770.4506077199</x:v>
      </x:c>
      <x:c r="C928" s="6">
        <x:v>59.9834160933333</x:v>
      </x:c>
      <x:c r="D928" s="13" t="s">
        <x:v>68</x:v>
      </x:c>
      <x:c r="E928">
        <x:v>9</x:v>
      </x:c>
      <x:c r="F928" s="14" t="s">
        <x:v>63</x:v>
      </x:c>
      <x:c r="G928" s="15">
        <x:v>43770.3977168634</x:v>
      </x:c>
      <x:c r="H928" t="s">
        <x:v>69</x:v>
      </x:c>
      <x:c r="I928" s="6">
        <x:v>108.981306684029</x:v>
      </x:c>
      <x:c r="J928" t="s">
        <x:v>66</x:v>
      </x:c>
      <x:c r="K928" s="6">
        <x:v>26.1926020385549</x:v>
      </x:c>
      <x:c r="L928" t="s">
        <x:v>64</x:v>
      </x:c>
      <x:c r="M928" s="6">
        <x:v>1013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3339740</x:v>
      </x:c>
      <x:c r="B929" s="1">
        <x:v>43770.4506429398</x:v>
      </x:c>
      <x:c r="C929" s="6">
        <x:v>60.0341129883333</x:v>
      </x:c>
      <x:c r="D929" s="13" t="s">
        <x:v>68</x:v>
      </x:c>
      <x:c r="E929">
        <x:v>9</x:v>
      </x:c>
      <x:c r="F929" s="14" t="s">
        <x:v>63</x:v>
      </x:c>
      <x:c r="G929" s="15">
        <x:v>43770.3977168634</x:v>
      </x:c>
      <x:c r="H929" t="s">
        <x:v>69</x:v>
      </x:c>
      <x:c r="I929" s="6">
        <x:v>108.968732377766</x:v>
      </x:c>
      <x:c r="J929" t="s">
        <x:v>66</x:v>
      </x:c>
      <x:c r="K929" s="6">
        <x:v>26.1684638917386</x:v>
      </x:c>
      <x:c r="L929" t="s">
        <x:v>64</x:v>
      </x:c>
      <x:c r="M929" s="6">
        <x:v>1013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3339750</x:v>
      </x:c>
      <x:c r="B930" s="1">
        <x:v>43770.4506775116</x:v>
      </x:c>
      <x:c r="C930" s="6">
        <x:v>60.0838790316667</x:v>
      </x:c>
      <x:c r="D930" s="13" t="s">
        <x:v>68</x:v>
      </x:c>
      <x:c r="E930">
        <x:v>9</x:v>
      </x:c>
      <x:c r="F930" s="14" t="s">
        <x:v>63</x:v>
      </x:c>
      <x:c r="G930" s="15">
        <x:v>43770.3977168634</x:v>
      </x:c>
      <x:c r="H930" t="s">
        <x:v>69</x:v>
      </x:c>
      <x:c r="I930" s="6">
        <x:v>109.03086078355</x:v>
      </x:c>
      <x:c r="J930" t="s">
        <x:v>66</x:v>
      </x:c>
      <x:c r="K930" s="6">
        <x:v>26.1739580069166</x:v>
      </x:c>
      <x:c r="L930" t="s">
        <x:v>64</x:v>
      </x:c>
      <x:c r="M930" s="6">
        <x:v>1013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3339760</x:v>
      </x:c>
      <x:c r="B931" s="1">
        <x:v>43770.450712037</x:v>
      </x:c>
      <x:c r="C931" s="6">
        <x:v>60.13364016</x:v>
      </x:c>
      <x:c r="D931" s="13" t="s">
        <x:v>68</x:v>
      </x:c>
      <x:c r="E931">
        <x:v>9</x:v>
      </x:c>
      <x:c r="F931" s="14" t="s">
        <x:v>63</x:v>
      </x:c>
      <x:c r="G931" s="15">
        <x:v>43770.3977168634</x:v>
      </x:c>
      <x:c r="H931" t="s">
        <x:v>69</x:v>
      </x:c>
      <x:c r="I931" s="6">
        <x:v>109.051885729573</x:v>
      </x:c>
      <x:c r="J931" t="s">
        <x:v>66</x:v>
      </x:c>
      <x:c r="K931" s="6">
        <x:v>26.1675331955225</x:v>
      </x:c>
      <x:c r="L931" t="s">
        <x:v>64</x:v>
      </x:c>
      <x:c r="M931" s="6">
        <x:v>1013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3339770</x:v>
      </x:c>
      <x:c r="B932" s="1">
        <x:v>43770.4507466435</x:v>
      </x:c>
      <x:c r="C932" s="6">
        <x:v>60.1834380433333</x:v>
      </x:c>
      <x:c r="D932" s="13" t="s">
        <x:v>68</x:v>
      </x:c>
      <x:c r="E932">
        <x:v>9</x:v>
      </x:c>
      <x:c r="F932" s="14" t="s">
        <x:v>63</x:v>
      </x:c>
      <x:c r="G932" s="15">
        <x:v>43770.3977168634</x:v>
      </x:c>
      <x:c r="H932" t="s">
        <x:v>69</x:v>
      </x:c>
      <x:c r="I932" s="6">
        <x:v>109.060439119179</x:v>
      </x:c>
      <x:c r="J932" t="s">
        <x:v>66</x:v>
      </x:c>
      <x:c r="K932" s="6">
        <x:v>26.1719164767301</x:v>
      </x:c>
      <x:c r="L932" t="s">
        <x:v>64</x:v>
      </x:c>
      <x:c r="M932" s="6">
        <x:v>1013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3339780</x:v>
      </x:c>
      <x:c r="B933" s="1">
        <x:v>43770.4507812847</x:v>
      </x:c>
      <x:c r="C933" s="6">
        <x:v>60.23332665</x:v>
      </x:c>
      <x:c r="D933" s="13" t="s">
        <x:v>68</x:v>
      </x:c>
      <x:c r="E933">
        <x:v>9</x:v>
      </x:c>
      <x:c r="F933" s="14" t="s">
        <x:v>63</x:v>
      </x:c>
      <x:c r="G933" s="15">
        <x:v>43770.3977168634</x:v>
      </x:c>
      <x:c r="H933" t="s">
        <x:v>69</x:v>
      </x:c>
      <x:c r="I933" s="6">
        <x:v>109.083637271693</x:v>
      </x:c>
      <x:c r="J933" t="s">
        <x:v>66</x:v>
      </x:c>
      <x:c r="K933" s="6">
        <x:v>26.1718264092501</x:v>
      </x:c>
      <x:c r="L933" t="s">
        <x:v>64</x:v>
      </x:c>
      <x:c r="M933" s="6">
        <x:v>1013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3339790</x:v>
      </x:c>
      <x:c r="B934" s="1">
        <x:v>43770.4508164005</x:v>
      </x:c>
      <x:c r="C934" s="6">
        <x:v>60.2839133866667</x:v>
      </x:c>
      <x:c r="D934" s="13" t="s">
        <x:v>68</x:v>
      </x:c>
      <x:c r="E934">
        <x:v>9</x:v>
      </x:c>
      <x:c r="F934" s="14" t="s">
        <x:v>63</x:v>
      </x:c>
      <x:c r="G934" s="15">
        <x:v>43770.3977168634</x:v>
      </x:c>
      <x:c r="H934" t="s">
        <x:v>69</x:v>
      </x:c>
      <x:c r="I934" s="6">
        <x:v>108.929366356449</x:v>
      </x:c>
      <x:c r="J934" t="s">
        <x:v>66</x:v>
      </x:c>
      <x:c r="K934" s="6">
        <x:v>26.1874981870742</x:v>
      </x:c>
      <x:c r="L934" t="s">
        <x:v>64</x:v>
      </x:c>
      <x:c r="M934" s="6">
        <x:v>1013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3339800</x:v>
      </x:c>
      <x:c r="B935" s="1">
        <x:v>43770.4508513079</x:v>
      </x:c>
      <x:c r="C935" s="6">
        <x:v>60.334181395</x:v>
      </x:c>
      <x:c r="D935" s="13" t="s">
        <x:v>68</x:v>
      </x:c>
      <x:c r="E935">
        <x:v>9</x:v>
      </x:c>
      <x:c r="F935" s="14" t="s">
        <x:v>63</x:v>
      </x:c>
      <x:c r="G935" s="15">
        <x:v>43770.3977168634</x:v>
      </x:c>
      <x:c r="H935" t="s">
        <x:v>69</x:v>
      </x:c>
      <x:c r="I935" s="6">
        <x:v>109.061328018786</x:v>
      </x:c>
      <x:c r="J935" t="s">
        <x:v>66</x:v>
      </x:c>
      <x:c r="K935" s="6">
        <x:v>26.1786415220358</x:v>
      </x:c>
      <x:c r="L935" t="s">
        <x:v>64</x:v>
      </x:c>
      <x:c r="M935" s="6">
        <x:v>1013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3339810</x:v>
      </x:c>
      <x:c r="B936" s="1">
        <x:v>43770.4508858449</x:v>
      </x:c>
      <x:c r="C936" s="6">
        <x:v>60.3838749116667</x:v>
      </x:c>
      <x:c r="D936" s="13" t="s">
        <x:v>68</x:v>
      </x:c>
      <x:c r="E936">
        <x:v>9</x:v>
      </x:c>
      <x:c r="F936" s="14" t="s">
        <x:v>63</x:v>
      </x:c>
      <x:c r="G936" s="15">
        <x:v>43770.3977168634</x:v>
      </x:c>
      <x:c r="H936" t="s">
        <x:v>69</x:v>
      </x:c>
      <x:c r="I936" s="6">
        <x:v>109.164825704504</x:v>
      </x:c>
      <x:c r="J936" t="s">
        <x:v>66</x:v>
      </x:c>
      <x:c r="K936" s="6">
        <x:v>26.171526184336</x:v>
      </x:c>
      <x:c r="L936" t="s">
        <x:v>64</x:v>
      </x:c>
      <x:c r="M936" s="6">
        <x:v>1013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3339820</x:v>
      </x:c>
      <x:c r="B937" s="1">
        <x:v>43770.4509202894</x:v>
      </x:c>
      <x:c r="C937" s="6">
        <x:v>60.4335298083333</x:v>
      </x:c>
      <x:c r="D937" s="13" t="s">
        <x:v>68</x:v>
      </x:c>
      <x:c r="E937">
        <x:v>9</x:v>
      </x:c>
      <x:c r="F937" s="14" t="s">
        <x:v>63</x:v>
      </x:c>
      <x:c r="G937" s="15">
        <x:v>43770.3977168634</x:v>
      </x:c>
      <x:c r="H937" t="s">
        <x:v>69</x:v>
      </x:c>
      <x:c r="I937" s="6">
        <x:v>109.156858944596</x:v>
      </x:c>
      <x:c r="J937" t="s">
        <x:v>66</x:v>
      </x:c>
      <x:c r="K937" s="6">
        <x:v>26.1739580069166</x:v>
      </x:c>
      <x:c r="L937" t="s">
        <x:v>64</x:v>
      </x:c>
      <x:c r="M937" s="6">
        <x:v>1013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3339830</x:v>
      </x:c>
      <x:c r="B938" s="1">
        <x:v>43770.4509549421</x:v>
      </x:c>
      <x:c r="C938" s="6">
        <x:v>60.4833870916667</x:v>
      </x:c>
      <x:c r="D938" s="13" t="s">
        <x:v>68</x:v>
      </x:c>
      <x:c r="E938">
        <x:v>9</x:v>
      </x:c>
      <x:c r="F938" s="14" t="s">
        <x:v>63</x:v>
      </x:c>
      <x:c r="G938" s="15">
        <x:v>43770.3977168634</x:v>
      </x:c>
      <x:c r="H938" t="s">
        <x:v>69</x:v>
      </x:c>
      <x:c r="I938" s="6">
        <x:v>109.193799586577</x:v>
      </x:c>
      <x:c r="J938" t="s">
        <x:v>66</x:v>
      </x:c>
      <x:c r="K938" s="6">
        <x:v>26.166182185345</x:v>
      </x:c>
      <x:c r="L938" t="s">
        <x:v>64</x:v>
      </x:c>
      <x:c r="M938" s="6">
        <x:v>1013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3339840</x:v>
      </x:c>
      <x:c r="B939" s="1">
        <x:v>43770.4509899653</x:v>
      </x:c>
      <x:c r="C939" s="6">
        <x:v>60.5338482733333</x:v>
      </x:c>
      <x:c r="D939" s="13" t="s">
        <x:v>68</x:v>
      </x:c>
      <x:c r="E939">
        <x:v>9</x:v>
      </x:c>
      <x:c r="F939" s="14" t="s">
        <x:v>63</x:v>
      </x:c>
      <x:c r="G939" s="15">
        <x:v>43770.3977168634</x:v>
      </x:c>
      <x:c r="H939" t="s">
        <x:v>69</x:v>
      </x:c>
      <x:c r="I939" s="6">
        <x:v>109.180375737917</x:v>
      </x:c>
      <x:c r="J939" t="s">
        <x:v>66</x:v>
      </x:c>
      <x:c r="K939" s="6">
        <x:v>26.1737778718507</x:v>
      </x:c>
      <x:c r="L939" t="s">
        <x:v>64</x:v>
      </x:c>
      <x:c r="M939" s="6">
        <x:v>1013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3339850</x:v>
      </x:c>
      <x:c r="B940" s="1">
        <x:v>43770.451024456</x:v>
      </x:c>
      <x:c r="C940" s="6">
        <x:v>60.5835308616667</x:v>
      </x:c>
      <x:c r="D940" s="13" t="s">
        <x:v>68</x:v>
      </x:c>
      <x:c r="E940">
        <x:v>9</x:v>
      </x:c>
      <x:c r="F940" s="14" t="s">
        <x:v>63</x:v>
      </x:c>
      <x:c r="G940" s="15">
        <x:v>43770.3977168634</x:v>
      </x:c>
      <x:c r="H940" t="s">
        <x:v>69</x:v>
      </x:c>
      <x:c r="I940" s="6">
        <x:v>109.217816550436</x:v>
      </x:c>
      <x:c r="J940" t="s">
        <x:v>66</x:v>
      </x:c>
      <x:c r="K940" s="6">
        <x:v>26.1658519384951</x:v>
      </x:c>
      <x:c r="L940" t="s">
        <x:v>64</x:v>
      </x:c>
      <x:c r="M940" s="6">
        <x:v>1013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3339860</x:v>
      </x:c>
      <x:c r="B941" s="1">
        <x:v>43770.4510596065</x:v>
      </x:c>
      <x:c r="C941" s="6">
        <x:v>60.6341434466667</x:v>
      </x:c>
      <x:c r="D941" s="13" t="s">
        <x:v>68</x:v>
      </x:c>
      <x:c r="E941">
        <x:v>9</x:v>
      </x:c>
      <x:c r="F941" s="14" t="s">
        <x:v>63</x:v>
      </x:c>
      <x:c r="G941" s="15">
        <x:v>43770.3977168634</x:v>
      </x:c>
      <x:c r="H941" t="s">
        <x:v>69</x:v>
      </x:c>
      <x:c r="I941" s="6">
        <x:v>109.226934436948</x:v>
      </x:c>
      <x:c r="J941" t="s">
        <x:v>66</x:v>
      </x:c>
      <x:c r="K941" s="6">
        <x:v>26.1735677142856</x:v>
      </x:c>
      <x:c r="L941" t="s">
        <x:v>64</x:v>
      </x:c>
      <x:c r="M941" s="6">
        <x:v>1013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3339870</x:v>
      </x:c>
      <x:c r="B942" s="1">
        <x:v>43770.4510941782</x:v>
      </x:c>
      <x:c r="C942" s="6">
        <x:v>60.68387543</x:v>
      </x:c>
      <x:c r="D942" s="13" t="s">
        <x:v>68</x:v>
      </x:c>
      <x:c r="E942">
        <x:v>9</x:v>
      </x:c>
      <x:c r="F942" s="14" t="s">
        <x:v>63</x:v>
      </x:c>
      <x:c r="G942" s="15">
        <x:v>43770.3977168634</x:v>
      </x:c>
      <x:c r="H942" t="s">
        <x:v>69</x:v>
      </x:c>
      <x:c r="I942" s="6">
        <x:v>109.232662020111</x:v>
      </x:c>
      <x:c r="J942" t="s">
        <x:v>66</x:v>
      </x:c>
      <x:c r="K942" s="6">
        <x:v>26.1858169200505</x:v>
      </x:c>
      <x:c r="L942" t="s">
        <x:v>64</x:v>
      </x:c>
      <x:c r="M942" s="6">
        <x:v>1013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3339880</x:v>
      </x:c>
      <x:c r="B943" s="1">
        <x:v>43770.4511287384</x:v>
      </x:c>
      <x:c r="C943" s="6">
        <x:v>60.7336695433333</x:v>
      </x:c>
      <x:c r="D943" s="13" t="s">
        <x:v>68</x:v>
      </x:c>
      <x:c r="E943">
        <x:v>9</x:v>
      </x:c>
      <x:c r="F943" s="14" t="s">
        <x:v>63</x:v>
      </x:c>
      <x:c r="G943" s="15">
        <x:v>43770.3977168634</x:v>
      </x:c>
      <x:c r="H943" t="s">
        <x:v>69</x:v>
      </x:c>
      <x:c r="I943" s="6">
        <x:v>109.32587481038</x:v>
      </x:c>
      <x:c r="J943" t="s">
        <x:v>66</x:v>
      </x:c>
      <x:c r="K943" s="6">
        <x:v>26.1678934649949</x:v>
      </x:c>
      <x:c r="L943" t="s">
        <x:v>64</x:v>
      </x:c>
      <x:c r="M943" s="6">
        <x:v>1013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3339890</x:v>
      </x:c>
      <x:c r="B944" s="1">
        <x:v>43770.4511632755</x:v>
      </x:c>
      <x:c r="C944" s="6">
        <x:v>60.7834181166667</x:v>
      </x:c>
      <x:c r="D944" s="13" t="s">
        <x:v>68</x:v>
      </x:c>
      <x:c r="E944">
        <x:v>9</x:v>
      </x:c>
      <x:c r="F944" s="14" t="s">
        <x:v>63</x:v>
      </x:c>
      <x:c r="G944" s="15">
        <x:v>43770.3977168634</x:v>
      </x:c>
      <x:c r="H944" t="s">
        <x:v>69</x:v>
      </x:c>
      <x:c r="I944" s="6">
        <x:v>109.282793649961</x:v>
      </x:c>
      <x:c r="J944" t="s">
        <x:v>66</x:v>
      </x:c>
      <x:c r="K944" s="6">
        <x:v>26.1845259477282</x:v>
      </x:c>
      <x:c r="L944" t="s">
        <x:v>64</x:v>
      </x:c>
      <x:c r="M944" s="6">
        <x:v>1013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3339900</x:v>
      </x:c>
      <x:c r="B945" s="1">
        <x:v>43770.4511984606</x:v>
      </x:c>
      <x:c r="C945" s="6">
        <x:v>60.8340581483333</x:v>
      </x:c>
      <x:c r="D945" s="13" t="s">
        <x:v>68</x:v>
      </x:c>
      <x:c r="E945">
        <x:v>9</x:v>
      </x:c>
      <x:c r="F945" s="14" t="s">
        <x:v>63</x:v>
      </x:c>
      <x:c r="G945" s="15">
        <x:v>43770.3977168634</x:v>
      </x:c>
      <x:c r="H945" t="s">
        <x:v>69</x:v>
      </x:c>
      <x:c r="I945" s="6">
        <x:v>109.350136055271</x:v>
      </x:c>
      <x:c r="J945" t="s">
        <x:v>66</x:v>
      </x:c>
      <x:c r="K945" s="6">
        <x:v>26.1744984121747</x:v>
      </x:c>
      <x:c r="L945" t="s">
        <x:v>64</x:v>
      </x:c>
      <x:c r="M945" s="6">
        <x:v>1013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3339910</x:v>
      </x:c>
      <x:c r="B946" s="1">
        <x:v>43770.4512329051</x:v>
      </x:c>
      <x:c r="C946" s="6">
        <x:v>60.8836750633333</x:v>
      </x:c>
      <x:c r="D946" s="13" t="s">
        <x:v>68</x:v>
      </x:c>
      <x:c r="E946">
        <x:v>9</x:v>
      </x:c>
      <x:c r="F946" s="14" t="s">
        <x:v>63</x:v>
      </x:c>
      <x:c r="G946" s="15">
        <x:v>43770.3977168634</x:v>
      </x:c>
      <x:c r="H946" t="s">
        <x:v>69</x:v>
      </x:c>
      <x:c r="I946" s="6">
        <x:v>109.405098198551</x:v>
      </x:c>
      <x:c r="J946" t="s">
        <x:v>66</x:v>
      </x:c>
      <x:c r="K946" s="6">
        <x:v>26.1682537345059</x:v>
      </x:c>
      <x:c r="L946" t="s">
        <x:v>64</x:v>
      </x:c>
      <x:c r="M946" s="6">
        <x:v>1013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3339920</x:v>
      </x:c>
      <x:c r="B947" s="1">
        <x:v>43770.4512673958</x:v>
      </x:c>
      <x:c r="C947" s="6">
        <x:v>60.9333693133333</x:v>
      </x:c>
      <x:c r="D947" s="13" t="s">
        <x:v>68</x:v>
      </x:c>
      <x:c r="E947">
        <x:v>9</x:v>
      </x:c>
      <x:c r="F947" s="14" t="s">
        <x:v>63</x:v>
      </x:c>
      <x:c r="G947" s="15">
        <x:v>43770.3977168634</x:v>
      </x:c>
      <x:c r="H947" t="s">
        <x:v>69</x:v>
      </x:c>
      <x:c r="I947" s="6">
        <x:v>109.412720224329</x:v>
      </x:c>
      <x:c r="J947" t="s">
        <x:v>66</x:v>
      </x:c>
      <x:c r="K947" s="6">
        <x:v>26.1799324920958</x:v>
      </x:c>
      <x:c r="L947" t="s">
        <x:v>64</x:v>
      </x:c>
      <x:c r="M947" s="6">
        <x:v>1013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3339930</x:v>
      </x:c>
      <x:c r="B948" s="1">
        <x:v>43770.4513025463</x:v>
      </x:c>
      <x:c r="C948" s="6">
        <x:v>60.98396779</x:v>
      </x:c>
      <x:c r="D948" s="13" t="s">
        <x:v>68</x:v>
      </x:c>
      <x:c r="E948">
        <x:v>9</x:v>
      </x:c>
      <x:c r="F948" s="14" t="s">
        <x:v>63</x:v>
      </x:c>
      <x:c r="G948" s="15">
        <x:v>43770.3977168634</x:v>
      </x:c>
      <x:c r="H948" t="s">
        <x:v>69</x:v>
      </x:c>
      <x:c r="I948" s="6">
        <x:v>109.484643145812</x:v>
      </x:c>
      <x:c r="J948" t="s">
        <x:v>66</x:v>
      </x:c>
      <x:c r="K948" s="6">
        <x:v>26.1720365667065</x:v>
      </x:c>
      <x:c r="L948" t="s">
        <x:v>64</x:v>
      </x:c>
      <x:c r="M948" s="6">
        <x:v>1013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3339940</x:v>
      </x:c>
      <x:c r="B949" s="1">
        <x:v>43770.451337037</x:v>
      </x:c>
      <x:c r="C949" s="6">
        <x:v>61.0336387833333</x:v>
      </x:c>
      <x:c r="D949" s="13" t="s">
        <x:v>68</x:v>
      </x:c>
      <x:c r="E949">
        <x:v>9</x:v>
      </x:c>
      <x:c r="F949" s="14" t="s">
        <x:v>63</x:v>
      </x:c>
      <x:c r="G949" s="15">
        <x:v>43770.3977168634</x:v>
      </x:c>
      <x:c r="H949" t="s">
        <x:v>69</x:v>
      </x:c>
      <x:c r="I949" s="6">
        <x:v>109.441131980827</x:v>
      </x:c>
      <x:c r="J949" t="s">
        <x:v>66</x:v>
      </x:c>
      <x:c r="K949" s="6">
        <x:v>26.1782812514102</x:v>
      </x:c>
      <x:c r="L949" t="s">
        <x:v>64</x:v>
      </x:c>
      <x:c r="M949" s="6">
        <x:v>1013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3339950</x:v>
      </x:c>
      <x:c r="B950" s="1">
        <x:v>43770.4513717245</x:v>
      </x:c>
      <x:c r="C950" s="6">
        <x:v>61.0835955066667</x:v>
      </x:c>
      <x:c r="D950" s="13" t="s">
        <x:v>68</x:v>
      </x:c>
      <x:c r="E950">
        <x:v>9</x:v>
      </x:c>
      <x:c r="F950" s="14" t="s">
        <x:v>63</x:v>
      </x:c>
      <x:c r="G950" s="15">
        <x:v>43770.3977168634</x:v>
      </x:c>
      <x:c r="H950" t="s">
        <x:v>69</x:v>
      </x:c>
      <x:c r="I950" s="6">
        <x:v>109.493283958796</x:v>
      </x:c>
      <x:c r="J950" t="s">
        <x:v>66</x:v>
      </x:c>
      <x:c r="K950" s="6">
        <x:v>26.1729072191656</x:v>
      </x:c>
      <x:c r="L950" t="s">
        <x:v>64</x:v>
      </x:c>
      <x:c r="M950" s="6">
        <x:v>1013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3339960</x:v>
      </x:c>
      <x:c r="B951" s="1">
        <x:v>43770.4514064815</x:v>
      </x:c>
      <x:c r="C951" s="6">
        <x:v>61.13362056</x:v>
      </x:c>
      <x:c r="D951" s="13" t="s">
        <x:v>68</x:v>
      </x:c>
      <x:c r="E951">
        <x:v>9</x:v>
      </x:c>
      <x:c r="F951" s="14" t="s">
        <x:v>63</x:v>
      </x:c>
      <x:c r="G951" s="15">
        <x:v>43770.3977168634</x:v>
      </x:c>
      <x:c r="H951" t="s">
        <x:v>69</x:v>
      </x:c>
      <x:c r="I951" s="6">
        <x:v>109.539007260417</x:v>
      </x:c>
      <x:c r="J951" t="s">
        <x:v>66</x:v>
      </x:c>
      <x:c r="K951" s="6">
        <x:v>26.1729972866742</x:v>
      </x:c>
      <x:c r="L951" t="s">
        <x:v>64</x:v>
      </x:c>
      <x:c r="M951" s="6">
        <x:v>1013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3339970</x:v>
      </x:c>
      <x:c r="B952" s="1">
        <x:v>43770.4514412384</x:v>
      </x:c>
      <x:c r="C952" s="6">
        <x:v>61.183668825</x:v>
      </x:c>
      <x:c r="D952" s="13" t="s">
        <x:v>68</x:v>
      </x:c>
      <x:c r="E952">
        <x:v>9</x:v>
      </x:c>
      <x:c r="F952" s="14" t="s">
        <x:v>63</x:v>
      </x:c>
      <x:c r="G952" s="15">
        <x:v>43770.3977168634</x:v>
      </x:c>
      <x:c r="H952" t="s">
        <x:v>69</x:v>
      </x:c>
      <x:c r="I952" s="6">
        <x:v>109.5921121352</x:v>
      </x:c>
      <x:c r="J952" t="s">
        <x:v>66</x:v>
      </x:c>
      <x:c r="K952" s="6">
        <x:v>26.1568452187566</x:v>
      </x:c>
      <x:c r="L952" t="s">
        <x:v>64</x:v>
      </x:c>
      <x:c r="M952" s="6">
        <x:v>1013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3339980</x:v>
      </x:c>
      <x:c r="B953" s="1">
        <x:v>43770.4514760417</x:v>
      </x:c>
      <x:c r="C953" s="6">
        <x:v>61.2337864916667</x:v>
      </x:c>
      <x:c r="D953" s="13" t="s">
        <x:v>68</x:v>
      </x:c>
      <x:c r="E953">
        <x:v>9</x:v>
      </x:c>
      <x:c r="F953" s="14" t="s">
        <x:v>63</x:v>
      </x:c>
      <x:c r="G953" s="15">
        <x:v>43770.3977168634</x:v>
      </x:c>
      <x:c r="H953" t="s">
        <x:v>69</x:v>
      </x:c>
      <x:c r="I953" s="6">
        <x:v>109.592689339621</x:v>
      </x:c>
      <x:c r="J953" t="s">
        <x:v>66</x:v>
      </x:c>
      <x:c r="K953" s="6">
        <x:v>26.1671729260888</x:v>
      </x:c>
      <x:c r="L953" t="s">
        <x:v>64</x:v>
      </x:c>
      <x:c r="M953" s="6">
        <x:v>1013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3339990</x:v>
      </x:c>
      <x:c r="B954" s="1">
        <x:v>43770.4515107292</x:v>
      </x:c>
      <x:c r="C954" s="6">
        <x:v>61.2837208833333</x:v>
      </x:c>
      <x:c r="D954" s="13" t="s">
        <x:v>68</x:v>
      </x:c>
      <x:c r="E954">
        <x:v>9</x:v>
      </x:c>
      <x:c r="F954" s="14" t="s">
        <x:v>63</x:v>
      </x:c>
      <x:c r="G954" s="15">
        <x:v>43770.3977168634</x:v>
      </x:c>
      <x:c r="H954" t="s">
        <x:v>69</x:v>
      </x:c>
      <x:c r="I954" s="6">
        <x:v>109.5740081793</x:v>
      </x:c>
      <x:c r="J954" t="s">
        <x:v>66</x:v>
      </x:c>
      <x:c r="K954" s="6">
        <x:v>26.1658519384951</x:v>
      </x:c>
      <x:c r="L954" t="s">
        <x:v>64</x:v>
      </x:c>
      <x:c r="M954" s="6">
        <x:v>1013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3340000</x:v>
      </x:c>
      <x:c r="B955" s="1">
        <x:v>43770.4515453356</x:v>
      </x:c>
      <x:c r="C955" s="6">
        <x:v>61.3335663116667</x:v>
      </x:c>
      <x:c r="D955" s="13" t="s">
        <x:v>68</x:v>
      </x:c>
      <x:c r="E955">
        <x:v>9</x:v>
      </x:c>
      <x:c r="F955" s="14" t="s">
        <x:v>63</x:v>
      </x:c>
      <x:c r="G955" s="15">
        <x:v>43770.3977168634</x:v>
      </x:c>
      <x:c r="H955" t="s">
        <x:v>69</x:v>
      </x:c>
      <x:c r="I955" s="6">
        <x:v>109.538573142691</x:v>
      </x:c>
      <x:c r="J955" t="s">
        <x:v>66</x:v>
      </x:c>
      <x:c r="K955" s="6">
        <x:v>26.1766300115373</x:v>
      </x:c>
      <x:c r="L955" t="s">
        <x:v>64</x:v>
      </x:c>
      <x:c r="M955" s="6">
        <x:v>1013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3340010</x:v>
      </x:c>
      <x:c r="B956" s="1">
        <x:v>43770.4515799421</x:v>
      </x:c>
      <x:c r="C956" s="6">
        <x:v>61.383433645</x:v>
      </x:c>
      <x:c r="D956" s="13" t="s">
        <x:v>68</x:v>
      </x:c>
      <x:c r="E956">
        <x:v>9</x:v>
      </x:c>
      <x:c r="F956" s="14" t="s">
        <x:v>63</x:v>
      </x:c>
      <x:c r="G956" s="15">
        <x:v>43770.3977168634</x:v>
      </x:c>
      <x:c r="H956" t="s">
        <x:v>69</x:v>
      </x:c>
      <x:c r="I956" s="6">
        <x:v>109.606338094438</x:v>
      </x:c>
      <x:c r="J956" t="s">
        <x:v>66</x:v>
      </x:c>
      <x:c r="K956" s="6">
        <x:v>26.1700250601643</x:v>
      </x:c>
      <x:c r="L956" t="s">
        <x:v>64</x:v>
      </x:c>
      <x:c r="M956" s="6">
        <x:v>1013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3340020</x:v>
      </x:c>
      <x:c r="B957" s="1">
        <x:v>43770.4516146181</x:v>
      </x:c>
      <x:c r="C957" s="6">
        <x:v>61.4333438833333</x:v>
      </x:c>
      <x:c r="D957" s="13" t="s">
        <x:v>68</x:v>
      </x:c>
      <x:c r="E957">
        <x:v>9</x:v>
      </x:c>
      <x:c r="F957" s="14" t="s">
        <x:v>63</x:v>
      </x:c>
      <x:c r="G957" s="15">
        <x:v>43770.3977168634</x:v>
      </x:c>
      <x:c r="H957" t="s">
        <x:v>69</x:v>
      </x:c>
      <x:c r="I957" s="6">
        <x:v>109.609277519443</x:v>
      </x:c>
      <x:c r="J957" t="s">
        <x:v>66</x:v>
      </x:c>
      <x:c r="K957" s="6">
        <x:v>26.1621291580741</x:v>
      </x:c>
      <x:c r="L957" t="s">
        <x:v>64</x:v>
      </x:c>
      <x:c r="M957" s="6">
        <x:v>1013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3340030</x:v>
      </x:c>
      <x:c r="B958" s="1">
        <x:v>43770.4516498843</x:v>
      </x:c>
      <x:c r="C958" s="6">
        <x:v>61.4841471866667</x:v>
      </x:c>
      <x:c r="D958" s="13" t="s">
        <x:v>68</x:v>
      </x:c>
      <x:c r="E958">
        <x:v>9</x:v>
      </x:c>
      <x:c r="F958" s="14" t="s">
        <x:v>63</x:v>
      </x:c>
      <x:c r="G958" s="15">
        <x:v>43770.3977168634</x:v>
      </x:c>
      <x:c r="H958" t="s">
        <x:v>69</x:v>
      </x:c>
      <x:c r="I958" s="6">
        <x:v>109.68033426445</x:v>
      </x:c>
      <x:c r="J958" t="s">
        <x:v>66</x:v>
      </x:c>
      <x:c r="K958" s="6">
        <x:v>26.1650413327293</x:v>
      </x:c>
      <x:c r="L958" t="s">
        <x:v>64</x:v>
      </x:c>
      <x:c r="M958" s="6">
        <x:v>1013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3340040</x:v>
      </x:c>
      <x:c r="B959" s="1">
        <x:v>43770.4516846065</x:v>
      </x:c>
      <x:c r="C959" s="6">
        <x:v>61.5341224733333</x:v>
      </x:c>
      <x:c r="D959" s="13" t="s">
        <x:v>68</x:v>
      </x:c>
      <x:c r="E959">
        <x:v>9</x:v>
      </x:c>
      <x:c r="F959" s="14" t="s">
        <x:v>63</x:v>
      </x:c>
      <x:c r="G959" s="15">
        <x:v>43770.3977168634</x:v>
      </x:c>
      <x:c r="H959" t="s">
        <x:v>69</x:v>
      </x:c>
      <x:c r="I959" s="6">
        <x:v>109.609201820935</x:v>
      </x:c>
      <x:c r="J959" t="s">
        <x:v>66</x:v>
      </x:c>
      <x:c r="K959" s="6">
        <x:v>26.1691544084529</x:v>
      </x:c>
      <x:c r="L959" t="s">
        <x:v>64</x:v>
      </x:c>
      <x:c r="M959" s="6">
        <x:v>1013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3340050</x:v>
      </x:c>
      <x:c r="B960" s="1">
        <x:v>43770.451719294</x:v>
      </x:c>
      <x:c r="C960" s="6">
        <x:v>61.5841018633333</x:v>
      </x:c>
      <x:c r="D960" s="13" t="s">
        <x:v>68</x:v>
      </x:c>
      <x:c r="E960">
        <x:v>9</x:v>
      </x:c>
      <x:c r="F960" s="14" t="s">
        <x:v>63</x:v>
      </x:c>
      <x:c r="G960" s="15">
        <x:v>43770.3977168634</x:v>
      </x:c>
      <x:c r="H960" t="s">
        <x:v>69</x:v>
      </x:c>
      <x:c r="I960" s="6">
        <x:v>109.626986147924</x:v>
      </x:c>
      <x:c r="J960" t="s">
        <x:v>66</x:v>
      </x:c>
      <x:c r="K960" s="6">
        <x:v>26.1812534852288</x:v>
      </x:c>
      <x:c r="L960" t="s">
        <x:v>64</x:v>
      </x:c>
      <x:c r="M960" s="6">
        <x:v>1013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3340060</x:v>
      </x:c>
      <x:c r="B961" s="1">
        <x:v>43770.4517539699</x:v>
      </x:c>
      <x:c r="C961" s="6">
        <x:v>61.6340220316667</x:v>
      </x:c>
      <x:c r="D961" s="13" t="s">
        <x:v>68</x:v>
      </x:c>
      <x:c r="E961">
        <x:v>9</x:v>
      </x:c>
      <x:c r="F961" s="14" t="s">
        <x:v>63</x:v>
      </x:c>
      <x:c r="G961" s="15">
        <x:v>43770.3977168634</x:v>
      </x:c>
      <x:c r="H961" t="s">
        <x:v>69</x:v>
      </x:c>
      <x:c r="I961" s="6">
        <x:v>109.668624683463</x:v>
      </x:c>
      <x:c r="J961" t="s">
        <x:v>66</x:v>
      </x:c>
      <x:c r="K961" s="6">
        <x:v>26.1826045014705</x:v>
      </x:c>
      <x:c r="L961" t="s">
        <x:v>64</x:v>
      </x:c>
      <x:c r="M961" s="6">
        <x:v>1013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3340070</x:v>
      </x:c>
      <x:c r="B962" s="1">
        <x:v>43770.4517886227</x:v>
      </x:c>
      <x:c r="C962" s="6">
        <x:v>61.683919145</x:v>
      </x:c>
      <x:c r="D962" s="13" t="s">
        <x:v>68</x:v>
      </x:c>
      <x:c r="E962">
        <x:v>9</x:v>
      </x:c>
      <x:c r="F962" s="14" t="s">
        <x:v>63</x:v>
      </x:c>
      <x:c r="G962" s="15">
        <x:v>43770.3977168634</x:v>
      </x:c>
      <x:c r="H962" t="s">
        <x:v>69</x:v>
      </x:c>
      <x:c r="I962" s="6">
        <x:v>109.743301807332</x:v>
      </x:c>
      <x:c r="J962" t="s">
        <x:v>66</x:v>
      </x:c>
      <x:c r="K962" s="6">
        <x:v>26.1739279844051</x:v>
      </x:c>
      <x:c r="L962" t="s">
        <x:v>64</x:v>
      </x:c>
      <x:c r="M962" s="6">
        <x:v>1013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3340080</x:v>
      </x:c>
      <x:c r="B963" s="1">
        <x:v>43770.4518232986</x:v>
      </x:c>
      <x:c r="C963" s="6">
        <x:v>61.7338279816667</x:v>
      </x:c>
      <x:c r="D963" s="13" t="s">
        <x:v>68</x:v>
      </x:c>
      <x:c r="E963">
        <x:v>9</x:v>
      </x:c>
      <x:c r="F963" s="14" t="s">
        <x:v>63</x:v>
      </x:c>
      <x:c r="G963" s="15">
        <x:v>43770.3977168634</x:v>
      </x:c>
      <x:c r="H963" t="s">
        <x:v>69</x:v>
      </x:c>
      <x:c r="I963" s="6">
        <x:v>109.74818250352</x:v>
      </x:c>
      <x:c r="J963" t="s">
        <x:v>66</x:v>
      </x:c>
      <x:c r="K963" s="6">
        <x:v>26.168944251177</x:v>
      </x:c>
      <x:c r="L963" t="s">
        <x:v>64</x:v>
      </x:c>
      <x:c r="M963" s="6">
        <x:v>1013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3340090</x:v>
      </x:c>
      <x:c r="B964" s="1">
        <x:v>43770.4518579861</x:v>
      </x:c>
      <x:c r="C964" s="6">
        <x:v>61.7837864516667</x:v>
      </x:c>
      <x:c r="D964" s="13" t="s">
        <x:v>68</x:v>
      </x:c>
      <x:c r="E964">
        <x:v>9</x:v>
      </x:c>
      <x:c r="F964" s="14" t="s">
        <x:v>63</x:v>
      </x:c>
      <x:c r="G964" s="15">
        <x:v>43770.3977168634</x:v>
      </x:c>
      <x:c r="H964" t="s">
        <x:v>69</x:v>
      </x:c>
      <x:c r="I964" s="6">
        <x:v>109.773199475411</x:v>
      </x:c>
      <x:c r="J964" t="s">
        <x:v>66</x:v>
      </x:c>
      <x:c r="K964" s="6">
        <x:v>26.1613485756056</x:v>
      </x:c>
      <x:c r="L964" t="s">
        <x:v>64</x:v>
      </x:c>
      <x:c r="M964" s="6">
        <x:v>1013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3340100</x:v>
      </x:c>
      <x:c r="B965" s="1">
        <x:v>43770.4518925926</x:v>
      </x:c>
      <x:c r="C965" s="6">
        <x:v>61.83364978</x:v>
      </x:c>
      <x:c r="D965" s="13" t="s">
        <x:v>68</x:v>
      </x:c>
      <x:c r="E965">
        <x:v>9</x:v>
      </x:c>
      <x:c r="F965" s="14" t="s">
        <x:v>63</x:v>
      </x:c>
      <x:c r="G965" s="15">
        <x:v>43770.3977168634</x:v>
      </x:c>
      <x:c r="H965" t="s">
        <x:v>69</x:v>
      </x:c>
      <x:c r="I965" s="6">
        <x:v>109.870143042152</x:v>
      </x:c>
      <x:c r="J965" t="s">
        <x:v>66</x:v>
      </x:c>
      <x:c r="K965" s="6">
        <x:v>26.1529423143734</x:v>
      </x:c>
      <x:c r="L965" t="s">
        <x:v>64</x:v>
      </x:c>
      <x:c r="M965" s="6">
        <x:v>1013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3340110</x:v>
      </x:c>
      <x:c r="B966" s="1">
        <x:v>43770.4519273148</x:v>
      </x:c>
      <x:c r="C966" s="6">
        <x:v>61.8836045433333</x:v>
      </x:c>
      <x:c r="D966" s="13" t="s">
        <x:v>68</x:v>
      </x:c>
      <x:c r="E966">
        <x:v>9</x:v>
      </x:c>
      <x:c r="F966" s="14" t="s">
        <x:v>63</x:v>
      </x:c>
      <x:c r="G966" s="15">
        <x:v>43770.3977168634</x:v>
      </x:c>
      <x:c r="H966" t="s">
        <x:v>69</x:v>
      </x:c>
      <x:c r="I966" s="6">
        <x:v>109.812512665922</x:v>
      </x:c>
      <x:c r="J966" t="s">
        <x:v>66</x:v>
      </x:c>
      <x:c r="K966" s="6">
        <x:v>26.1844358799103</x:v>
      </x:c>
      <x:c r="L966" t="s">
        <x:v>64</x:v>
      </x:c>
      <x:c r="M966" s="6">
        <x:v>1013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3340120</x:v>
      </x:c>
      <x:c r="B967" s="1">
        <x:v>43770.4519620023</x:v>
      </x:c>
      <x:c r="C967" s="6">
        <x:v>61.9335918983333</x:v>
      </x:c>
      <x:c r="D967" s="13" t="s">
        <x:v>68</x:v>
      </x:c>
      <x:c r="E967">
        <x:v>9</x:v>
      </x:c>
      <x:c r="F967" s="14" t="s">
        <x:v>63</x:v>
      </x:c>
      <x:c r="G967" s="15">
        <x:v>43770.3977168634</x:v>
      </x:c>
      <x:c r="H967" t="s">
        <x:v>69</x:v>
      </x:c>
      <x:c r="I967" s="6">
        <x:v>109.876969608387</x:v>
      </x:c>
      <x:c r="J967" t="s">
        <x:v>66</x:v>
      </x:c>
      <x:c r="K967" s="6">
        <x:v>26.1718864542363</x:v>
      </x:c>
      <x:c r="L967" t="s">
        <x:v>64</x:v>
      </x:c>
      <x:c r="M967" s="6">
        <x:v>1013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3340130</x:v>
      </x:c>
      <x:c r="B968" s="1">
        <x:v>43770.4519967245</x:v>
      </x:c>
      <x:c r="C968" s="6">
        <x:v>61.9835578933333</x:v>
      </x:c>
      <x:c r="D968" s="13" t="s">
        <x:v>68</x:v>
      </x:c>
      <x:c r="E968">
        <x:v>9</x:v>
      </x:c>
      <x:c r="F968" s="14" t="s">
        <x:v>63</x:v>
      </x:c>
      <x:c r="G968" s="15">
        <x:v>43770.3977168634</x:v>
      </x:c>
      <x:c r="H968" t="s">
        <x:v>69</x:v>
      </x:c>
      <x:c r="I968" s="6">
        <x:v>109.966621502325</x:v>
      </x:c>
      <x:c r="J968" t="s">
        <x:v>66</x:v>
      </x:c>
      <x:c r="K968" s="6">
        <x:v>26.162219225293</x:v>
      </x:c>
      <x:c r="L968" t="s">
        <x:v>64</x:v>
      </x:c>
      <x:c r="M968" s="6">
        <x:v>1013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3340140</x:v>
      </x:c>
      <x:c r="B969" s="1">
        <x:v>43770.4520314005</x:v>
      </x:c>
      <x:c r="C969" s="6">
        <x:v>62.0334971116667</x:v>
      </x:c>
      <x:c r="D969" s="13" t="s">
        <x:v>68</x:v>
      </x:c>
      <x:c r="E969">
        <x:v>9</x:v>
      </x:c>
      <x:c r="F969" s="14" t="s">
        <x:v>63</x:v>
      </x:c>
      <x:c r="G969" s="15">
        <x:v>43770.3977168634</x:v>
      </x:c>
      <x:c r="H969" t="s">
        <x:v>69</x:v>
      </x:c>
      <x:c r="I969" s="6">
        <x:v>109.947141252821</x:v>
      </x:c>
      <x:c r="J969" t="s">
        <x:v>66</x:v>
      </x:c>
      <x:c r="K969" s="6">
        <x:v>26.1751288850842</x:v>
      </x:c>
      <x:c r="L969" t="s">
        <x:v>64</x:v>
      </x:c>
      <x:c r="M969" s="6">
        <x:v>1013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3340150</x:v>
      </x:c>
      <x:c r="B970" s="1">
        <x:v>43770.4520660532</x:v>
      </x:c>
      <x:c r="C970" s="6">
        <x:v>62.0833822133333</x:v>
      </x:c>
      <x:c r="D970" s="13" t="s">
        <x:v>68</x:v>
      </x:c>
      <x:c r="E970">
        <x:v>9</x:v>
      </x:c>
      <x:c r="F970" s="14" t="s">
        <x:v>63</x:v>
      </x:c>
      <x:c r="G970" s="15">
        <x:v>43770.3977168634</x:v>
      </x:c>
      <x:c r="H970" t="s">
        <x:v>69</x:v>
      </x:c>
      <x:c r="I970" s="6">
        <x:v>110.011874491454</x:v>
      </x:c>
      <x:c r="J970" t="s">
        <x:v>66</x:v>
      </x:c>
      <x:c r="K970" s="6">
        <x:v>26.1625194493759</x:v>
      </x:c>
      <x:c r="L970" t="s">
        <x:v>64</x:v>
      </x:c>
      <x:c r="M970" s="6">
        <x:v>1013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3340160</x:v>
      </x:c>
      <x:c r="B971" s="1">
        <x:v>43770.4521007755</x:v>
      </x:c>
      <x:c r="C971" s="6">
        <x:v>62.1333974466667</x:v>
      </x:c>
      <x:c r="D971" s="13" t="s">
        <x:v>68</x:v>
      </x:c>
      <x:c r="E971">
        <x:v>9</x:v>
      </x:c>
      <x:c r="F971" s="14" t="s">
        <x:v>63</x:v>
      </x:c>
      <x:c r="G971" s="15">
        <x:v>43770.3977168634</x:v>
      </x:c>
      <x:c r="H971" t="s">
        <x:v>69</x:v>
      </x:c>
      <x:c r="I971" s="6">
        <x:v>110.006788877859</x:v>
      </x:c>
      <x:c r="J971" t="s">
        <x:v>66</x:v>
      </x:c>
      <x:c r="K971" s="6">
        <x:v>26.1675632179767</x:v>
      </x:c>
      <x:c r="L971" t="s">
        <x:v>64</x:v>
      </x:c>
      <x:c r="M971" s="6">
        <x:v>1013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3340170</x:v>
      </x:c>
      <x:c r="B972" s="1">
        <x:v>43770.4521359954</x:v>
      </x:c>
      <x:c r="C972" s="6">
        <x:v>62.1841401233333</x:v>
      </x:c>
      <x:c r="D972" s="13" t="s">
        <x:v>68</x:v>
      </x:c>
      <x:c r="E972">
        <x:v>9</x:v>
      </x:c>
      <x:c r="F972" s="14" t="s">
        <x:v>63</x:v>
      </x:c>
      <x:c r="G972" s="15">
        <x:v>43770.3977168634</x:v>
      </x:c>
      <x:c r="H972" t="s">
        <x:v>69</x:v>
      </x:c>
      <x:c r="I972" s="6">
        <x:v>110.002431863918</x:v>
      </x:c>
      <x:c r="J972" t="s">
        <x:v>66</x:v>
      </x:c>
      <x:c r="K972" s="6">
        <x:v>26.1793920859641</x:v>
      </x:c>
      <x:c r="L972" t="s">
        <x:v>64</x:v>
      </x:c>
      <x:c r="M972" s="6">
        <x:v>1013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3340180</x:v>
      </x:c>
      <x:c r="B973" s="1">
        <x:v>43770.4521706829</x:v>
      </x:c>
      <x:c r="C973" s="6">
        <x:v>62.2340684633333</x:v>
      </x:c>
      <x:c r="D973" s="13" t="s">
        <x:v>68</x:v>
      </x:c>
      <x:c r="E973">
        <x:v>9</x:v>
      </x:c>
      <x:c r="F973" s="14" t="s">
        <x:v>63</x:v>
      </x:c>
      <x:c r="G973" s="15">
        <x:v>43770.3977168634</x:v>
      </x:c>
      <x:c r="H973" t="s">
        <x:v>69</x:v>
      </x:c>
      <x:c r="I973" s="6">
        <x:v>110.002892216506</x:v>
      </x:c>
      <x:c r="J973" t="s">
        <x:v>66</x:v>
      </x:c>
      <x:c r="K973" s="6">
        <x:v>26.1722467241766</x:v>
      </x:c>
      <x:c r="L973" t="s">
        <x:v>64</x:v>
      </x:c>
      <x:c r="M973" s="6">
        <x:v>1013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3340190</x:v>
      </x:c>
      <x:c r="B974" s="1">
        <x:v>43770.4522054745</x:v>
      </x:c>
      <x:c r="C974" s="6">
        <x:v>62.284163565</x:v>
      </x:c>
      <x:c r="D974" s="13" t="s">
        <x:v>68</x:v>
      </x:c>
      <x:c r="E974">
        <x:v>9</x:v>
      </x:c>
      <x:c r="F974" s="14" t="s">
        <x:v>63</x:v>
      </x:c>
      <x:c r="G974" s="15">
        <x:v>43770.3977168634</x:v>
      </x:c>
      <x:c r="H974" t="s">
        <x:v>69</x:v>
      </x:c>
      <x:c r="I974" s="6">
        <x:v>110.051962762642</x:v>
      </x:c>
      <x:c r="J974" t="s">
        <x:v>66</x:v>
      </x:c>
      <x:c r="K974" s="6">
        <x:v>26.1678934649949</x:v>
      </x:c>
      <x:c r="L974" t="s">
        <x:v>64</x:v>
      </x:c>
      <x:c r="M974" s="6">
        <x:v>1013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3340200</x:v>
      </x:c>
      <x:c r="B975" s="1">
        <x:v>43770.4522401273</x:v>
      </x:c>
      <x:c r="C975" s="6">
        <x:v>62.3340496816667</x:v>
      </x:c>
      <x:c r="D975" s="13" t="s">
        <x:v>68</x:v>
      </x:c>
      <x:c r="E975">
        <x:v>9</x:v>
      </x:c>
      <x:c r="F975" s="14" t="s">
        <x:v>63</x:v>
      </x:c>
      <x:c r="G975" s="15">
        <x:v>43770.3977168634</x:v>
      </x:c>
      <x:c r="H975" t="s">
        <x:v>69</x:v>
      </x:c>
      <x:c r="I975" s="6">
        <x:v>110.084691893118</x:v>
      </x:c>
      <x:c r="J975" t="s">
        <x:v>66</x:v>
      </x:c>
      <x:c r="K975" s="6">
        <x:v>26.168493914201</x:v>
      </x:c>
      <x:c r="L975" t="s">
        <x:v>64</x:v>
      </x:c>
      <x:c r="M975" s="6">
        <x:v>1013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3340210</x:v>
      </x:c>
      <x:c r="B976" s="1">
        <x:v>43770.4522748032</x:v>
      </x:c>
      <x:c r="C976" s="6">
        <x:v>62.3839885466667</x:v>
      </x:c>
      <x:c r="D976" s="13" t="s">
        <x:v>68</x:v>
      </x:c>
      <x:c r="E976">
        <x:v>9</x:v>
      </x:c>
      <x:c r="F976" s="14" t="s">
        <x:v>63</x:v>
      </x:c>
      <x:c r="G976" s="15">
        <x:v>43770.3977168634</x:v>
      </x:c>
      <x:c r="H976" t="s">
        <x:v>69</x:v>
      </x:c>
      <x:c r="I976" s="6">
        <x:v>110.074775051273</x:v>
      </x:c>
      <x:c r="J976" t="s">
        <x:v>66</x:v>
      </x:c>
      <x:c r="K976" s="6">
        <x:v>26.1714961618454</x:v>
      </x:c>
      <x:c r="L976" t="s">
        <x:v>64</x:v>
      </x:c>
      <x:c r="M976" s="6">
        <x:v>1013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3340220</x:v>
      </x:c>
      <x:c r="B977" s="1">
        <x:v>43770.4523096065</x:v>
      </x:c>
      <x:c r="C977" s="6">
        <x:v>62.4341226216667</x:v>
      </x:c>
      <x:c r="D977" s="13" t="s">
        <x:v>68</x:v>
      </x:c>
      <x:c r="E977">
        <x:v>9</x:v>
      </x:c>
      <x:c r="F977" s="14" t="s">
        <x:v>63</x:v>
      </x:c>
      <x:c r="G977" s="15">
        <x:v>43770.3977168634</x:v>
      </x:c>
      <x:c r="H977" t="s">
        <x:v>69</x:v>
      </x:c>
      <x:c r="I977" s="6">
        <x:v>110.046472625941</x:v>
      </x:c>
      <x:c r="J977" t="s">
        <x:v>66</x:v>
      </x:c>
      <x:c r="K977" s="6">
        <x:v>26.162549471786</x:v>
      </x:c>
      <x:c r="L977" t="s">
        <x:v>64</x:v>
      </x:c>
      <x:c r="M977" s="6">
        <x:v>1013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3340230</x:v>
      </x:c>
      <x:c r="B978" s="1">
        <x:v>43770.4523446759</x:v>
      </x:c>
      <x:c r="C978" s="6">
        <x:v>62.4846425083333</x:v>
      </x:c>
      <x:c r="D978" s="13" t="s">
        <x:v>68</x:v>
      </x:c>
      <x:c r="E978">
        <x:v>9</x:v>
      </x:c>
      <x:c r="F978" s="14" t="s">
        <x:v>63</x:v>
      </x:c>
      <x:c r="G978" s="15">
        <x:v>43770.3977168634</x:v>
      </x:c>
      <x:c r="H978" t="s">
        <x:v>69</x:v>
      </x:c>
      <x:c r="I978" s="6">
        <x:v>110.050537125898</x:v>
      </x:c>
      <x:c r="J978" t="s">
        <x:v>66</x:v>
      </x:c>
      <x:c r="K978" s="6">
        <x:v>26.1613185532069</x:v>
      </x:c>
      <x:c r="L978" t="s">
        <x:v>64</x:v>
      </x:c>
      <x:c r="M978" s="6">
        <x:v>1013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3340240</x:v>
      </x:c>
      <x:c r="B979" s="1">
        <x:v>43770.4523786227</x:v>
      </x:c>
      <x:c r="C979" s="6">
        <x:v>62.533515545</x:v>
      </x:c>
      <x:c r="D979" s="13" t="s">
        <x:v>68</x:v>
      </x:c>
      <x:c r="E979">
        <x:v>9</x:v>
      </x:c>
      <x:c r="F979" s="14" t="s">
        <x:v>63</x:v>
      </x:c>
      <x:c r="G979" s="15">
        <x:v>43770.3977168634</x:v>
      </x:c>
      <x:c r="H979" t="s">
        <x:v>69</x:v>
      </x:c>
      <x:c r="I979" s="6">
        <x:v>110.083768912754</x:v>
      </x:c>
      <x:c r="J979" t="s">
        <x:v>66</x:v>
      </x:c>
      <x:c r="K979" s="6">
        <x:v>26.1722767466727</x:v>
      </x:c>
      <x:c r="L979" t="s">
        <x:v>64</x:v>
      </x:c>
      <x:c r="M979" s="6">
        <x:v>1013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3340250</x:v>
      </x:c>
      <x:c r="B980" s="1">
        <x:v>43770.4524135417</x:v>
      </x:c>
      <x:c r="C980" s="6">
        <x:v>62.5837822766667</x:v>
      </x:c>
      <x:c r="D980" s="13" t="s">
        <x:v>68</x:v>
      </x:c>
      <x:c r="E980">
        <x:v>9</x:v>
      </x:c>
      <x:c r="F980" s="14" t="s">
        <x:v>63</x:v>
      </x:c>
      <x:c r="G980" s="15">
        <x:v>43770.3977168634</x:v>
      </x:c>
      <x:c r="H980" t="s">
        <x:v>69</x:v>
      </x:c>
      <x:c r="I980" s="6">
        <x:v>110.165962525212</x:v>
      </x:c>
      <x:c r="J980" t="s">
        <x:v>66</x:v>
      </x:c>
      <x:c r="K980" s="6">
        <x:v>26.1649212430034</x:v>
      </x:c>
      <x:c r="L980" t="s">
        <x:v>64</x:v>
      </x:c>
      <x:c r="M980" s="6">
        <x:v>1013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3340260</x:v>
      </x:c>
      <x:c r="B981" s="1">
        <x:v>43770.4524481829</x:v>
      </x:c>
      <x:c r="C981" s="6">
        <x:v>62.6336927333333</x:v>
      </x:c>
      <x:c r="D981" s="13" t="s">
        <x:v>68</x:v>
      </x:c>
      <x:c r="E981">
        <x:v>9</x:v>
      </x:c>
      <x:c r="F981" s="14" t="s">
        <x:v>63</x:v>
      </x:c>
      <x:c r="G981" s="15">
        <x:v>43770.3977168634</x:v>
      </x:c>
      <x:c r="H981" t="s">
        <x:v>69</x:v>
      </x:c>
      <x:c r="I981" s="6">
        <x:v>110.20545253714</x:v>
      </x:c>
      <x:c r="J981" t="s">
        <x:v>66</x:v>
      </x:c>
      <x:c r="K981" s="6">
        <x:v>26.1669927913858</x:v>
      </x:c>
      <x:c r="L981" t="s">
        <x:v>64</x:v>
      </x:c>
      <x:c r="M981" s="6">
        <x:v>1013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3340270</x:v>
      </x:c>
      <x:c r="B982" s="1">
        <x:v>43770.4524827546</x:v>
      </x:c>
      <x:c r="C982" s="6">
        <x:v>62.6834497583333</x:v>
      </x:c>
      <x:c r="D982" s="13" t="s">
        <x:v>68</x:v>
      </x:c>
      <x:c r="E982">
        <x:v>9</x:v>
      </x:c>
      <x:c r="F982" s="14" t="s">
        <x:v>63</x:v>
      </x:c>
      <x:c r="G982" s="15">
        <x:v>43770.3977168634</x:v>
      </x:c>
      <x:c r="H982" t="s">
        <x:v>69</x:v>
      </x:c>
      <x:c r="I982" s="6">
        <x:v>110.195808797782</x:v>
      </x:c>
      <x:c r="J982" t="s">
        <x:v>66</x:v>
      </x:c>
      <x:c r="K982" s="6">
        <x:v>26.1593971202296</x:v>
      </x:c>
      <x:c r="L982" t="s">
        <x:v>64</x:v>
      </x:c>
      <x:c r="M982" s="6">
        <x:v>1013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3340280</x:v>
      </x:c>
      <x:c r="B983" s="1">
        <x:v>43770.4525178241</x:v>
      </x:c>
      <x:c r="C983" s="6">
        <x:v>62.7339435533333</x:v>
      </x:c>
      <x:c r="D983" s="13" t="s">
        <x:v>68</x:v>
      </x:c>
      <x:c r="E983">
        <x:v>9</x:v>
      </x:c>
      <x:c r="F983" s="14" t="s">
        <x:v>63</x:v>
      </x:c>
      <x:c r="G983" s="15">
        <x:v>43770.3977168634</x:v>
      </x:c>
      <x:c r="H983" t="s">
        <x:v>69</x:v>
      </x:c>
      <x:c r="I983" s="6">
        <x:v>110.227239455473</x:v>
      </x:c>
      <x:c r="J983" t="s">
        <x:v>66</x:v>
      </x:c>
      <x:c r="K983" s="6">
        <x:v>26.1674131057066</x:v>
      </x:c>
      <x:c r="L983" t="s">
        <x:v>64</x:v>
      </x:c>
      <x:c r="M983" s="6">
        <x:v>1013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3340290</x:v>
      </x:c>
      <x:c r="B984" s="1">
        <x:v>43770.4525525116</x:v>
      </x:c>
      <x:c r="C984" s="6">
        <x:v>62.7838817683333</x:v>
      </x:c>
      <x:c r="D984" s="13" t="s">
        <x:v>68</x:v>
      </x:c>
      <x:c r="E984">
        <x:v>9</x:v>
      </x:c>
      <x:c r="F984" s="14" t="s">
        <x:v>63</x:v>
      </x:c>
      <x:c r="G984" s="15">
        <x:v>43770.3977168634</x:v>
      </x:c>
      <x:c r="H984" t="s">
        <x:v>69</x:v>
      </x:c>
      <x:c r="I984" s="6">
        <x:v>110.213295662715</x:v>
      </x:c>
      <x:c r="J984" t="s">
        <x:v>66</x:v>
      </x:c>
      <x:c r="K984" s="6">
        <x:v>26.1646210187059</x:v>
      </x:c>
      <x:c r="L984" t="s">
        <x:v>64</x:v>
      </x:c>
      <x:c r="M984" s="6">
        <x:v>1013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3340300</x:v>
      </x:c>
      <x:c r="B985" s="1">
        <x:v>43770.4525871528</x:v>
      </x:c>
      <x:c r="C985" s="6">
        <x:v>62.8337949583333</x:v>
      </x:c>
      <x:c r="D985" s="13" t="s">
        <x:v>68</x:v>
      </x:c>
      <x:c r="E985">
        <x:v>9</x:v>
      </x:c>
      <x:c r="F985" s="14" t="s">
        <x:v>63</x:v>
      </x:c>
      <x:c r="G985" s="15">
        <x:v>43770.3977168634</x:v>
      </x:c>
      <x:c r="H985" t="s">
        <x:v>69</x:v>
      </x:c>
      <x:c r="I985" s="6">
        <x:v>110.210203326695</x:v>
      </x:c>
      <x:c r="J985" t="s">
        <x:v>66</x:v>
      </x:c>
      <x:c r="K985" s="6">
        <x:v>26.1795722213315</x:v>
      </x:c>
      <x:c r="L985" t="s">
        <x:v>64</x:v>
      </x:c>
      <x:c r="M985" s="6">
        <x:v>1013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3340310</x:v>
      </x:c>
      <x:c r="B986" s="1">
        <x:v>43770.4526220718</x:v>
      </x:c>
      <x:c r="C986" s="6">
        <x:v>62.8840876716667</x:v>
      </x:c>
      <x:c r="D986" s="13" t="s">
        <x:v>68</x:v>
      </x:c>
      <x:c r="E986">
        <x:v>9</x:v>
      </x:c>
      <x:c r="F986" s="14" t="s">
        <x:v>63</x:v>
      </x:c>
      <x:c r="G986" s="15">
        <x:v>43770.3977168634</x:v>
      </x:c>
      <x:c r="H986" t="s">
        <x:v>69</x:v>
      </x:c>
      <x:c r="I986" s="6">
        <x:v>110.288385002329</x:v>
      </x:c>
      <x:c r="J986" t="s">
        <x:v>66</x:v>
      </x:c>
      <x:c r="K986" s="6">
        <x:v>26.1664523873364</x:v>
      </x:c>
      <x:c r="L986" t="s">
        <x:v>64</x:v>
      </x:c>
      <x:c r="M986" s="6">
        <x:v>1013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3340320</x:v>
      </x:c>
      <x:c r="B987" s="1">
        <x:v>43770.452656794</x:v>
      </x:c>
      <x:c r="C987" s="6">
        <x:v>62.934045825</x:v>
      </x:c>
      <x:c r="D987" s="13" t="s">
        <x:v>68</x:v>
      </x:c>
      <x:c r="E987">
        <x:v>9</x:v>
      </x:c>
      <x:c r="F987" s="14" t="s">
        <x:v>63</x:v>
      </x:c>
      <x:c r="G987" s="15">
        <x:v>43770.3977168634</x:v>
      </x:c>
      <x:c r="H987" t="s">
        <x:v>69</x:v>
      </x:c>
      <x:c r="I987" s="6">
        <x:v>110.345743786211</x:v>
      </x:c>
      <x:c r="J987" t="s">
        <x:v>66</x:v>
      </x:c>
      <x:c r="K987" s="6">
        <x:v>26.1596372992917</x:v>
      </x:c>
      <x:c r="L987" t="s">
        <x:v>64</x:v>
      </x:c>
      <x:c r="M987" s="6">
        <x:v>1013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3340330</x:v>
      </x:c>
      <x:c r="B988" s="1">
        <x:v>43770.4526914005</x:v>
      </x:c>
      <x:c r="C988" s="6">
        <x:v>62.983920825</x:v>
      </x:c>
      <x:c r="D988" s="13" t="s">
        <x:v>68</x:v>
      </x:c>
      <x:c r="E988">
        <x:v>9</x:v>
      </x:c>
      <x:c r="F988" s="14" t="s">
        <x:v>63</x:v>
      </x:c>
      <x:c r="G988" s="15">
        <x:v>43770.3977168634</x:v>
      </x:c>
      <x:c r="H988" t="s">
        <x:v>69</x:v>
      </x:c>
      <x:c r="I988" s="6">
        <x:v>110.351206595201</x:v>
      </x:c>
      <x:c r="J988" t="s">
        <x:v>66</x:v>
      </x:c>
      <x:c r="K988" s="6">
        <x:v>26.1720065442119</x:v>
      </x:c>
      <x:c r="L988" t="s">
        <x:v>64</x:v>
      </x:c>
      <x:c r="M988" s="6">
        <x:v>1013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3340340</x:v>
      </x:c>
      <x:c r="B989" s="1">
        <x:v>43770.4527261227</x:v>
      </x:c>
      <x:c r="C989" s="6">
        <x:v>63.0339236</x:v>
      </x:c>
      <x:c r="D989" s="13" t="s">
        <x:v>68</x:v>
      </x:c>
      <x:c r="E989">
        <x:v>9</x:v>
      </x:c>
      <x:c r="F989" s="14" t="s">
        <x:v>63</x:v>
      </x:c>
      <x:c r="G989" s="15">
        <x:v>43770.3977168634</x:v>
      </x:c>
      <x:c r="H989" t="s">
        <x:v>69</x:v>
      </x:c>
      <x:c r="I989" s="6">
        <x:v>110.355036065435</x:v>
      </x:c>
      <x:c r="J989" t="s">
        <x:v>66</x:v>
      </x:c>
      <x:c r="K989" s="6">
        <x:v>26.1638404356577</x:v>
      </x:c>
      <x:c r="L989" t="s">
        <x:v>64</x:v>
      </x:c>
      <x:c r="M989" s="6">
        <x:v>1013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3340350</x:v>
      </x:c>
      <x:c r="B990" s="1">
        <x:v>43770.4527608449</x:v>
      </x:c>
      <x:c r="C990" s="6">
        <x:v>63.0839138383333</x:v>
      </x:c>
      <x:c r="D990" s="13" t="s">
        <x:v>68</x:v>
      </x:c>
      <x:c r="E990">
        <x:v>9</x:v>
      </x:c>
      <x:c r="F990" s="14" t="s">
        <x:v>63</x:v>
      </x:c>
      <x:c r="G990" s="15">
        <x:v>43770.3977168634</x:v>
      </x:c>
      <x:c r="H990" t="s">
        <x:v>69</x:v>
      </x:c>
      <x:c r="I990" s="6">
        <x:v>110.472267796492</x:v>
      </x:c>
      <x:c r="J990" t="s">
        <x:v>66</x:v>
      </x:c>
      <x:c r="K990" s="6">
        <x:v>26.145977142437</x:v>
      </x:c>
      <x:c r="L990" t="s">
        <x:v>64</x:v>
      </x:c>
      <x:c r="M990" s="6">
        <x:v>1013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3340360</x:v>
      </x:c>
      <x:c r="B991" s="1">
        <x:v>43770.4527952199</x:v>
      </x:c>
      <x:c r="C991" s="6">
        <x:v>63.133392685</x:v>
      </x:c>
      <x:c r="D991" s="13" t="s">
        <x:v>68</x:v>
      </x:c>
      <x:c r="E991">
        <x:v>9</x:v>
      </x:c>
      <x:c r="F991" s="14" t="s">
        <x:v>63</x:v>
      </x:c>
      <x:c r="G991" s="15">
        <x:v>43770.3977168634</x:v>
      </x:c>
      <x:c r="H991" t="s">
        <x:v>69</x:v>
      </x:c>
      <x:c r="I991" s="6">
        <x:v>110.406488991775</x:v>
      </x:c>
      <x:c r="J991" t="s">
        <x:v>66</x:v>
      </x:c>
      <x:c r="K991" s="6">
        <x:v>26.1693345432714</x:v>
      </x:c>
      <x:c r="L991" t="s">
        <x:v>64</x:v>
      </x:c>
      <x:c r="M991" s="6">
        <x:v>1013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3340370</x:v>
      </x:c>
      <x:c r="B992" s="1">
        <x:v>43770.4528304051</x:v>
      </x:c>
      <x:c r="C992" s="6">
        <x:v>63.18410021</x:v>
      </x:c>
      <x:c r="D992" s="13" t="s">
        <x:v>68</x:v>
      </x:c>
      <x:c r="E992">
        <x:v>9</x:v>
      </x:c>
      <x:c r="F992" s="14" t="s">
        <x:v>63</x:v>
      </x:c>
      <x:c r="G992" s="15">
        <x:v>43770.3977168634</x:v>
      </x:c>
      <x:c r="H992" t="s">
        <x:v>69</x:v>
      </x:c>
      <x:c r="I992" s="6">
        <x:v>110.465881312304</x:v>
      </x:c>
      <x:c r="J992" t="s">
        <x:v>66</x:v>
      </x:c>
      <x:c r="K992" s="6">
        <x:v>26.1654316243703</x:v>
      </x:c>
      <x:c r="L992" t="s">
        <x:v>64</x:v>
      </x:c>
      <x:c r="M992" s="6">
        <x:v>1013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3340380</x:v>
      </x:c>
      <x:c r="B993" s="1">
        <x:v>43770.4528646991</x:v>
      </x:c>
      <x:c r="C993" s="6">
        <x:v>63.2334649783333</x:v>
      </x:c>
      <x:c r="D993" s="13" t="s">
        <x:v>68</x:v>
      </x:c>
      <x:c r="E993">
        <x:v>9</x:v>
      </x:c>
      <x:c r="F993" s="14" t="s">
        <x:v>63</x:v>
      </x:c>
      <x:c r="G993" s="15">
        <x:v>43770.3977168634</x:v>
      </x:c>
      <x:c r="H993" t="s">
        <x:v>69</x:v>
      </x:c>
      <x:c r="I993" s="6">
        <x:v>110.437151093922</x:v>
      </x:c>
      <x:c r="J993" t="s">
        <x:v>66</x:v>
      </x:c>
      <x:c r="K993" s="6">
        <x:v>26.1705954872705</x:v>
      </x:c>
      <x:c r="L993" t="s">
        <x:v>64</x:v>
      </x:c>
      <x:c r="M993" s="6">
        <x:v>1013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3340390</x:v>
      </x:c>
      <x:c r="B994" s="1">
        <x:v>43770.4528993866</x:v>
      </x:c>
      <x:c r="C994" s="6">
        <x:v>63.283422195</x:v>
      </x:c>
      <x:c r="D994" s="13" t="s">
        <x:v>68</x:v>
      </x:c>
      <x:c r="E994">
        <x:v>9</x:v>
      </x:c>
      <x:c r="F994" s="14" t="s">
        <x:v>63</x:v>
      </x:c>
      <x:c r="G994" s="15">
        <x:v>43770.3977168634</x:v>
      </x:c>
      <x:c r="H994" t="s">
        <x:v>69</x:v>
      </x:c>
      <x:c r="I994" s="6">
        <x:v>110.558773293095</x:v>
      </x:c>
      <x:c r="J994" t="s">
        <x:v>66</x:v>
      </x:c>
      <x:c r="K994" s="6">
        <x:v>26.1654616468059</x:v>
      </x:c>
      <x:c r="L994" t="s">
        <x:v>64</x:v>
      </x:c>
      <x:c r="M994" s="6">
        <x:v>1013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3340400</x:v>
      </x:c>
      <x:c r="B995" s="1">
        <x:v>43770.4529342593</x:v>
      </x:c>
      <x:c r="C995" s="6">
        <x:v>63.3336478683333</x:v>
      </x:c>
      <x:c r="D995" s="13" t="s">
        <x:v>68</x:v>
      </x:c>
      <x:c r="E995">
        <x:v>9</x:v>
      </x:c>
      <x:c r="F995" s="14" t="s">
        <x:v>63</x:v>
      </x:c>
      <x:c r="G995" s="15">
        <x:v>43770.3977168634</x:v>
      </x:c>
      <x:c r="H995" t="s">
        <x:v>69</x:v>
      </x:c>
      <x:c r="I995" s="6">
        <x:v>110.589008041858</x:v>
      </x:c>
      <x:c r="J995" t="s">
        <x:v>66</x:v>
      </x:c>
      <x:c r="K995" s="6">
        <x:v>26.1633600769496</x:v>
      </x:c>
      <x:c r="L995" t="s">
        <x:v>64</x:v>
      </x:c>
      <x:c r="M995" s="6">
        <x:v>1013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3340410</x:v>
      </x:c>
      <x:c r="B996" s="1">
        <x:v>43770.4529690162</x:v>
      </x:c>
      <x:c r="C996" s="6">
        <x:v>63.3836907116667</x:v>
      </x:c>
      <x:c r="D996" s="13" t="s">
        <x:v>68</x:v>
      </x:c>
      <x:c r="E996">
        <x:v>9</x:v>
      </x:c>
      <x:c r="F996" s="14" t="s">
        <x:v>63</x:v>
      </x:c>
      <x:c r="G996" s="15">
        <x:v>43770.3977168634</x:v>
      </x:c>
      <x:c r="H996" t="s">
        <x:v>69</x:v>
      </x:c>
      <x:c r="I996" s="6">
        <x:v>110.671033137076</x:v>
      </x:c>
      <x:c r="J996" t="s">
        <x:v>66</x:v>
      </x:c>
      <x:c r="K996" s="6">
        <x:v>26.1526721134678</x:v>
      </x:c>
      <x:c r="L996" t="s">
        <x:v>64</x:v>
      </x:c>
      <x:c r="M996" s="6">
        <x:v>1013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3340420</x:v>
      </x:c>
      <x:c r="B997" s="1">
        <x:v>43770.4530039699</x:v>
      </x:c>
      <x:c r="C997" s="6">
        <x:v>63.4340217566667</x:v>
      </x:c>
      <x:c r="D997" s="13" t="s">
        <x:v>68</x:v>
      </x:c>
      <x:c r="E997">
        <x:v>9</x:v>
      </x:c>
      <x:c r="F997" s="14" t="s">
        <x:v>63</x:v>
      </x:c>
      <x:c r="G997" s="15">
        <x:v>43770.3977168634</x:v>
      </x:c>
      <x:c r="H997" t="s">
        <x:v>69</x:v>
      </x:c>
      <x:c r="I997" s="6">
        <x:v>110.640114611593</x:v>
      </x:c>
      <x:c r="J997" t="s">
        <x:v>66</x:v>
      </x:c>
      <x:c r="K997" s="6">
        <x:v>26.1654916692414</x:v>
      </x:c>
      <x:c r="L997" t="s">
        <x:v>64</x:v>
      </x:c>
      <x:c r="M997" s="6">
        <x:v>1013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3340430</x:v>
      </x:c>
      <x:c r="B998" s="1">
        <x:v>43770.4530385069</x:v>
      </x:c>
      <x:c r="C998" s="6">
        <x:v>63.483767165</x:v>
      </x:c>
      <x:c r="D998" s="13" t="s">
        <x:v>68</x:v>
      </x:c>
      <x:c r="E998">
        <x:v>9</x:v>
      </x:c>
      <x:c r="F998" s="14" t="s">
        <x:v>63</x:v>
      </x:c>
      <x:c r="G998" s="15">
        <x:v>43770.3977168634</x:v>
      </x:c>
      <x:c r="H998" t="s">
        <x:v>69</x:v>
      </x:c>
      <x:c r="I998" s="6">
        <x:v>110.593977898302</x:v>
      </x:c>
      <x:c r="J998" t="s">
        <x:v>66</x:v>
      </x:c>
      <x:c r="K998" s="6">
        <x:v>26.1793920859641</x:v>
      </x:c>
      <x:c r="L998" t="s">
        <x:v>64</x:v>
      </x:c>
      <x:c r="M998" s="6">
        <x:v>1013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3340440</x:v>
      </x:c>
      <x:c r="B999" s="1">
        <x:v>43770.4530732292</x:v>
      </x:c>
      <x:c r="C999" s="6">
        <x:v>63.5337179883333</x:v>
      </x:c>
      <x:c r="D999" s="13" t="s">
        <x:v>68</x:v>
      </x:c>
      <x:c r="E999">
        <x:v>9</x:v>
      </x:c>
      <x:c r="F999" s="14" t="s">
        <x:v>63</x:v>
      </x:c>
      <x:c r="G999" s="15">
        <x:v>43770.3977168634</x:v>
      </x:c>
      <x:c r="H999" t="s">
        <x:v>69</x:v>
      </x:c>
      <x:c r="I999" s="6">
        <x:v>110.656418404865</x:v>
      </x:c>
      <x:c r="J999" t="s">
        <x:v>66</x:v>
      </x:c>
      <x:c r="K999" s="6">
        <x:v>26.1675932404319</x:v>
      </x:c>
      <x:c r="L999" t="s">
        <x:v>64</x:v>
      </x:c>
      <x:c r="M999" s="6">
        <x:v>1013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3340450</x:v>
      </x:c>
      <x:c r="B1000" s="1">
        <x:v>43770.4531077546</x:v>
      </x:c>
      <x:c r="C1000" s="6">
        <x:v>63.583453785</x:v>
      </x:c>
      <x:c r="D1000" s="13" t="s">
        <x:v>68</x:v>
      </x:c>
      <x:c r="E1000">
        <x:v>9</x:v>
      </x:c>
      <x:c r="F1000" s="14" t="s">
        <x:v>63</x:v>
      </x:c>
      <x:c r="G1000" s="15">
        <x:v>43770.3977168634</x:v>
      </x:c>
      <x:c r="H1000" t="s">
        <x:v>69</x:v>
      </x:c>
      <x:c r="I1000" s="6">
        <x:v>110.806350890374</x:v>
      </x:c>
      <x:c r="J1000" t="s">
        <x:v>66</x:v>
      </x:c>
      <x:c r="K1000" s="6">
        <x:v>26.1540231182094</x:v>
      </x:c>
      <x:c r="L1000" t="s">
        <x:v>64</x:v>
      </x:c>
      <x:c r="M1000" s="6">
        <x:v>1013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3340460</x:v>
      </x:c>
      <x:c r="B1001" s="1">
        <x:v>43770.4531429398</x:v>
      </x:c>
      <x:c r="C1001" s="6">
        <x:v>63.634124705</x:v>
      </x:c>
      <x:c r="D1001" s="13" t="s">
        <x:v>68</x:v>
      </x:c>
      <x:c r="E1001">
        <x:v>9</x:v>
      </x:c>
      <x:c r="F1001" s="14" t="s">
        <x:v>63</x:v>
      </x:c>
      <x:c r="G1001" s="15">
        <x:v>43770.3977168634</x:v>
      </x:c>
      <x:c r="H1001" t="s">
        <x:v>69</x:v>
      </x:c>
      <x:c r="I1001" s="6">
        <x:v>110.74967465881</x:v>
      </x:c>
      <x:c r="J1001" t="s">
        <x:v>66</x:v>
      </x:c>
      <x:c r="K1001" s="6">
        <x:v>26.171075847014</x:v>
      </x:c>
      <x:c r="L1001" t="s">
        <x:v>64</x:v>
      </x:c>
      <x:c r="M1001" s="6">
        <x:v>1013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3340470</x:v>
      </x:c>
      <x:c r="B1002" s="1">
        <x:v>43770.4531774306</x:v>
      </x:c>
      <x:c r="C1002" s="6">
        <x:v>63.6837868016667</x:v>
      </x:c>
      <x:c r="D1002" s="13" t="s">
        <x:v>68</x:v>
      </x:c>
      <x:c r="E1002">
        <x:v>9</x:v>
      </x:c>
      <x:c r="F1002" s="14" t="s">
        <x:v>63</x:v>
      </x:c>
      <x:c r="G1002" s="15">
        <x:v>43770.3977168634</x:v>
      </x:c>
      <x:c r="H1002" t="s">
        <x:v>69</x:v>
      </x:c>
      <x:c r="I1002" s="6">
        <x:v>110.754662935153</x:v>
      </x:c>
      <x:c r="J1002" t="s">
        <x:v>66</x:v>
      </x:c>
      <x:c r="K1002" s="6">
        <x:v>26.1695747230442</x:v>
      </x:c>
      <x:c r="L1002" t="s">
        <x:v>64</x:v>
      </x:c>
      <x:c r="M1002" s="6">
        <x:v>1013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3340480</x:v>
      </x:c>
      <x:c r="B1003" s="1">
        <x:v>43770.4532120023</x:v>
      </x:c>
      <x:c r="C1003" s="6">
        <x:v>63.7335901266667</x:v>
      </x:c>
      <x:c r="D1003" s="13" t="s">
        <x:v>68</x:v>
      </x:c>
      <x:c r="E1003">
        <x:v>9</x:v>
      </x:c>
      <x:c r="F1003" s="14" t="s">
        <x:v>63</x:v>
      </x:c>
      <x:c r="G1003" s="15">
        <x:v>43770.3977168634</x:v>
      </x:c>
      <x:c r="H1003" t="s">
        <x:v>69</x:v>
      </x:c>
      <x:c r="I1003" s="6">
        <x:v>110.832830155207</x:v>
      </x:c>
      <x:c r="J1003" t="s">
        <x:v>66</x:v>
      </x:c>
      <x:c r="K1003" s="6">
        <x:v>26.160087635079</x:v>
      </x:c>
      <x:c r="L1003" t="s">
        <x:v>64</x:v>
      </x:c>
      <x:c r="M1003" s="6">
        <x:v>1013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3340490</x:v>
      </x:c>
      <x:c r="B1004" s="1">
        <x:v>43770.4532471412</x:v>
      </x:c>
      <x:c r="C1004" s="6">
        <x:v>63.7841543983333</x:v>
      </x:c>
      <x:c r="D1004" s="13" t="s">
        <x:v>68</x:v>
      </x:c>
      <x:c r="E1004">
        <x:v>9</x:v>
      </x:c>
      <x:c r="F1004" s="14" t="s">
        <x:v>63</x:v>
      </x:c>
      <x:c r="G1004" s="15">
        <x:v>43770.3977168634</x:v>
      </x:c>
      <x:c r="H1004" t="s">
        <x:v>69</x:v>
      </x:c>
      <x:c r="I1004" s="6">
        <x:v>110.804861997225</x:v>
      </x:c>
      <x:c r="J1004" t="s">
        <x:v>66</x:v>
      </x:c>
      <x:c r="K1004" s="6">
        <x:v>26.1720065442119</x:v>
      </x:c>
      <x:c r="L1004" t="s">
        <x:v>64</x:v>
      </x:c>
      <x:c r="M1004" s="6">
        <x:v>1013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3340500</x:v>
      </x:c>
      <x:c r="B1005" s="1">
        <x:v>43770.4532815972</x:v>
      </x:c>
      <x:c r="C1005" s="6">
        <x:v>63.833786495</x:v>
      </x:c>
      <x:c r="D1005" s="13" t="s">
        <x:v>68</x:v>
      </x:c>
      <x:c r="E1005">
        <x:v>9</x:v>
      </x:c>
      <x:c r="F1005" s="14" t="s">
        <x:v>63</x:v>
      </x:c>
      <x:c r="G1005" s="15">
        <x:v>43770.3977168634</x:v>
      </x:c>
      <x:c r="H1005" t="s">
        <x:v>69</x:v>
      </x:c>
      <x:c r="I1005" s="6">
        <x:v>110.842977819634</x:v>
      </x:c>
      <x:c r="J1005" t="s">
        <x:v>66</x:v>
      </x:c>
      <x:c r="K1005" s="6">
        <x:v>26.1640505926148</x:v>
      </x:c>
      <x:c r="L1005" t="s">
        <x:v>64</x:v>
      </x:c>
      <x:c r="M1005" s="6">
        <x:v>1013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3340510</x:v>
      </x:c>
      <x:c r="B1006" s="1">
        <x:v>43770.4533162384</x:v>
      </x:c>
      <x:c r="C1006" s="6">
        <x:v>63.883672975</x:v>
      </x:c>
      <x:c r="D1006" s="13" t="s">
        <x:v>68</x:v>
      </x:c>
      <x:c r="E1006">
        <x:v>9</x:v>
      </x:c>
      <x:c r="F1006" s="14" t="s">
        <x:v>63</x:v>
      </x:c>
      <x:c r="G1006" s="15">
        <x:v>43770.3977168634</x:v>
      </x:c>
      <x:c r="H1006" t="s">
        <x:v>69</x:v>
      </x:c>
      <x:c r="I1006" s="6">
        <x:v>110.809316264721</x:v>
      </x:c>
      <x:c r="J1006" t="s">
        <x:v>66</x:v>
      </x:c>
      <x:c r="K1006" s="6">
        <x:v>26.1776808004533</x:v>
      </x:c>
      <x:c r="L1006" t="s">
        <x:v>64</x:v>
      </x:c>
      <x:c r="M1006" s="6">
        <x:v>1013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3340520</x:v>
      </x:c>
      <x:c r="B1007" s="1">
        <x:v>43770.4533507755</x:v>
      </x:c>
      <x:c r="C1007" s="6">
        <x:v>63.93342844</x:v>
      </x:c>
      <x:c r="D1007" s="13" t="s">
        <x:v>68</x:v>
      </x:c>
      <x:c r="E1007">
        <x:v>9</x:v>
      </x:c>
      <x:c r="F1007" s="14" t="s">
        <x:v>63</x:v>
      </x:c>
      <x:c r="G1007" s="15">
        <x:v>43770.3977168634</x:v>
      </x:c>
      <x:c r="H1007" t="s">
        <x:v>69</x:v>
      </x:c>
      <x:c r="I1007" s="6">
        <x:v>110.911802746442</x:v>
      </x:c>
      <x:c r="J1007" t="s">
        <x:v>66</x:v>
      </x:c>
      <x:c r="K1007" s="6">
        <x:v>26.1608982396492</x:v>
      </x:c>
      <x:c r="L1007" t="s">
        <x:v>64</x:v>
      </x:c>
      <x:c r="M1007" s="6">
        <x:v>1013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3340530</x:v>
      </x:c>
      <x:c r="B1008" s="1">
        <x:v>43770.4533854977</x:v>
      </x:c>
      <x:c r="C1008" s="6">
        <x:v>63.9833937233333</x:v>
      </x:c>
      <x:c r="D1008" s="13" t="s">
        <x:v>68</x:v>
      </x:c>
      <x:c r="E1008">
        <x:v>9</x:v>
      </x:c>
      <x:c r="F1008" s="14" t="s">
        <x:v>63</x:v>
      </x:c>
      <x:c r="G1008" s="15">
        <x:v>43770.3977168634</x:v>
      </x:c>
      <x:c r="H1008" t="s">
        <x:v>69</x:v>
      </x:c>
      <x:c r="I1008" s="6">
        <x:v>110.880639016761</x:v>
      </x:c>
      <x:c r="J1008" t="s">
        <x:v>66</x:v>
      </x:c>
      <x:c r="K1008" s="6">
        <x:v>26.1492195482651</x:v>
      </x:c>
      <x:c r="L1008" t="s">
        <x:v>64</x:v>
      </x:c>
      <x:c r="M1008" s="6">
        <x:v>1013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3340540</x:v>
      </x:c>
      <x:c r="B1009" s="1">
        <x:v>43770.4534206366</x:v>
      </x:c>
      <x:c r="C1009" s="6">
        <x:v>64.0339903516667</x:v>
      </x:c>
      <x:c r="D1009" s="13" t="s">
        <x:v>68</x:v>
      </x:c>
      <x:c r="E1009">
        <x:v>9</x:v>
      </x:c>
      <x:c r="F1009" s="14" t="s">
        <x:v>63</x:v>
      </x:c>
      <x:c r="G1009" s="15">
        <x:v>43770.3977168634</x:v>
      </x:c>
      <x:c r="H1009" t="s">
        <x:v>69</x:v>
      </x:c>
      <x:c r="I1009" s="6">
        <x:v>110.914132982884</x:v>
      </x:c>
      <x:c r="J1009" t="s">
        <x:v>66</x:v>
      </x:c>
      <x:c r="K1009" s="6">
        <x:v>26.153182492973</x:v>
      </x:c>
      <x:c r="L1009" t="s">
        <x:v>64</x:v>
      </x:c>
      <x:c r="M1009" s="6">
        <x:v>1013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3340550</x:v>
      </x:c>
      <x:c r="B1010" s="1">
        <x:v>43770.4534551736</x:v>
      </x:c>
      <x:c r="C1010" s="6">
        <x:v>64.0837492016667</x:v>
      </x:c>
      <x:c r="D1010" s="13" t="s">
        <x:v>68</x:v>
      </x:c>
      <x:c r="E1010">
        <x:v>9</x:v>
      </x:c>
      <x:c r="F1010" s="14" t="s">
        <x:v>63</x:v>
      </x:c>
      <x:c r="G1010" s="15">
        <x:v>43770.3977168634</x:v>
      </x:c>
      <x:c r="H1010" t="s">
        <x:v>69</x:v>
      </x:c>
      <x:c r="I1010" s="6">
        <x:v>110.906473649551</x:v>
      </x:c>
      <x:c r="J1010" t="s">
        <x:v>66</x:v>
      </x:c>
      <x:c r="K1010" s="6">
        <x:v>26.1484689910817</x:v>
      </x:c>
      <x:c r="L1010" t="s">
        <x:v>64</x:v>
      </x:c>
      <x:c r="M1010" s="6">
        <x:v>1013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3340560</x:v>
      </x:c>
      <x:c r="B1011" s="1">
        <x:v>43770.4534896991</x:v>
      </x:c>
      <x:c r="C1011" s="6">
        <x:v>64.133454465</x:v>
      </x:c>
      <x:c r="D1011" s="13" t="s">
        <x:v>68</x:v>
      </x:c>
      <x:c r="E1011">
        <x:v>9</x:v>
      </x:c>
      <x:c r="F1011" s="14" t="s">
        <x:v>63</x:v>
      </x:c>
      <x:c r="G1011" s="15">
        <x:v>43770.3977168634</x:v>
      </x:c>
      <x:c r="H1011" t="s">
        <x:v>69</x:v>
      </x:c>
      <x:c r="I1011" s="6">
        <x:v>110.828120320238</x:v>
      </x:c>
      <x:c r="J1011" t="s">
        <x:v>66</x:v>
      </x:c>
      <x:c r="K1011" s="6">
        <x:v>26.1650113102974</x:v>
      </x:c>
      <x:c r="L1011" t="s">
        <x:v>64</x:v>
      </x:c>
      <x:c r="M1011" s="6">
        <x:v>1013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3340570</x:v>
      </x:c>
      <x:c r="B1012" s="1">
        <x:v>43770.4535248495</x:v>
      </x:c>
      <x:c r="C1012" s="6">
        <x:v>64.18407977</x:v>
      </x:c>
      <x:c r="D1012" s="13" t="s">
        <x:v>68</x:v>
      </x:c>
      <x:c r="E1012">
        <x:v>9</x:v>
      </x:c>
      <x:c r="F1012" s="14" t="s">
        <x:v>63</x:v>
      </x:c>
      <x:c r="G1012" s="15">
        <x:v>43770.3977168634</x:v>
      </x:c>
      <x:c r="H1012" t="s">
        <x:v>69</x:v>
      </x:c>
      <x:c r="I1012" s="6">
        <x:v>110.881236502739</x:v>
      </x:c>
      <x:c r="J1012" t="s">
        <x:v>66</x:v>
      </x:c>
      <x:c r="K1012" s="6">
        <x:v>26.1700851051187</x:v>
      </x:c>
      <x:c r="L1012" t="s">
        <x:v>64</x:v>
      </x:c>
      <x:c r="M1012" s="6">
        <x:v>1013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3340580</x:v>
      </x:c>
      <x:c r="B1013" s="1">
        <x:v>43770.4535594097</x:v>
      </x:c>
      <x:c r="C1013" s="6">
        <x:v>64.2338603016667</x:v>
      </x:c>
      <x:c r="D1013" s="13" t="s">
        <x:v>68</x:v>
      </x:c>
      <x:c r="E1013">
        <x:v>9</x:v>
      </x:c>
      <x:c r="F1013" s="14" t="s">
        <x:v>63</x:v>
      </x:c>
      <x:c r="G1013" s="15">
        <x:v>43770.3977168634</x:v>
      </x:c>
      <x:c r="H1013" t="s">
        <x:v>69</x:v>
      </x:c>
      <x:c r="I1013" s="6">
        <x:v>110.969748056055</x:v>
      </x:c>
      <x:c r="J1013" t="s">
        <x:v>66</x:v>
      </x:c>
      <x:c r="K1013" s="6">
        <x:v>26.1680435772869</x:v>
      </x:c>
      <x:c r="L1013" t="s">
        <x:v>64</x:v>
      </x:c>
      <x:c r="M1013" s="6">
        <x:v>1013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3340590</x:v>
      </x:c>
      <x:c r="B1014" s="1">
        <x:v>43770.4535940625</x:v>
      </x:c>
      <x:c r="C1014" s="6">
        <x:v>64.283761375</x:v>
      </x:c>
      <x:c r="D1014" s="13" t="s">
        <x:v>68</x:v>
      </x:c>
      <x:c r="E1014">
        <x:v>9</x:v>
      </x:c>
      <x:c r="F1014" s="14" t="s">
        <x:v>63</x:v>
      </x:c>
      <x:c r="G1014" s="15">
        <x:v>43770.3977168634</x:v>
      </x:c>
      <x:c r="H1014" t="s">
        <x:v>69</x:v>
      </x:c>
      <x:c r="I1014" s="6">
        <x:v>110.859382247601</x:v>
      </x:c>
      <x:c r="J1014" t="s">
        <x:v>66</x:v>
      </x:c>
      <x:c r="K1014" s="6">
        <x:v>26.173147399194</x:v>
      </x:c>
      <x:c r="L1014" t="s">
        <x:v>64</x:v>
      </x:c>
      <x:c r="M1014" s="6">
        <x:v>1013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3340600</x:v>
      </x:c>
      <x:c r="B1015" s="1">
        <x:v>43770.4536287847</x:v>
      </x:c>
      <x:c r="C1015" s="6">
        <x:v>64.3337188916667</x:v>
      </x:c>
      <x:c r="D1015" s="13" t="s">
        <x:v>68</x:v>
      </x:c>
      <x:c r="E1015">
        <x:v>9</x:v>
      </x:c>
      <x:c r="F1015" s="14" t="s">
        <x:v>63</x:v>
      </x:c>
      <x:c r="G1015" s="15">
        <x:v>43770.3977168634</x:v>
      </x:c>
      <x:c r="H1015" t="s">
        <x:v>69</x:v>
      </x:c>
      <x:c r="I1015" s="6">
        <x:v>111.003551861926</x:v>
      </x:c>
      <x:c r="J1015" t="s">
        <x:v>66</x:v>
      </x:c>
      <x:c r="K1015" s="6">
        <x:v>26.1543833862324</x:v>
      </x:c>
      <x:c r="L1015" t="s">
        <x:v>64</x:v>
      </x:c>
      <x:c r="M1015" s="6">
        <x:v>1013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3340610</x:v>
      </x:c>
      <x:c r="B1016" s="1">
        <x:v>43770.4536634259</x:v>
      </x:c>
      <x:c r="C1016" s="6">
        <x:v>64.383630725</x:v>
      </x:c>
      <x:c r="D1016" s="13" t="s">
        <x:v>68</x:v>
      </x:c>
      <x:c r="E1016">
        <x:v>9</x:v>
      </x:c>
      <x:c r="F1016" s="14" t="s">
        <x:v>63</x:v>
      </x:c>
      <x:c r="G1016" s="15">
        <x:v>43770.3977168634</x:v>
      </x:c>
      <x:c r="H1016" t="s">
        <x:v>69</x:v>
      </x:c>
      <x:c r="I1016" s="6">
        <x:v>110.944557622093</x:v>
      </x:c>
      <x:c r="J1016" t="s">
        <x:v>66</x:v>
      </x:c>
      <x:c r="K1016" s="6">
        <x:v>26.1545635202583</x:v>
      </x:c>
      <x:c r="L1016" t="s">
        <x:v>64</x:v>
      </x:c>
      <x:c r="M1016" s="6">
        <x:v>1013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3340620</x:v>
      </x:c>
      <x:c r="B1017" s="1">
        <x:v>43770.4536979977</x:v>
      </x:c>
      <x:c r="C1017" s="6">
        <x:v>64.43337776</x:v>
      </x:c>
      <x:c r="D1017" s="13" t="s">
        <x:v>68</x:v>
      </x:c>
      <x:c r="E1017">
        <x:v>9</x:v>
      </x:c>
      <x:c r="F1017" s="14" t="s">
        <x:v>63</x:v>
      </x:c>
      <x:c r="G1017" s="15">
        <x:v>43770.3977168634</x:v>
      </x:c>
      <x:c r="H1017" t="s">
        <x:v>69</x:v>
      </x:c>
      <x:c r="I1017" s="6">
        <x:v>110.889509572764</x:v>
      </x:c>
      <x:c r="J1017" t="s">
        <x:v>66</x:v>
      </x:c>
      <x:c r="K1017" s="6">
        <x:v>26.1711058695</x:v>
      </x:c>
      <x:c r="L1017" t="s">
        <x:v>64</x:v>
      </x:c>
      <x:c r="M1017" s="6">
        <x:v>1013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3340630</x:v>
      </x:c>
      <x:c r="B1018" s="1">
        <x:v>43770.4537331366</x:v>
      </x:c>
      <x:c r="C1018" s="6">
        <x:v>64.4840301483333</x:v>
      </x:c>
      <x:c r="D1018" s="13" t="s">
        <x:v>68</x:v>
      </x:c>
      <x:c r="E1018">
        <x:v>9</x:v>
      </x:c>
      <x:c r="F1018" s="14" t="s">
        <x:v>63</x:v>
      </x:c>
      <x:c r="G1018" s="15">
        <x:v>43770.3977168634</x:v>
      </x:c>
      <x:c r="H1018" t="s">
        <x:v>69</x:v>
      </x:c>
      <x:c r="I1018" s="6">
        <x:v>111.024548149834</x:v>
      </x:c>
      <x:c r="J1018" t="s">
        <x:v>66</x:v>
      </x:c>
      <x:c r="K1018" s="6">
        <x:v>26.1480787014129</x:v>
      </x:c>
      <x:c r="L1018" t="s">
        <x:v>64</x:v>
      </x:c>
      <x:c r="M1018" s="6">
        <x:v>1013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3340640</x:v>
      </x:c>
      <x:c r="B1019" s="1">
        <x:v>43770.4537676736</x:v>
      </x:c>
      <x:c r="C1019" s="6">
        <x:v>64.5337553833333</x:v>
      </x:c>
      <x:c r="D1019" s="13" t="s">
        <x:v>68</x:v>
      </x:c>
      <x:c r="E1019">
        <x:v>9</x:v>
      </x:c>
      <x:c r="F1019" s="14" t="s">
        <x:v>63</x:v>
      </x:c>
      <x:c r="G1019" s="15">
        <x:v>43770.3977168634</x:v>
      </x:c>
      <x:c r="H1019" t="s">
        <x:v>69</x:v>
      </x:c>
      <x:c r="I1019" s="6">
        <x:v>111.044249187238</x:v>
      </x:c>
      <x:c r="J1019" t="s">
        <x:v>66</x:v>
      </x:c>
      <x:c r="K1019" s="6">
        <x:v>26.1667225893502</x:v>
      </x:c>
      <x:c r="L1019" t="s">
        <x:v>64</x:v>
      </x:c>
      <x:c r="M1019" s="6">
        <x:v>1013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3340650</x:v>
      </x:c>
      <x:c r="B1020" s="1">
        <x:v>43770.4538023495</x:v>
      </x:c>
      <x:c r="C1020" s="6">
        <x:v>64.5836771266667</x:v>
      </x:c>
      <x:c r="D1020" s="13" t="s">
        <x:v>68</x:v>
      </x:c>
      <x:c r="E1020">
        <x:v>9</x:v>
      </x:c>
      <x:c r="F1020" s="14" t="s">
        <x:v>63</x:v>
      </x:c>
      <x:c r="G1020" s="15">
        <x:v>43770.3977168634</x:v>
      </x:c>
      <x:c r="H1020" t="s">
        <x:v>69</x:v>
      </x:c>
      <x:c r="I1020" s="6">
        <x:v>111.031961770356</x:v>
      </x:c>
      <x:c r="J1020" t="s">
        <x:v>66</x:v>
      </x:c>
      <x:c r="K1020" s="6">
        <x:v>26.1669027240382</x:v>
      </x:c>
      <x:c r="L1020" t="s">
        <x:v>64</x:v>
      </x:c>
      <x:c r="M1020" s="6">
        <x:v>1013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3340660</x:v>
      </x:c>
      <x:c r="B1021" s="1">
        <x:v>43770.4538368866</x:v>
      </x:c>
      <x:c r="C1021" s="6">
        <x:v>64.6334365066667</x:v>
      </x:c>
      <x:c r="D1021" s="13" t="s">
        <x:v>68</x:v>
      </x:c>
      <x:c r="E1021">
        <x:v>9</x:v>
      </x:c>
      <x:c r="F1021" s="14" t="s">
        <x:v>63</x:v>
      </x:c>
      <x:c r="G1021" s="15">
        <x:v>43770.3977168634</x:v>
      </x:c>
      <x:c r="H1021" t="s">
        <x:v>69</x:v>
      </x:c>
      <x:c r="I1021" s="6">
        <x:v>111.058767036271</x:v>
      </x:c>
      <x:c r="J1021" t="s">
        <x:v>66</x:v>
      </x:c>
      <x:c r="K1021" s="6">
        <x:v>26.1588567174031</x:v>
      </x:c>
      <x:c r="L1021" t="s">
        <x:v>64</x:v>
      </x:c>
      <x:c r="M1021" s="6">
        <x:v>1013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3340670</x:v>
      </x:c>
      <x:c r="B1022" s="1">
        <x:v>43770.4538721065</x:v>
      </x:c>
      <x:c r="C1022" s="6">
        <x:v>64.6841320633333</x:v>
      </x:c>
      <x:c r="D1022" s="13" t="s">
        <x:v>68</x:v>
      </x:c>
      <x:c r="E1022">
        <x:v>9</x:v>
      </x:c>
      <x:c r="F1022" s="14" t="s">
        <x:v>63</x:v>
      </x:c>
      <x:c r="G1022" s="15">
        <x:v>43770.3977168634</x:v>
      </x:c>
      <x:c r="H1022" t="s">
        <x:v>69</x:v>
      </x:c>
      <x:c r="I1022" s="6">
        <x:v>111.108350750808</x:v>
      </x:c>
      <x:c r="J1022" t="s">
        <x:v>66</x:v>
      </x:c>
      <x:c r="K1022" s="6">
        <x:v>26.1545034755823</x:v>
      </x:c>
      <x:c r="L1022" t="s">
        <x:v>64</x:v>
      </x:c>
      <x:c r="M1022" s="6">
        <x:v>1013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3340680</x:v>
      </x:c>
      <x:c r="B1023" s="1">
        <x:v>43770.4539065972</x:v>
      </x:c>
      <x:c r="C1023" s="6">
        <x:v>64.7338083566667</x:v>
      </x:c>
      <x:c r="D1023" s="13" t="s">
        <x:v>68</x:v>
      </x:c>
      <x:c r="E1023">
        <x:v>9</x:v>
      </x:c>
      <x:c r="F1023" s="14" t="s">
        <x:v>63</x:v>
      </x:c>
      <x:c r="G1023" s="15">
        <x:v>43770.3977168634</x:v>
      </x:c>
      <x:c r="H1023" t="s">
        <x:v>69</x:v>
      </x:c>
      <x:c r="I1023" s="6">
        <x:v>111.06972902101</x:v>
      </x:c>
      <x:c r="J1023" t="s">
        <x:v>66</x:v>
      </x:c>
      <x:c r="K1023" s="6">
        <x:v>26.1660921180187</x:v>
      </x:c>
      <x:c r="L1023" t="s">
        <x:v>64</x:v>
      </x:c>
      <x:c r="M1023" s="6">
        <x:v>1013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3340690</x:v>
      </x:c>
      <x:c r="B1024" s="1">
        <x:v>43770.4539414005</x:v>
      </x:c>
      <x:c r="C1024" s="6">
        <x:v>64.7839199833333</x:v>
      </x:c>
      <x:c r="D1024" s="13" t="s">
        <x:v>68</x:v>
      </x:c>
      <x:c r="E1024">
        <x:v>9</x:v>
      </x:c>
      <x:c r="F1024" s="14" t="s">
        <x:v>63</x:v>
      </x:c>
      <x:c r="G1024" s="15">
        <x:v>43770.3977168634</x:v>
      </x:c>
      <x:c r="H1024" t="s">
        <x:v>69</x:v>
      </x:c>
      <x:c r="I1024" s="6">
        <x:v>111.122396645476</x:v>
      </x:c>
      <x:c r="J1024" t="s">
        <x:v>66</x:v>
      </x:c>
      <x:c r="K1024" s="6">
        <x:v>26.1678334200801</x:v>
      </x:c>
      <x:c r="L1024" t="s">
        <x:v>64</x:v>
      </x:c>
      <x:c r="M1024" s="6">
        <x:v>1013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3340700</x:v>
      </x:c>
      <x:c r="B1025" s="1">
        <x:v>43770.4539761574</x:v>
      </x:c>
      <x:c r="C1025" s="6">
        <x:v>64.8339576083333</x:v>
      </x:c>
      <x:c r="D1025" s="13" t="s">
        <x:v>68</x:v>
      </x:c>
      <x:c r="E1025">
        <x:v>9</x:v>
      </x:c>
      <x:c r="F1025" s="14" t="s">
        <x:v>63</x:v>
      </x:c>
      <x:c r="G1025" s="15">
        <x:v>43770.3977168634</x:v>
      </x:c>
      <x:c r="H1025" t="s">
        <x:v>69</x:v>
      </x:c>
      <x:c r="I1025" s="6">
        <x:v>111.199764699203</x:v>
      </x:c>
      <x:c r="J1025" t="s">
        <x:v>66</x:v>
      </x:c>
      <x:c r="K1025" s="6">
        <x:v>26.1516513546908</x:v>
      </x:c>
      <x:c r="L1025" t="s">
        <x:v>64</x:v>
      </x:c>
      <x:c r="M1025" s="6">
        <x:v>1013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3340710</x:v>
      </x:c>
      <x:c r="B1026" s="1">
        <x:v>43770.4540110301</x:v>
      </x:c>
      <x:c r="C1026" s="6">
        <x:v>64.884161985</x:v>
      </x:c>
      <x:c r="D1026" s="13" t="s">
        <x:v>68</x:v>
      </x:c>
      <x:c r="E1026">
        <x:v>9</x:v>
      </x:c>
      <x:c r="F1026" s="14" t="s">
        <x:v>63</x:v>
      </x:c>
      <x:c r="G1026" s="15">
        <x:v>43770.3977168634</x:v>
      </x:c>
      <x:c r="H1026" t="s">
        <x:v>69</x:v>
      </x:c>
      <x:c r="I1026" s="6">
        <x:v>111.248292520491</x:v>
      </x:c>
      <x:c r="J1026" t="s">
        <x:v>66</x:v>
      </x:c>
      <x:c r="K1026" s="6">
        <x:v>26.1546535872753</x:v>
      </x:c>
      <x:c r="L1026" t="s">
        <x:v>64</x:v>
      </x:c>
      <x:c r="M1026" s="6">
        <x:v>1013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3340720</x:v>
      </x:c>
      <x:c r="B1027" s="1">
        <x:v>43770.4540451736</x:v>
      </x:c>
      <x:c r="C1027" s="6">
        <x:v>64.9333421616667</x:v>
      </x:c>
      <x:c r="D1027" s="13" t="s">
        <x:v>68</x:v>
      </x:c>
      <x:c r="E1027">
        <x:v>9</x:v>
      </x:c>
      <x:c r="F1027" s="14" t="s">
        <x:v>63</x:v>
      </x:c>
      <x:c r="G1027" s="15">
        <x:v>43770.3977168634</x:v>
      </x:c>
      <x:c r="H1027" t="s">
        <x:v>69</x:v>
      </x:c>
      <x:c r="I1027" s="6">
        <x:v>111.242259231651</x:v>
      </x:c>
      <x:c r="J1027" t="s">
        <x:v>66</x:v>
      </x:c>
      <x:c r="K1027" s="6">
        <x:v>26.1634801666205</x:v>
      </x:c>
      <x:c r="L1027" t="s">
        <x:v>64</x:v>
      </x:c>
      <x:c r="M1027" s="6">
        <x:v>1013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3340730</x:v>
      </x:c>
      <x:c r="B1028" s="1">
        <x:v>43770.4540803588</x:v>
      </x:c>
      <x:c r="C1028" s="6">
        <x:v>64.9839907966667</x:v>
      </x:c>
      <x:c r="D1028" s="13" t="s">
        <x:v>68</x:v>
      </x:c>
      <x:c r="E1028">
        <x:v>9</x:v>
      </x:c>
      <x:c r="F1028" s="14" t="s">
        <x:v>63</x:v>
      </x:c>
      <x:c r="G1028" s="15">
        <x:v>43770.3977168634</x:v>
      </x:c>
      <x:c r="H1028" t="s">
        <x:v>69</x:v>
      </x:c>
      <x:c r="I1028" s="6">
        <x:v>111.260395559864</x:v>
      </x:c>
      <x:c r="J1028" t="s">
        <x:v>66</x:v>
      </x:c>
      <x:c r="K1028" s="6">
        <x:v>26.1580461133258</x:v>
      </x:c>
      <x:c r="L1028" t="s">
        <x:v>64</x:v>
      </x:c>
      <x:c r="M1028" s="6">
        <x:v>1013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3340740</x:v>
      </x:c>
      <x:c r="B1029" s="1">
        <x:v>43770.4541150463</x:v>
      </x:c>
      <x:c r="C1029" s="6">
        <x:v>65.03394404</x:v>
      </x:c>
      <x:c r="D1029" s="13" t="s">
        <x:v>68</x:v>
      </x:c>
      <x:c r="E1029">
        <x:v>9</x:v>
      </x:c>
      <x:c r="F1029" s="14" t="s">
        <x:v>63</x:v>
      </x:c>
      <x:c r="G1029" s="15">
        <x:v>43770.3977168634</x:v>
      </x:c>
      <x:c r="H1029" t="s">
        <x:v>69</x:v>
      </x:c>
      <x:c r="I1029" s="6">
        <x:v>111.365465477865</x:v>
      </x:c>
      <x:c r="J1029" t="s">
        <x:v>66</x:v>
      </x:c>
      <x:c r="K1029" s="6">
        <x:v>26.1616788220126</x:v>
      </x:c>
      <x:c r="L1029" t="s">
        <x:v>64</x:v>
      </x:c>
      <x:c r="M1029" s="6">
        <x:v>1013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3340750</x:v>
      </x:c>
      <x:c r="B1030" s="1">
        <x:v>43770.4541495718</x:v>
      </x:c>
      <x:c r="C1030" s="6">
        <x:v>65.083662265</x:v>
      </x:c>
      <x:c r="D1030" s="13" t="s">
        <x:v>68</x:v>
      </x:c>
      <x:c r="E1030">
        <x:v>9</x:v>
      </x:c>
      <x:c r="F1030" s="14" t="s">
        <x:v>63</x:v>
      </x:c>
      <x:c r="G1030" s="15">
        <x:v>43770.3977168634</x:v>
      </x:c>
      <x:c r="H1030" t="s">
        <x:v>69</x:v>
      </x:c>
      <x:c r="I1030" s="6">
        <x:v>111.239920781233</x:v>
      </x:c>
      <x:c r="J1030" t="s">
        <x:v>66</x:v>
      </x:c>
      <x:c r="K1030" s="6">
        <x:v>26.1747085697975</x:v>
      </x:c>
      <x:c r="L1030" t="s">
        <x:v>64</x:v>
      </x:c>
      <x:c r="M1030" s="6">
        <x:v>1013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3340760</x:v>
      </x:c>
      <x:c r="B1031" s="1">
        <x:v>43770.4541842245</x:v>
      </x:c>
      <x:c r="C1031" s="6">
        <x:v>65.133537615</x:v>
      </x:c>
      <x:c r="D1031" s="13" t="s">
        <x:v>68</x:v>
      </x:c>
      <x:c r="E1031">
        <x:v>9</x:v>
      </x:c>
      <x:c r="F1031" s="14" t="s">
        <x:v>63</x:v>
      </x:c>
      <x:c r="G1031" s="15">
        <x:v>43770.3977168634</x:v>
      </x:c>
      <x:c r="H1031" t="s">
        <x:v>69</x:v>
      </x:c>
      <x:c r="I1031" s="6">
        <x:v>111.307321568411</x:v>
      </x:c>
      <x:c r="J1031" t="s">
        <x:v>66</x:v>
      </x:c>
      <x:c r="K1031" s="6">
        <x:v>26.1720665892017</x:v>
      </x:c>
      <x:c r="L1031" t="s">
        <x:v>64</x:v>
      </x:c>
      <x:c r="M1031" s="6">
        <x:v>1013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3340770</x:v>
      </x:c>
      <x:c r="B1032" s="1">
        <x:v>43770.4542187847</x:v>
      </x:c>
      <x:c r="C1032" s="6">
        <x:v>65.1833677316667</x:v>
      </x:c>
      <x:c r="D1032" s="13" t="s">
        <x:v>68</x:v>
      </x:c>
      <x:c r="E1032">
        <x:v>9</x:v>
      </x:c>
      <x:c r="F1032" s="14" t="s">
        <x:v>63</x:v>
      </x:c>
      <x:c r="G1032" s="15">
        <x:v>43770.3977168634</x:v>
      </x:c>
      <x:c r="H1032" t="s">
        <x:v>69</x:v>
      </x:c>
      <x:c r="I1032" s="6">
        <x:v>111.348524552927</x:v>
      </x:c>
      <x:c r="J1032" t="s">
        <x:v>66</x:v>
      </x:c>
      <x:c r="K1032" s="6">
        <x:v>26.1632399872838</x:v>
      </x:c>
      <x:c r="L1032" t="s">
        <x:v>64</x:v>
      </x:c>
      <x:c r="M1032" s="6">
        <x:v>1013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3340780</x:v>
      </x:c>
      <x:c r="B1033" s="1">
        <x:v>43770.4542540162</x:v>
      </x:c>
      <x:c r="C1033" s="6">
        <x:v>65.2340609716667</x:v>
      </x:c>
      <x:c r="D1033" s="13" t="s">
        <x:v>68</x:v>
      </x:c>
      <x:c r="E1033">
        <x:v>9</x:v>
      </x:c>
      <x:c r="F1033" s="14" t="s">
        <x:v>63</x:v>
      </x:c>
      <x:c r="G1033" s="15">
        <x:v>43770.3977168634</x:v>
      </x:c>
      <x:c r="H1033" t="s">
        <x:v>69</x:v>
      </x:c>
      <x:c r="I1033" s="6">
        <x:v>111.339388933824</x:v>
      </x:c>
      <x:c r="J1033" t="s">
        <x:v>66</x:v>
      </x:c>
      <x:c r="K1033" s="6">
        <x:v>26.169484655627</x:v>
      </x:c>
      <x:c r="L1033" t="s">
        <x:v>64</x:v>
      </x:c>
      <x:c r="M1033" s="6">
        <x:v>1013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3340790</x:v>
      </x:c>
      <x:c r="B1034" s="1">
        <x:v>43770.4542886574</x:v>
      </x:c>
      <x:c r="C1034" s="6">
        <x:v>65.283962445</x:v>
      </x:c>
      <x:c r="D1034" s="13" t="s">
        <x:v>68</x:v>
      </x:c>
      <x:c r="E1034">
        <x:v>9</x:v>
      </x:c>
      <x:c r="F1034" s="14" t="s">
        <x:v>63</x:v>
      </x:c>
      <x:c r="G1034" s="15">
        <x:v>43770.3977168634</x:v>
      </x:c>
      <x:c r="H1034" t="s">
        <x:v>69</x:v>
      </x:c>
      <x:c r="I1034" s="6">
        <x:v>111.41800226106</x:v>
      </x:c>
      <x:c r="J1034" t="s">
        <x:v>66</x:v>
      </x:c>
      <x:c r="K1034" s="6">
        <x:v>26.1599975679164</x:v>
      </x:c>
      <x:c r="L1034" t="s">
        <x:v>64</x:v>
      </x:c>
      <x:c r="M1034" s="6">
        <x:v>1013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3340800</x:v>
      </x:c>
      <x:c r="B1035" s="1">
        <x:v>43770.4543233796</x:v>
      </x:c>
      <x:c r="C1035" s="6">
        <x:v>65.3339563633333</x:v>
      </x:c>
      <x:c r="D1035" s="13" t="s">
        <x:v>68</x:v>
      </x:c>
      <x:c r="E1035">
        <x:v>9</x:v>
      </x:c>
      <x:c r="F1035" s="14" t="s">
        <x:v>63</x:v>
      </x:c>
      <x:c r="G1035" s="15">
        <x:v>43770.3977168634</x:v>
      </x:c>
      <x:c r="H1035" t="s">
        <x:v>69</x:v>
      </x:c>
      <x:c r="I1035" s="6">
        <x:v>111.411764268198</x:v>
      </x:c>
      <x:c r="J1035" t="s">
        <x:v>66</x:v>
      </x:c>
      <x:c r="K1035" s="6">
        <x:v>26.1688842062431</x:v>
      </x:c>
      <x:c r="L1035" t="s">
        <x:v>64</x:v>
      </x:c>
      <x:c r="M1035" s="6">
        <x:v>1013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3340810</x:v>
      </x:c>
      <x:c r="B1036" s="1">
        <x:v>43770.4543580208</x:v>
      </x:c>
      <x:c r="C1036" s="6">
        <x:v>65.38382178</x:v>
      </x:c>
      <x:c r="D1036" s="13" t="s">
        <x:v>68</x:v>
      </x:c>
      <x:c r="E1036">
        <x:v>9</x:v>
      </x:c>
      <x:c r="F1036" s="14" t="s">
        <x:v>63</x:v>
      </x:c>
      <x:c r="G1036" s="15">
        <x:v>43770.3977168634</x:v>
      </x:c>
      <x:c r="H1036" t="s">
        <x:v>69</x:v>
      </x:c>
      <x:c r="I1036" s="6">
        <x:v>111.40654616623</x:v>
      </x:c>
      <x:c r="J1036" t="s">
        <x:v>66</x:v>
      </x:c>
      <x:c r="K1036" s="6">
        <x:v>26.1704453748648</x:v>
      </x:c>
      <x:c r="L1036" t="s">
        <x:v>64</x:v>
      </x:c>
      <x:c r="M1036" s="6">
        <x:v>1013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3340820</x:v>
      </x:c>
      <x:c r="B1037" s="1">
        <x:v>43770.4543925579</x:v>
      </x:c>
      <x:c r="C1037" s="6">
        <x:v>65.433546175</x:v>
      </x:c>
      <x:c r="D1037" s="13" t="s">
        <x:v>68</x:v>
      </x:c>
      <x:c r="E1037">
        <x:v>9</x:v>
      </x:c>
      <x:c r="F1037" s="14" t="s">
        <x:v>63</x:v>
      </x:c>
      <x:c r="G1037" s="15">
        <x:v>43770.3977168634</x:v>
      </x:c>
      <x:c r="H1037" t="s">
        <x:v>69</x:v>
      </x:c>
      <x:c r="I1037" s="6">
        <x:v>111.463245177134</x:v>
      </x:c>
      <x:c r="J1037" t="s">
        <x:v>66</x:v>
      </x:c>
      <x:c r="K1037" s="6">
        <x:v>26.1569953305543</x:v>
      </x:c>
      <x:c r="L1037" t="s">
        <x:v>64</x:v>
      </x:c>
      <x:c r="M1037" s="6">
        <x:v>1013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3340830</x:v>
      </x:c>
      <x:c r="B1038" s="1">
        <x:v>43770.4544271181</x:v>
      </x:c>
      <x:c r="C1038" s="6">
        <x:v>65.4833242166667</x:v>
      </x:c>
      <x:c r="D1038" s="13" t="s">
        <x:v>68</x:v>
      </x:c>
      <x:c r="E1038">
        <x:v>9</x:v>
      </x:c>
      <x:c r="F1038" s="14" t="s">
        <x:v>63</x:v>
      </x:c>
      <x:c r="G1038" s="15">
        <x:v>43770.3977168634</x:v>
      </x:c>
      <x:c r="H1038" t="s">
        <x:v>69</x:v>
      </x:c>
      <x:c r="I1038" s="6">
        <x:v>111.418161482694</x:v>
      </x:c>
      <x:c r="J1038" t="s">
        <x:v>66</x:v>
      </x:c>
      <x:c r="K1038" s="6">
        <x:v>26.1775006651874</x:v>
      </x:c>
      <x:c r="L1038" t="s">
        <x:v>64</x:v>
      </x:c>
      <x:c r="M1038" s="6">
        <x:v>1013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3340840</x:v>
      </x:c>
      <x:c r="B1039" s="1">
        <x:v>43770.4544623843</x:v>
      </x:c>
      <x:c r="C1039" s="6">
        <x:v>65.534114265</x:v>
      </x:c>
      <x:c r="D1039" s="13" t="s">
        <x:v>68</x:v>
      </x:c>
      <x:c r="E1039">
        <x:v>9</x:v>
      </x:c>
      <x:c r="F1039" s="14" t="s">
        <x:v>63</x:v>
      </x:c>
      <x:c r="G1039" s="15">
        <x:v>43770.3977168634</x:v>
      </x:c>
      <x:c r="H1039" t="s">
        <x:v>69</x:v>
      </x:c>
      <x:c r="I1039" s="6">
        <x:v>111.481589563353</x:v>
      </x:c>
      <x:c r="J1039" t="s">
        <x:v>66</x:v>
      </x:c>
      <x:c r="K1039" s="6">
        <x:v>26.1655517141148</x:v>
      </x:c>
      <x:c r="L1039" t="s">
        <x:v>64</x:v>
      </x:c>
      <x:c r="M1039" s="6">
        <x:v>1013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3340850</x:v>
      </x:c>
      <x:c r="B1040" s="1">
        <x:v>43770.4544970255</x:v>
      </x:c>
      <x:c r="C1040" s="6">
        <x:v>65.5840047883333</x:v>
      </x:c>
      <x:c r="D1040" s="13" t="s">
        <x:v>68</x:v>
      </x:c>
      <x:c r="E1040">
        <x:v>9</x:v>
      </x:c>
      <x:c r="F1040" s="14" t="s">
        <x:v>63</x:v>
      </x:c>
      <x:c r="G1040" s="15">
        <x:v>43770.3977168634</x:v>
      </x:c>
      <x:c r="H1040" t="s">
        <x:v>69</x:v>
      </x:c>
      <x:c r="I1040" s="6">
        <x:v>111.538715733726</x:v>
      </x:c>
      <x:c r="J1040" t="s">
        <x:v>66</x:v>
      </x:c>
      <x:c r="K1040" s="6">
        <x:v>26.1590068292903</x:v>
      </x:c>
      <x:c r="L1040" t="s">
        <x:v>64</x:v>
      </x:c>
      <x:c r="M1040" s="6">
        <x:v>1013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3340860</x:v>
      </x:c>
      <x:c r="B1041" s="1">
        <x:v>43770.4545315625</x:v>
      </x:c>
      <x:c r="C1041" s="6">
        <x:v>65.6337239116667</x:v>
      </x:c>
      <x:c r="D1041" s="13" t="s">
        <x:v>68</x:v>
      </x:c>
      <x:c r="E1041">
        <x:v>9</x:v>
      </x:c>
      <x:c r="F1041" s="14" t="s">
        <x:v>63</x:v>
      </x:c>
      <x:c r="G1041" s="15">
        <x:v>43770.3977168634</x:v>
      </x:c>
      <x:c r="H1041" t="s">
        <x:v>69</x:v>
      </x:c>
      <x:c r="I1041" s="6">
        <x:v>111.632940535634</x:v>
      </x:c>
      <x:c r="J1041" t="s">
        <x:v>66</x:v>
      </x:c>
      <x:c r="K1041" s="6">
        <x:v>26.1589467845342</x:v>
      </x:c>
      <x:c r="L1041" t="s">
        <x:v>64</x:v>
      </x:c>
      <x:c r="M1041" s="6">
        <x:v>1013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3340870</x:v>
      </x:c>
      <x:c r="B1042" s="1">
        <x:v>43770.4545661227</x:v>
      </x:c>
      <x:c r="C1042" s="6">
        <x:v>65.6835179966667</x:v>
      </x:c>
      <x:c r="D1042" s="13" t="s">
        <x:v>68</x:v>
      </x:c>
      <x:c r="E1042">
        <x:v>9</x:v>
      </x:c>
      <x:c r="F1042" s="14" t="s">
        <x:v>63</x:v>
      </x:c>
      <x:c r="G1042" s="15">
        <x:v>43770.3977168634</x:v>
      </x:c>
      <x:c r="H1042" t="s">
        <x:v>69</x:v>
      </x:c>
      <x:c r="I1042" s="6">
        <x:v>111.62793026138</x:v>
      </x:c>
      <x:c r="J1042" t="s">
        <x:v>66</x:v>
      </x:c>
      <x:c r="K1042" s="6">
        <x:v>26.1463974541275</x:v>
      </x:c>
      <x:c r="L1042" t="s">
        <x:v>64</x:v>
      </x:c>
      <x:c r="M1042" s="6">
        <x:v>1013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3340880</x:v>
      </x:c>
      <x:c r="B1043" s="1">
        <x:v>43770.4546010417</x:v>
      </x:c>
      <x:c r="C1043" s="6">
        <x:v>65.7337966</x:v>
      </x:c>
      <x:c r="D1043" s="13" t="s">
        <x:v>68</x:v>
      </x:c>
      <x:c r="E1043">
        <x:v>9</x:v>
      </x:c>
      <x:c r="F1043" s="14" t="s">
        <x:v>63</x:v>
      </x:c>
      <x:c r="G1043" s="15">
        <x:v>43770.3977168634</x:v>
      </x:c>
      <x:c r="H1043" t="s">
        <x:v>69</x:v>
      </x:c>
      <x:c r="I1043" s="6">
        <x:v>111.462528023804</x:v>
      </x:c>
      <x:c r="J1043" t="s">
        <x:v>66</x:v>
      </x:c>
      <x:c r="K1043" s="6">
        <x:v>26.1642307271591</x:v>
      </x:c>
      <x:c r="L1043" t="s">
        <x:v>64</x:v>
      </x:c>
      <x:c r="M1043" s="6">
        <x:v>1013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3340890</x:v>
      </x:c>
      <x:c r="B1044" s="1">
        <x:v>43770.4546357639</x:v>
      </x:c>
      <x:c r="C1044" s="6">
        <x:v>65.783774475</x:v>
      </x:c>
      <x:c r="D1044" s="13" t="s">
        <x:v>68</x:v>
      </x:c>
      <x:c r="E1044">
        <x:v>9</x:v>
      </x:c>
      <x:c r="F1044" s="14" t="s">
        <x:v>63</x:v>
      </x:c>
      <x:c r="G1044" s="15">
        <x:v>43770.3977168634</x:v>
      </x:c>
      <x:c r="H1044" t="s">
        <x:v>69</x:v>
      </x:c>
      <x:c r="I1044" s="6">
        <x:v>111.503962393357</x:v>
      </x:c>
      <x:c r="J1044" t="s">
        <x:v>66</x:v>
      </x:c>
      <x:c r="K1044" s="6">
        <x:v>26.1693945882125</x:v>
      </x:c>
      <x:c r="L1044" t="s">
        <x:v>64</x:v>
      </x:c>
      <x:c r="M1044" s="6">
        <x:v>1013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3340900</x:v>
      </x:c>
      <x:c r="B1045" s="1">
        <x:v>43770.4546703704</x:v>
      </x:c>
      <x:c r="C1045" s="6">
        <x:v>65.8336326933333</x:v>
      </x:c>
      <x:c r="D1045" s="13" t="s">
        <x:v>68</x:v>
      </x:c>
      <x:c r="E1045">
        <x:v>9</x:v>
      </x:c>
      <x:c r="F1045" s="14" t="s">
        <x:v>63</x:v>
      </x:c>
      <x:c r="G1045" s="15">
        <x:v>43770.3977168634</x:v>
      </x:c>
      <x:c r="H1045" t="s">
        <x:v>69</x:v>
      </x:c>
      <x:c r="I1045" s="6">
        <x:v>111.479674583235</x:v>
      </x:c>
      <x:c r="J1045" t="s">
        <x:v>66</x:v>
      </x:c>
      <x:c r="K1045" s="6">
        <x:v>26.1696347679899</x:v>
      </x:c>
      <x:c r="L1045" t="s">
        <x:v>64</x:v>
      </x:c>
      <x:c r="M1045" s="6">
        <x:v>1013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3340910</x:v>
      </x:c>
      <x:c r="B1046" s="1">
        <x:v>43770.4547049769</x:v>
      </x:c>
      <x:c r="C1046" s="6">
        <x:v>65.8834862616667</x:v>
      </x:c>
      <x:c r="D1046" s="13" t="s">
        <x:v>68</x:v>
      </x:c>
      <x:c r="E1046">
        <x:v>9</x:v>
      </x:c>
      <x:c r="F1046" s="14" t="s">
        <x:v>63</x:v>
      </x:c>
      <x:c r="G1046" s="15">
        <x:v>43770.3977168634</x:v>
      </x:c>
      <x:c r="H1046" t="s">
        <x:v>69</x:v>
      </x:c>
      <x:c r="I1046" s="6">
        <x:v>111.518331219446</x:v>
      </x:c>
      <x:c r="J1046" t="s">
        <x:v>66</x:v>
      </x:c>
      <x:c r="K1046" s="6">
        <x:v>26.1615887548073</x:v>
      </x:c>
      <x:c r="L1046" t="s">
        <x:v>64</x:v>
      </x:c>
      <x:c r="M1046" s="6">
        <x:v>1013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3340920</x:v>
      </x:c>
      <x:c r="B1047" s="1">
        <x:v>43770.4547397338</x:v>
      </x:c>
      <x:c r="C1047" s="6">
        <x:v>65.9335267533333</x:v>
      </x:c>
      <x:c r="D1047" s="13" t="s">
        <x:v>68</x:v>
      </x:c>
      <x:c r="E1047">
        <x:v>9</x:v>
      </x:c>
      <x:c r="F1047" s="14" t="s">
        <x:v>63</x:v>
      </x:c>
      <x:c r="G1047" s="15">
        <x:v>43770.3977168634</x:v>
      </x:c>
      <x:c r="H1047" t="s">
        <x:v>69</x:v>
      </x:c>
      <x:c r="I1047" s="6">
        <x:v>111.585218773393</x:v>
      </x:c>
      <x:c r="J1047" t="s">
        <x:v>66</x:v>
      </x:c>
      <x:c r="K1047" s="6">
        <x:v>26.1556443246168</x:v>
      </x:c>
      <x:c r="L1047" t="s">
        <x:v>64</x:v>
      </x:c>
      <x:c r="M1047" s="6">
        <x:v>1013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3340930</x:v>
      </x:c>
      <x:c r="B1048" s="1">
        <x:v>43770.4547749653</x:v>
      </x:c>
      <x:c r="C1048" s="6">
        <x:v>65.9842418616667</x:v>
      </x:c>
      <x:c r="D1048" s="13" t="s">
        <x:v>68</x:v>
      </x:c>
      <x:c r="E1048">
        <x:v>9</x:v>
      </x:c>
      <x:c r="F1048" s="14" t="s">
        <x:v>63</x:v>
      </x:c>
      <x:c r="G1048" s="15">
        <x:v>43770.3977168634</x:v>
      </x:c>
      <x:c r="H1048" t="s">
        <x:v>69</x:v>
      </x:c>
      <x:c r="I1048" s="6">
        <x:v>111.606122677328</x:v>
      </x:c>
      <x:c r="J1048" t="s">
        <x:v>66</x:v>
      </x:c>
      <x:c r="K1048" s="6">
        <x:v>26.1493996820136</x:v>
      </x:c>
      <x:c r="L1048" t="s">
        <x:v>64</x:v>
      </x:c>
      <x:c r="M1048" s="6">
        <x:v>1013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3340940</x:v>
      </x:c>
      <x:c r="B1049" s="1">
        <x:v>43770.4548090625</x:v>
      </x:c>
      <x:c r="C1049" s="6">
        <x:v>66.0333667466667</x:v>
      </x:c>
      <x:c r="D1049" s="13" t="s">
        <x:v>68</x:v>
      </x:c>
      <x:c r="E1049">
        <x:v>9</x:v>
      </x:c>
      <x:c r="F1049" s="14" t="s">
        <x:v>63</x:v>
      </x:c>
      <x:c r="G1049" s="15">
        <x:v>43770.3977168634</x:v>
      </x:c>
      <x:c r="H1049" t="s">
        <x:v>69</x:v>
      </x:c>
      <x:c r="I1049" s="6">
        <x:v>111.520313851594</x:v>
      </x:c>
      <x:c r="J1049" t="s">
        <x:v>66</x:v>
      </x:c>
      <x:c r="K1049" s="6">
        <x:v>26.1750388175183</x:v>
      </x:c>
      <x:c r="L1049" t="s">
        <x:v>64</x:v>
      </x:c>
      <x:c r="M1049" s="6">
        <x:v>1013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3340950</x:v>
      </x:c>
      <x:c r="B1050" s="1">
        <x:v>43770.454844294</x:v>
      </x:c>
      <x:c r="C1050" s="6">
        <x:v>66.08407507</x:v>
      </x:c>
      <x:c r="D1050" s="13" t="s">
        <x:v>68</x:v>
      </x:c>
      <x:c r="E1050">
        <x:v>9</x:v>
      </x:c>
      <x:c r="F1050" s="14" t="s">
        <x:v>63</x:v>
      </x:c>
      <x:c r="G1050" s="15">
        <x:v>43770.3977168634</x:v>
      </x:c>
      <x:c r="H1050" t="s">
        <x:v>69</x:v>
      </x:c>
      <x:c r="I1050" s="6">
        <x:v>111.737618557032</x:v>
      </x:c>
      <x:c r="J1050" t="s">
        <x:v>66</x:v>
      </x:c>
      <x:c r="K1050" s="6">
        <x:v>26.1593070530857</x:v>
      </x:c>
      <x:c r="L1050" t="s">
        <x:v>64</x:v>
      </x:c>
      <x:c r="M1050" s="6">
        <x:v>1013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3340960</x:v>
      </x:c>
      <x:c r="B1051" s="1">
        <x:v>43770.4548788194</x:v>
      </x:c>
      <x:c r="C1051" s="6">
        <x:v>66.13378085</x:v>
      </x:c>
      <x:c r="D1051" s="13" t="s">
        <x:v>68</x:v>
      </x:c>
      <x:c r="E1051">
        <x:v>9</x:v>
      </x:c>
      <x:c r="F1051" s="14" t="s">
        <x:v>63</x:v>
      </x:c>
      <x:c r="G1051" s="15">
        <x:v>43770.3977168634</x:v>
      </x:c>
      <x:c r="H1051" t="s">
        <x:v>69</x:v>
      </x:c>
      <x:c r="I1051" s="6">
        <x:v>111.752516528345</x:v>
      </x:c>
      <x:c r="J1051" t="s">
        <x:v>66</x:v>
      </x:c>
      <x:c r="K1051" s="6">
        <x:v>26.1478385231781</x:v>
      </x:c>
      <x:c r="L1051" t="s">
        <x:v>64</x:v>
      </x:c>
      <x:c r="M1051" s="6">
        <x:v>1013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3340970</x:v>
      </x:c>
      <x:c r="B1052" s="1">
        <x:v>43770.4549135069</x:v>
      </x:c>
      <x:c r="C1052" s="6">
        <x:v>66.1837176833333</x:v>
      </x:c>
      <x:c r="D1052" s="13" t="s">
        <x:v>68</x:v>
      </x:c>
      <x:c r="E1052">
        <x:v>9</x:v>
      </x:c>
      <x:c r="F1052" s="14" t="s">
        <x:v>63</x:v>
      </x:c>
      <x:c r="G1052" s="15">
        <x:v>43770.3977168634</x:v>
      </x:c>
      <x:c r="H1052" t="s">
        <x:v>69</x:v>
      </x:c>
      <x:c r="I1052" s="6">
        <x:v>111.689829866561</x:v>
      </x:c>
      <x:c r="J1052" t="s">
        <x:v>66</x:v>
      </x:c>
      <x:c r="K1052" s="6">
        <x:v>26.1700550826413</x:v>
      </x:c>
      <x:c r="L1052" t="s">
        <x:v>64</x:v>
      </x:c>
      <x:c r="M1052" s="6">
        <x:v>1013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3340980</x:v>
      </x:c>
      <x:c r="B1053" s="1">
        <x:v>43770.4549481481</x:v>
      </x:c>
      <x:c r="C1053" s="6">
        <x:v>66.2336114716667</x:v>
      </x:c>
      <x:c r="D1053" s="13" t="s">
        <x:v>68</x:v>
      </x:c>
      <x:c r="E1053">
        <x:v>9</x:v>
      </x:c>
      <x:c r="F1053" s="14" t="s">
        <x:v>63</x:v>
      </x:c>
      <x:c r="G1053" s="15">
        <x:v>43770.3977168634</x:v>
      </x:c>
      <x:c r="H1053" t="s">
        <x:v>69</x:v>
      </x:c>
      <x:c r="I1053" s="6">
        <x:v>111.759251713311</x:v>
      </x:c>
      <x:c r="J1053" t="s">
        <x:v>66</x:v>
      </x:c>
      <x:c r="K1053" s="6">
        <x:v>26.1598774783711</x:v>
      </x:c>
      <x:c r="L1053" t="s">
        <x:v>64</x:v>
      </x:c>
      <x:c r="M1053" s="6">
        <x:v>1013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3340990</x:v>
      </x:c>
      <x:c r="B1054" s="1">
        <x:v>43770.4549827199</x:v>
      </x:c>
      <x:c r="C1054" s="6">
        <x:v>66.2834095283333</x:v>
      </x:c>
      <x:c r="D1054" s="13" t="s">
        <x:v>68</x:v>
      </x:c>
      <x:c r="E1054">
        <x:v>9</x:v>
      </x:c>
      <x:c r="F1054" s="14" t="s">
        <x:v>63</x:v>
      </x:c>
      <x:c r="G1054" s="15">
        <x:v>43770.3977168634</x:v>
      </x:c>
      <x:c r="H1054" t="s">
        <x:v>69</x:v>
      </x:c>
      <x:c r="I1054" s="6">
        <x:v>111.788240429412</x:v>
      </x:c>
      <x:c r="J1054" t="s">
        <x:v>66</x:v>
      </x:c>
      <x:c r="K1054" s="6">
        <x:v>26.1547436542942</x:v>
      </x:c>
      <x:c r="L1054" t="s">
        <x:v>64</x:v>
      </x:c>
      <x:c r="M1054" s="6">
        <x:v>1013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3341000</x:v>
      </x:c>
      <x:c r="B1055" s="1">
        <x:v>43770.4550178588</x:v>
      </x:c>
      <x:c r="C1055" s="6">
        <x:v>66.3340275633333</x:v>
      </x:c>
      <x:c r="D1055" s="13" t="s">
        <x:v>68</x:v>
      </x:c>
      <x:c r="E1055">
        <x:v>9</x:v>
      </x:c>
      <x:c r="F1055" s="14" t="s">
        <x:v>63</x:v>
      </x:c>
      <x:c r="G1055" s="15">
        <x:v>43770.3977168634</x:v>
      </x:c>
      <x:c r="H1055" t="s">
        <x:v>69</x:v>
      </x:c>
      <x:c r="I1055" s="6">
        <x:v>111.779773986129</x:v>
      </x:c>
      <x:c r="J1055" t="s">
        <x:v>66</x:v>
      </x:c>
      <x:c r="K1055" s="6">
        <x:v>26.1748286598745</x:v>
      </x:c>
      <x:c r="L1055" t="s">
        <x:v>64</x:v>
      </x:c>
      <x:c r="M1055" s="6">
        <x:v>1013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3341010</x:v>
      </x:c>
      <x:c r="B1056" s="1">
        <x:v>43770.4550524653</x:v>
      </x:c>
      <x:c r="C1056" s="6">
        <x:v>66.3838419183333</x:v>
      </x:c>
      <x:c r="D1056" s="13" t="s">
        <x:v>68</x:v>
      </x:c>
      <x:c r="E1056">
        <x:v>9</x:v>
      </x:c>
      <x:c r="F1056" s="14" t="s">
        <x:v>63</x:v>
      </x:c>
      <x:c r="G1056" s="15">
        <x:v>43770.3977168634</x:v>
      </x:c>
      <x:c r="H1056" t="s">
        <x:v>69</x:v>
      </x:c>
      <x:c r="I1056" s="6">
        <x:v>111.885627339918</x:v>
      </x:c>
      <x:c r="J1056" t="s">
        <x:v>66</x:v>
      </x:c>
      <x:c r="K1056" s="6">
        <x:v>26.1608381948595</x:v>
      </x:c>
      <x:c r="L1056" t="s">
        <x:v>64</x:v>
      </x:c>
      <x:c r="M1056" s="6">
        <x:v>1013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3341020</x:v>
      </x:c>
      <x:c r="B1057" s="1">
        <x:v>43770.4550870023</x:v>
      </x:c>
      <x:c r="C1057" s="6">
        <x:v>66.433601775</x:v>
      </x:c>
      <x:c r="D1057" s="13" t="s">
        <x:v>68</x:v>
      </x:c>
      <x:c r="E1057">
        <x:v>9</x:v>
      </x:c>
      <x:c r="F1057" s="14" t="s">
        <x:v>63</x:v>
      </x:c>
      <x:c r="G1057" s="15">
        <x:v>43770.3977168634</x:v>
      </x:c>
      <x:c r="H1057" t="s">
        <x:v>69</x:v>
      </x:c>
      <x:c r="I1057" s="6">
        <x:v>111.891068472504</x:v>
      </x:c>
      <x:c r="J1057" t="s">
        <x:v>66</x:v>
      </x:c>
      <x:c r="K1057" s="6">
        <x:v>26.1557043693138</x:v>
      </x:c>
      <x:c r="L1057" t="s">
        <x:v>64</x:v>
      </x:c>
      <x:c r="M1057" s="6">
        <x:v>1013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3341030</x:v>
      </x:c>
      <x:c r="B1058" s="1">
        <x:v>43770.4551216435</x:v>
      </x:c>
      <x:c r="C1058" s="6">
        <x:v>66.4834491616667</x:v>
      </x:c>
      <x:c r="D1058" s="13" t="s">
        <x:v>68</x:v>
      </x:c>
      <x:c r="E1058">
        <x:v>9</x:v>
      </x:c>
      <x:c r="F1058" s="14" t="s">
        <x:v>63</x:v>
      </x:c>
      <x:c r="G1058" s="15">
        <x:v>43770.3977168634</x:v>
      </x:c>
      <x:c r="H1058" t="s">
        <x:v>69</x:v>
      </x:c>
      <x:c r="I1058" s="6">
        <x:v>111.939653353418</x:v>
      </x:c>
      <x:c r="J1058" t="s">
        <x:v>66</x:v>
      </x:c>
      <x:c r="K1058" s="6">
        <x:v>26.1693345432714</x:v>
      </x:c>
      <x:c r="L1058" t="s">
        <x:v>64</x:v>
      </x:c>
      <x:c r="M1058" s="6">
        <x:v>1013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3341040</x:v>
      </x:c>
      <x:c r="B1059" s="1">
        <x:v>43770.4551568287</x:v>
      </x:c>
      <x:c r="C1059" s="6">
        <x:v>66.5341248866667</x:v>
      </x:c>
      <x:c r="D1059" s="13" t="s">
        <x:v>68</x:v>
      </x:c>
      <x:c r="E1059">
        <x:v>9</x:v>
      </x:c>
      <x:c r="F1059" s="14" t="s">
        <x:v>63</x:v>
      </x:c>
      <x:c r="G1059" s="15">
        <x:v>43770.3977168634</x:v>
      </x:c>
      <x:c r="H1059" t="s">
        <x:v>69</x:v>
      </x:c>
      <x:c r="I1059" s="6">
        <x:v>111.989667382825</x:v>
      </x:c>
      <x:c r="J1059" t="s">
        <x:v>66</x:v>
      </x:c>
      <x:c r="K1059" s="6">
        <x:v>26.1544434309067</x:v>
      </x:c>
      <x:c r="L1059" t="s">
        <x:v>64</x:v>
      </x:c>
      <x:c r="M1059" s="6">
        <x:v>1013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3341050</x:v>
      </x:c>
      <x:c r="B1060" s="1">
        <x:v>43770.4551913194</x:v>
      </x:c>
      <x:c r="C1060" s="6">
        <x:v>66.5837763133333</x:v>
      </x:c>
      <x:c r="D1060" s="13" t="s">
        <x:v>68</x:v>
      </x:c>
      <x:c r="E1060">
        <x:v>9</x:v>
      </x:c>
      <x:c r="F1060" s="14" t="s">
        <x:v>63</x:v>
      </x:c>
      <x:c r="G1060" s="15">
        <x:v>43770.3977168634</x:v>
      </x:c>
      <x:c r="H1060" t="s">
        <x:v>69</x:v>
      </x:c>
      <x:c r="I1060" s="6">
        <x:v>111.967076999468</x:v>
      </x:c>
      <x:c r="J1060" t="s">
        <x:v>66</x:v>
      </x:c>
      <x:c r="K1060" s="6">
        <x:v>26.1576558225438</x:v>
      </x:c>
      <x:c r="L1060" t="s">
        <x:v>64</x:v>
      </x:c>
      <x:c r="M1060" s="6">
        <x:v>1013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3341060</x:v>
      </x:c>
      <x:c r="B1061" s="1">
        <x:v>43770.4552258912</x:v>
      </x:c>
      <x:c r="C1061" s="6">
        <x:v>66.6335777366667</x:v>
      </x:c>
      <x:c r="D1061" s="13" t="s">
        <x:v>68</x:v>
      </x:c>
      <x:c r="E1061">
        <x:v>9</x:v>
      </x:c>
      <x:c r="F1061" s="14" t="s">
        <x:v>63</x:v>
      </x:c>
      <x:c r="G1061" s="15">
        <x:v>43770.3977168634</x:v>
      </x:c>
      <x:c r="H1061" t="s">
        <x:v>69</x:v>
      </x:c>
      <x:c r="I1061" s="6">
        <x:v>112.046574068622</x:v>
      </x:c>
      <x:c r="J1061" t="s">
        <x:v>66</x:v>
      </x:c>
      <x:c r="K1061" s="6">
        <x:v>26.1550739000509</x:v>
      </x:c>
      <x:c r="L1061" t="s">
        <x:v>64</x:v>
      </x:c>
      <x:c r="M1061" s="6">
        <x:v>1013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3341070</x:v>
      </x:c>
      <x:c r="B1062" s="1">
        <x:v>43770.4552605324</x:v>
      </x:c>
      <x:c r="C1062" s="6">
        <x:v>66.68346313</x:v>
      </x:c>
      <x:c r="D1062" s="13" t="s">
        <x:v>68</x:v>
      </x:c>
      <x:c r="E1062">
        <x:v>9</x:v>
      </x:c>
      <x:c r="F1062" s="14" t="s">
        <x:v>63</x:v>
      </x:c>
      <x:c r="G1062" s="15">
        <x:v>43770.3977168634</x:v>
      </x:c>
      <x:c r="H1062" t="s">
        <x:v>69</x:v>
      </x:c>
      <x:c r="I1062" s="6">
        <x:v>112.027208734978</x:v>
      </x:c>
      <x:c r="J1062" t="s">
        <x:v>66</x:v>
      </x:c>
      <x:c r="K1062" s="6">
        <x:v>26.1713760718885</x:v>
      </x:c>
      <x:c r="L1062" t="s">
        <x:v>64</x:v>
      </x:c>
      <x:c r="M1062" s="6">
        <x:v>1013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3341080</x:v>
      </x:c>
      <x:c r="B1063" s="1">
        <x:v>43770.4552951736</x:v>
      </x:c>
      <x:c r="C1063" s="6">
        <x:v>66.733357275</x:v>
      </x:c>
      <x:c r="D1063" s="13" t="s">
        <x:v>68</x:v>
      </x:c>
      <x:c r="E1063">
        <x:v>9</x:v>
      </x:c>
      <x:c r="F1063" s="14" t="s">
        <x:v>63</x:v>
      </x:c>
      <x:c r="G1063" s="15">
        <x:v>43770.3977168634</x:v>
      </x:c>
      <x:c r="H1063" t="s">
        <x:v>69</x:v>
      </x:c>
      <x:c r="I1063" s="6">
        <x:v>111.952359677519</x:v>
      </x:c>
      <x:c r="J1063" t="s">
        <x:v>66</x:v>
      </x:c>
      <x:c r="K1063" s="6">
        <x:v>26.1796022438934</x:v>
      </x:c>
      <x:c r="L1063" t="s">
        <x:v>64</x:v>
      </x:c>
      <x:c r="M1063" s="6">
        <x:v>1013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3341090</x:v>
      </x:c>
      <x:c r="B1064" s="1">
        <x:v>43770.4553304398</x:v>
      </x:c>
      <x:c r="C1064" s="6">
        <x:v>66.7841494516667</x:v>
      </x:c>
      <x:c r="D1064" s="13" t="s">
        <x:v>68</x:v>
      </x:c>
      <x:c r="E1064">
        <x:v>9</x:v>
      </x:c>
      <x:c r="F1064" s="14" t="s">
        <x:v>63</x:v>
      </x:c>
      <x:c r="G1064" s="15">
        <x:v>43770.3977168634</x:v>
      </x:c>
      <x:c r="H1064" t="s">
        <x:v>69</x:v>
      </x:c>
      <x:c r="I1064" s="6">
        <x:v>112.0601964021</x:v>
      </x:c>
      <x:c r="J1064" t="s">
        <x:v>66</x:v>
      </x:c>
      <x:c r="K1064" s="6">
        <x:v>26.1510208861887</x:v>
      </x:c>
      <x:c r="L1064" t="s">
        <x:v>64</x:v>
      </x:c>
      <x:c r="M1064" s="6">
        <x:v>1013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3341100</x:v>
      </x:c>
      <x:c r="B1065" s="1">
        <x:v>43770.4553651273</x:v>
      </x:c>
      <x:c r="C1065" s="6">
        <x:v>66.834084815</x:v>
      </x:c>
      <x:c r="D1065" s="13" t="s">
        <x:v>68</x:v>
      </x:c>
      <x:c r="E1065">
        <x:v>9</x:v>
      </x:c>
      <x:c r="F1065" s="14" t="s">
        <x:v>63</x:v>
      </x:c>
      <x:c r="G1065" s="15">
        <x:v>43770.3977168634</x:v>
      </x:c>
      <x:c r="H1065" t="s">
        <x:v>69</x:v>
      </x:c>
      <x:c r="I1065" s="6">
        <x:v>112.129676719037</x:v>
      </x:c>
      <x:c r="J1065" t="s">
        <x:v>66</x:v>
      </x:c>
      <x:c r="K1065" s="6">
        <x:v>26.1584664265265</x:v>
      </x:c>
      <x:c r="L1065" t="s">
        <x:v>64</x:v>
      </x:c>
      <x:c r="M1065" s="6">
        <x:v>1013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3341110</x:v>
      </x:c>
      <x:c r="B1066" s="1">
        <x:v>43770.4553998032</x:v>
      </x:c>
      <x:c r="C1066" s="6">
        <x:v>66.8840168083333</x:v>
      </x:c>
      <x:c r="D1066" s="13" t="s">
        <x:v>68</x:v>
      </x:c>
      <x:c r="E1066">
        <x:v>9</x:v>
      </x:c>
      <x:c r="F1066" s="14" t="s">
        <x:v>63</x:v>
      </x:c>
      <x:c r="G1066" s="15">
        <x:v>43770.3977168634</x:v>
      </x:c>
      <x:c r="H1066" t="s">
        <x:v>69</x:v>
      </x:c>
      <x:c r="I1066" s="6">
        <x:v>112.090989261489</x:v>
      </x:c>
      <x:c r="J1066" t="s">
        <x:v>66</x:v>
      </x:c>
      <x:c r="K1066" s="6">
        <x:v>26.152401912585</x:v>
      </x:c>
      <x:c r="L1066" t="s">
        <x:v>64</x:v>
      </x:c>
      <x:c r="M1066" s="6">
        <x:v>1013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3341120</x:v>
      </x:c>
      <x:c r="B1067" s="1">
        <x:v>43770.455434375</x:v>
      </x:c>
      <x:c r="C1067" s="6">
        <x:v>66.9338103516667</x:v>
      </x:c>
      <x:c r="D1067" s="13" t="s">
        <x:v>68</x:v>
      </x:c>
      <x:c r="E1067">
        <x:v>9</x:v>
      </x:c>
      <x:c r="F1067" s="14" t="s">
        <x:v>63</x:v>
      </x:c>
      <x:c r="G1067" s="15">
        <x:v>43770.3977168634</x:v>
      </x:c>
      <x:c r="H1067" t="s">
        <x:v>69</x:v>
      </x:c>
      <x:c r="I1067" s="6">
        <x:v>112.091602338914</x:v>
      </x:c>
      <x:c r="J1067" t="s">
        <x:v>66</x:v>
      </x:c>
      <x:c r="K1067" s="6">
        <x:v>26.1592470083242</x:v>
      </x:c>
      <x:c r="L1067" t="s">
        <x:v>64</x:v>
      </x:c>
      <x:c r="M1067" s="6">
        <x:v>1013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3341130</x:v>
      </x:c>
      <x:c r="B1068" s="1">
        <x:v>43770.4554690625</x:v>
      </x:c>
      <x:c r="C1068" s="6">
        <x:v>66.9837208</x:v>
      </x:c>
      <x:c r="D1068" s="13" t="s">
        <x:v>68</x:v>
      </x:c>
      <x:c r="E1068">
        <x:v>9</x:v>
      </x:c>
      <x:c r="F1068" s="14" t="s">
        <x:v>63</x:v>
      </x:c>
      <x:c r="G1068" s="15">
        <x:v>43770.3977168634</x:v>
      </x:c>
      <x:c r="H1068" t="s">
        <x:v>69</x:v>
      </x:c>
      <x:c r="I1068" s="6">
        <x:v>112.034479577023</x:v>
      </x:c>
      <x:c r="J1068" t="s">
        <x:v>66</x:v>
      </x:c>
      <x:c r="K1068" s="6">
        <x:v>26.1797523567084</x:v>
      </x:c>
      <x:c r="L1068" t="s">
        <x:v>64</x:v>
      </x:c>
      <x:c r="M1068" s="6">
        <x:v>1013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3341140</x:v>
      </x:c>
      <x:c r="B1069" s="1">
        <x:v>43770.455503669</x:v>
      </x:c>
      <x:c r="C1069" s="6">
        <x:v>67.0335641566667</x:v>
      </x:c>
      <x:c r="D1069" s="13" t="s">
        <x:v>68</x:v>
      </x:c>
      <x:c r="E1069">
        <x:v>9</x:v>
      </x:c>
      <x:c r="F1069" s="14" t="s">
        <x:v>63</x:v>
      </x:c>
      <x:c r="G1069" s="15">
        <x:v>43770.3977168634</x:v>
      </x:c>
      <x:c r="H1069" t="s">
        <x:v>69</x:v>
      </x:c>
      <x:c r="I1069" s="6">
        <x:v>112.041539264401</x:v>
      </x:c>
      <x:c r="J1069" t="s">
        <x:v>66</x:v>
      </x:c>
      <x:c r="K1069" s="6">
        <x:v>26.1706255097524</x:v>
      </x:c>
      <x:c r="L1069" t="s">
        <x:v>64</x:v>
      </x:c>
      <x:c r="M1069" s="6">
        <x:v>1013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3341150</x:v>
      </x:c>
      <x:c r="B1070" s="1">
        <x:v>43770.4555382755</x:v>
      </x:c>
      <x:c r="C1070" s="6">
        <x:v>67.0834299933333</x:v>
      </x:c>
      <x:c r="D1070" s="13" t="s">
        <x:v>68</x:v>
      </x:c>
      <x:c r="E1070">
        <x:v>9</x:v>
      </x:c>
      <x:c r="F1070" s="14" t="s">
        <x:v>63</x:v>
      </x:c>
      <x:c r="G1070" s="15">
        <x:v>43770.3977168634</x:v>
      </x:c>
      <x:c r="H1070" t="s">
        <x:v>69</x:v>
      </x:c>
      <x:c r="I1070" s="6">
        <x:v>112.161902242969</x:v>
      </x:c>
      <x:c r="J1070" t="s">
        <x:v>66</x:v>
      </x:c>
      <x:c r="K1070" s="6">
        <x:v>26.1559145257606</x:v>
      </x:c>
      <x:c r="L1070" t="s">
        <x:v>64</x:v>
      </x:c>
      <x:c r="M1070" s="6">
        <x:v>1013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3341160</x:v>
      </x:c>
      <x:c r="B1071" s="1">
        <x:v>43770.4555734954</x:v>
      </x:c>
      <x:c r="C1071" s="6">
        <x:v>67.1341427533333</x:v>
      </x:c>
      <x:c r="D1071" s="13" t="s">
        <x:v>68</x:v>
      </x:c>
      <x:c r="E1071">
        <x:v>9</x:v>
      </x:c>
      <x:c r="F1071" s="14" t="s">
        <x:v>63</x:v>
      </x:c>
      <x:c r="G1071" s="15">
        <x:v>43770.3977168634</x:v>
      </x:c>
      <x:c r="H1071" t="s">
        <x:v>69</x:v>
      </x:c>
      <x:c r="I1071" s="6">
        <x:v>112.176159978422</x:v>
      </x:c>
      <x:c r="J1071" t="s">
        <x:v>66</x:v>
      </x:c>
      <x:c r="K1071" s="6">
        <x:v>26.162219225293</x:v>
      </x:c>
      <x:c r="L1071" t="s">
        <x:v>64</x:v>
      </x:c>
      <x:c r="M1071" s="6">
        <x:v>1013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3341170</x:v>
      </x:c>
      <x:c r="B1072" s="1">
        <x:v>43770.4556081019</x:v>
      </x:c>
      <x:c r="C1072" s="6">
        <x:v>67.18395403</x:v>
      </x:c>
      <x:c r="D1072" s="13" t="s">
        <x:v>68</x:v>
      </x:c>
      <x:c r="E1072">
        <x:v>9</x:v>
      </x:c>
      <x:c r="F1072" s="14" t="s">
        <x:v>63</x:v>
      </x:c>
      <x:c r="G1072" s="15">
        <x:v>43770.3977168634</x:v>
      </x:c>
      <x:c r="H1072" t="s">
        <x:v>69</x:v>
      </x:c>
      <x:c r="I1072" s="6">
        <x:v>112.205587530908</x:v>
      </x:c>
      <x:c r="J1072" t="s">
        <x:v>66</x:v>
      </x:c>
      <x:c r="K1072" s="6">
        <x:v>26.1710458245279</x:v>
      </x:c>
      <x:c r="L1072" t="s">
        <x:v>64</x:v>
      </x:c>
      <x:c r="M1072" s="6">
        <x:v>1013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3341180</x:v>
      </x:c>
      <x:c r="B1073" s="1">
        <x:v>43770.4556427083</x:v>
      </x:c>
      <x:c r="C1073" s="6">
        <x:v>67.2337883266667</x:v>
      </x:c>
      <x:c r="D1073" s="13" t="s">
        <x:v>68</x:v>
      </x:c>
      <x:c r="E1073">
        <x:v>9</x:v>
      </x:c>
      <x:c r="F1073" s="14" t="s">
        <x:v>63</x:v>
      </x:c>
      <x:c r="G1073" s="15">
        <x:v>43770.3977168634</x:v>
      </x:c>
      <x:c r="H1073" t="s">
        <x:v>69</x:v>
      </x:c>
      <x:c r="I1073" s="6">
        <x:v>112.247638746508</x:v>
      </x:c>
      <x:c r="J1073" t="s">
        <x:v>66</x:v>
      </x:c>
      <x:c r="K1073" s="6">
        <x:v>26.1620691132621</x:v>
      </x:c>
      <x:c r="L1073" t="s">
        <x:v>64</x:v>
      </x:c>
      <x:c r="M1073" s="6">
        <x:v>1013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3341190</x:v>
      </x:c>
      <x:c r="B1074" s="1">
        <x:v>43770.4556772801</x:v>
      </x:c>
      <x:c r="C1074" s="6">
        <x:v>67.28353961</x:v>
      </x:c>
      <x:c r="D1074" s="13" t="s">
        <x:v>68</x:v>
      </x:c>
      <x:c r="E1074">
        <x:v>9</x:v>
      </x:c>
      <x:c r="F1074" s="14" t="s">
        <x:v>63</x:v>
      </x:c>
      <x:c r="G1074" s="15">
        <x:v>43770.3977168634</x:v>
      </x:c>
      <x:c r="H1074" t="s">
        <x:v>69</x:v>
      </x:c>
      <x:c r="I1074" s="6">
        <x:v>112.239754232692</x:v>
      </x:c>
      <x:c r="J1074" t="s">
        <x:v>66</x:v>
      </x:c>
      <x:c r="K1074" s="6">
        <x:v>26.1644108617134</x:v>
      </x:c>
      <x:c r="L1074" t="s">
        <x:v>64</x:v>
      </x:c>
      <x:c r="M1074" s="6">
        <x:v>1013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3341200</x:v>
      </x:c>
      <x:c r="B1075" s="1">
        <x:v>43770.4557118866</x:v>
      </x:c>
      <x:c r="C1075" s="6">
        <x:v>67.3334331516667</x:v>
      </x:c>
      <x:c r="D1075" s="13" t="s">
        <x:v>68</x:v>
      </x:c>
      <x:c r="E1075">
        <x:v>9</x:v>
      </x:c>
      <x:c r="F1075" s="14" t="s">
        <x:v>63</x:v>
      </x:c>
      <x:c r="G1075" s="15">
        <x:v>43770.3977168634</x:v>
      </x:c>
      <x:c r="H1075" t="s">
        <x:v>69</x:v>
      </x:c>
      <x:c r="I1075" s="6">
        <x:v>112.311793187435</x:v>
      </x:c>
      <x:c r="J1075" t="s">
        <x:v>66</x:v>
      </x:c>
      <x:c r="K1075" s="6">
        <x:v>26.167623262887</x:v>
      </x:c>
      <x:c r="L1075" t="s">
        <x:v>64</x:v>
      </x:c>
      <x:c r="M1075" s="6">
        <x:v>1013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3341210</x:v>
      </x:c>
      <x:c r="B1076" s="1">
        <x:v>43770.4557465625</x:v>
      </x:c>
      <x:c r="C1076" s="6">
        <x:v>67.3833392933333</x:v>
      </x:c>
      <x:c r="D1076" s="13" t="s">
        <x:v>68</x:v>
      </x:c>
      <x:c r="E1076">
        <x:v>9</x:v>
      </x:c>
      <x:c r="F1076" s="14" t="s">
        <x:v>63</x:v>
      </x:c>
      <x:c r="G1076" s="15">
        <x:v>43770.3977168634</x:v>
      </x:c>
      <x:c r="H1076" t="s">
        <x:v>69</x:v>
      </x:c>
      <x:c r="I1076" s="6">
        <x:v>112.353783243234</x:v>
      </x:c>
      <x:c r="J1076" t="s">
        <x:v>66</x:v>
      </x:c>
      <x:c r="K1076" s="6">
        <x:v>26.1586765831462</x:v>
      </x:c>
      <x:c r="L1076" t="s">
        <x:v>64</x:v>
      </x:c>
      <x:c r="M1076" s="6">
        <x:v>1013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3341220</x:v>
      </x:c>
      <x:c r="B1077" s="1">
        <x:v>43770.4557818287</x:v>
      </x:c>
      <x:c r="C1077" s="6">
        <x:v>67.4341109866667</x:v>
      </x:c>
      <x:c r="D1077" s="13" t="s">
        <x:v>68</x:v>
      </x:c>
      <x:c r="E1077">
        <x:v>9</x:v>
      </x:c>
      <x:c r="F1077" s="14" t="s">
        <x:v>63</x:v>
      </x:c>
      <x:c r="G1077" s="15">
        <x:v>43770.3977168634</x:v>
      </x:c>
      <x:c r="H1077" t="s">
        <x:v>69</x:v>
      </x:c>
      <x:c r="I1077" s="6">
        <x:v>112.357543104299</x:v>
      </x:c>
      <x:c r="J1077" t="s">
        <x:v>66</x:v>
      </x:c>
      <x:c r="K1077" s="6">
        <x:v>26.1645909962772</x:v>
      </x:c>
      <x:c r="L1077" t="s">
        <x:v>64</x:v>
      </x:c>
      <x:c r="M1077" s="6">
        <x:v>1013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3341230</x:v>
      </x:c>
      <x:c r="B1078" s="1">
        <x:v>43770.4558164005</x:v>
      </x:c>
      <x:c r="C1078" s="6">
        <x:v>67.483909515</x:v>
      </x:c>
      <x:c r="D1078" s="13" t="s">
        <x:v>68</x:v>
      </x:c>
      <x:c r="E1078">
        <x:v>9</x:v>
      </x:c>
      <x:c r="F1078" s="14" t="s">
        <x:v>63</x:v>
      </x:c>
      <x:c r="G1078" s="15">
        <x:v>43770.3977168634</x:v>
      </x:c>
      <x:c r="H1078" t="s">
        <x:v>69</x:v>
      </x:c>
      <x:c r="I1078" s="6">
        <x:v>112.435727329182</x:v>
      </x:c>
      <x:c r="J1078" t="s">
        <x:v>66</x:v>
      </x:c>
      <x:c r="K1078" s="6">
        <x:v>26.1589768069125</x:v>
      </x:c>
      <x:c r="L1078" t="s">
        <x:v>64</x:v>
      </x:c>
      <x:c r="M1078" s="6">
        <x:v>1013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3341240</x:v>
      </x:c>
      <x:c r="B1079" s="1">
        <x:v>43770.4558509606</x:v>
      </x:c>
      <x:c r="C1079" s="6">
        <x:v>67.5336898683333</x:v>
      </x:c>
      <x:c r="D1079" s="13" t="s">
        <x:v>68</x:v>
      </x:c>
      <x:c r="E1079">
        <x:v>9</x:v>
      </x:c>
      <x:c r="F1079" s="14" t="s">
        <x:v>63</x:v>
      </x:c>
      <x:c r="G1079" s="15">
        <x:v>43770.3977168634</x:v>
      </x:c>
      <x:c r="H1079" t="s">
        <x:v>69</x:v>
      </x:c>
      <x:c r="I1079" s="6">
        <x:v>112.379400724067</x:v>
      </x:c>
      <x:c r="J1079" t="s">
        <x:v>66</x:v>
      </x:c>
      <x:c r="K1079" s="6">
        <x:v>26.1581061580655</x:v>
      </x:c>
      <x:c r="L1079" t="s">
        <x:v>64</x:v>
      </x:c>
      <x:c r="M1079" s="6">
        <x:v>1013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3341250</x:v>
      </x:c>
      <x:c r="B1080" s="1">
        <x:v>43770.4558857292</x:v>
      </x:c>
      <x:c r="C1080" s="6">
        <x:v>67.5837125116667</x:v>
      </x:c>
      <x:c r="D1080" s="13" t="s">
        <x:v>68</x:v>
      </x:c>
      <x:c r="E1080">
        <x:v>9</x:v>
      </x:c>
      <x:c r="F1080" s="14" t="s">
        <x:v>63</x:v>
      </x:c>
      <x:c r="G1080" s="15">
        <x:v>43770.3977168634</x:v>
      </x:c>
      <x:c r="H1080" t="s">
        <x:v>69</x:v>
      </x:c>
      <x:c r="I1080" s="6">
        <x:v>112.513946878734</x:v>
      </x:c>
      <x:c r="J1080" t="s">
        <x:v>66</x:v>
      </x:c>
      <x:c r="K1080" s="6">
        <x:v>26.146337409597</x:v>
      </x:c>
      <x:c r="L1080" t="s">
        <x:v>64</x:v>
      </x:c>
      <x:c r="M1080" s="6">
        <x:v>1013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3341260</x:v>
      </x:c>
      <x:c r="B1081" s="1">
        <x:v>43770.4559202199</x:v>
      </x:c>
      <x:c r="C1081" s="6">
        <x:v>67.6334320866667</x:v>
      </x:c>
      <x:c r="D1081" s="13" t="s">
        <x:v>68</x:v>
      </x:c>
      <x:c r="E1081">
        <x:v>9</x:v>
      </x:c>
      <x:c r="F1081" s="14" t="s">
        <x:v>63</x:v>
      </x:c>
      <x:c r="G1081" s="15">
        <x:v>43770.3977168634</x:v>
      </x:c>
      <x:c r="H1081" t="s">
        <x:v>69</x:v>
      </x:c>
      <x:c r="I1081" s="6">
        <x:v>112.43373026001</x:v>
      </x:c>
      <x:c r="J1081" t="s">
        <x:v>66</x:v>
      </x:c>
      <x:c r="K1081" s="6">
        <x:v>26.1701151275956</x:v>
      </x:c>
      <x:c r="L1081" t="s">
        <x:v>64</x:v>
      </x:c>
      <x:c r="M1081" s="6">
        <x:v>1013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3341270</x:v>
      </x:c>
      <x:c r="B1082" s="1">
        <x:v>43770.4559554398</x:v>
      </x:c>
      <x:c r="C1082" s="6">
        <x:v>67.684137445</x:v>
      </x:c>
      <x:c r="D1082" s="13" t="s">
        <x:v>68</x:v>
      </x:c>
      <x:c r="E1082">
        <x:v>9</x:v>
      </x:c>
      <x:c r="F1082" s="14" t="s">
        <x:v>63</x:v>
      </x:c>
      <x:c r="G1082" s="15">
        <x:v>43770.3977168634</x:v>
      </x:c>
      <x:c r="H1082" t="s">
        <x:v>69</x:v>
      </x:c>
      <x:c r="I1082" s="6">
        <x:v>112.452602863321</x:v>
      </x:c>
      <x:c r="J1082" t="s">
        <x:v>66</x:v>
      </x:c>
      <x:c r="K1082" s="6">
        <x:v>26.1785814769296</x:v>
      </x:c>
      <x:c r="L1082" t="s">
        <x:v>64</x:v>
      </x:c>
      <x:c r="M1082" s="6">
        <x:v>1013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3341280</x:v>
      </x:c>
      <x:c r="B1083" s="1">
        <x:v>43770.4559901273</x:v>
      </x:c>
      <x:c r="C1083" s="6">
        <x:v>67.7340542166667</x:v>
      </x:c>
      <x:c r="D1083" s="13" t="s">
        <x:v>68</x:v>
      </x:c>
      <x:c r="E1083">
        <x:v>9</x:v>
      </x:c>
      <x:c r="F1083" s="14" t="s">
        <x:v>63</x:v>
      </x:c>
      <x:c r="G1083" s="15">
        <x:v>43770.3977168634</x:v>
      </x:c>
      <x:c r="H1083" t="s">
        <x:v>69</x:v>
      </x:c>
      <x:c r="I1083" s="6">
        <x:v>112.49825561282</x:v>
      </x:c>
      <x:c r="J1083" t="s">
        <x:v>66</x:v>
      </x:c>
      <x:c r="K1083" s="6">
        <x:v>26.1545034755823</x:v>
      </x:c>
      <x:c r="L1083" t="s">
        <x:v>64</x:v>
      </x:c>
      <x:c r="M1083" s="6">
        <x:v>1013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3341290</x:v>
      </x:c>
      <x:c r="B1084" s="1">
        <x:v>43770.4560246528</x:v>
      </x:c>
      <x:c r="C1084" s="6">
        <x:v>67.7838031866667</x:v>
      </x:c>
      <x:c r="D1084" s="13" t="s">
        <x:v>68</x:v>
      </x:c>
      <x:c r="E1084">
        <x:v>9</x:v>
      </x:c>
      <x:c r="F1084" s="14" t="s">
        <x:v>63</x:v>
      </x:c>
      <x:c r="G1084" s="15">
        <x:v>43770.3977168634</x:v>
      </x:c>
      <x:c r="H1084" t="s">
        <x:v>69</x:v>
      </x:c>
      <x:c r="I1084" s="6">
        <x:v>112.472952032435</x:v>
      </x:c>
      <x:c r="J1084" t="s">
        <x:v>66</x:v>
      </x:c>
      <x:c r="K1084" s="6">
        <x:v>26.1690343185796</x:v>
      </x:c>
      <x:c r="L1084" t="s">
        <x:v>64</x:v>
      </x:c>
      <x:c r="M1084" s="6">
        <x:v>1013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3341300</x:v>
      </x:c>
      <x:c r="B1085" s="1">
        <x:v>43770.4560593403</x:v>
      </x:c>
      <x:c r="C1085" s="6">
        <x:v>67.833739295</x:v>
      </x:c>
      <x:c r="D1085" s="13" t="s">
        <x:v>68</x:v>
      </x:c>
      <x:c r="E1085">
        <x:v>9</x:v>
      </x:c>
      <x:c r="F1085" s="14" t="s">
        <x:v>63</x:v>
      </x:c>
      <x:c r="G1085" s="15">
        <x:v>43770.3977168634</x:v>
      </x:c>
      <x:c r="H1085" t="s">
        <x:v>69</x:v>
      </x:c>
      <x:c r="I1085" s="6">
        <x:v>112.564189762258</x:v>
      </x:c>
      <x:c r="J1085" t="s">
        <x:v>66</x:v>
      </x:c>
      <x:c r="K1085" s="6">
        <x:v>26.1560646375169</x:v>
      </x:c>
      <x:c r="L1085" t="s">
        <x:v>64</x:v>
      </x:c>
      <x:c r="M1085" s="6">
        <x:v>1013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3341310</x:v>
      </x:c>
      <x:c r="B1086" s="1">
        <x:v>43770.4560941319</x:v>
      </x:c>
      <x:c r="C1086" s="6">
        <x:v>67.88382779</x:v>
      </x:c>
      <x:c r="D1086" s="13" t="s">
        <x:v>68</x:v>
      </x:c>
      <x:c r="E1086">
        <x:v>9</x:v>
      </x:c>
      <x:c r="F1086" s="14" t="s">
        <x:v>63</x:v>
      </x:c>
      <x:c r="G1086" s="15">
        <x:v>43770.3977168634</x:v>
      </x:c>
      <x:c r="H1086" t="s">
        <x:v>69</x:v>
      </x:c>
      <x:c r="I1086" s="6">
        <x:v>112.579280990359</x:v>
      </x:c>
      <x:c r="J1086" t="s">
        <x:v>66</x:v>
      </x:c>
      <x:c r="K1086" s="6">
        <x:v>26.1480787014129</x:v>
      </x:c>
      <x:c r="L1086" t="s">
        <x:v>64</x:v>
      </x:c>
      <x:c r="M1086" s="6">
        <x:v>1013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3341320</x:v>
      </x:c>
      <x:c r="B1087" s="1">
        <x:v>43770.4561289005</x:v>
      </x:c>
      <x:c r="C1087" s="6">
        <x:v>67.933929135</x:v>
      </x:c>
      <x:c r="D1087" s="13" t="s">
        <x:v>68</x:v>
      </x:c>
      <x:c r="E1087">
        <x:v>9</x:v>
      </x:c>
      <x:c r="F1087" s="14" t="s">
        <x:v>63</x:v>
      </x:c>
      <x:c r="G1087" s="15">
        <x:v>43770.3977168634</x:v>
      </x:c>
      <x:c r="H1087" t="s">
        <x:v>69</x:v>
      </x:c>
      <x:c r="I1087" s="6">
        <x:v>112.629713242001</x:v>
      </x:c>
      <x:c r="J1087" t="s">
        <x:v>66</x:v>
      </x:c>
      <x:c r="K1087" s="6">
        <x:v>26.1718264092501</x:v>
      </x:c>
      <x:c r="L1087" t="s">
        <x:v>64</x:v>
      </x:c>
      <x:c r="M1087" s="6">
        <x:v>1013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3341330</x:v>
      </x:c>
      <x:c r="B1088" s="1">
        <x:v>43770.4561632755</x:v>
      </x:c>
      <x:c r="C1088" s="6">
        <x:v>67.9834042633333</x:v>
      </x:c>
      <x:c r="D1088" s="13" t="s">
        <x:v>68</x:v>
      </x:c>
      <x:c r="E1088">
        <x:v>9</x:v>
      </x:c>
      <x:c r="F1088" s="14" t="s">
        <x:v>63</x:v>
      </x:c>
      <x:c r="G1088" s="15">
        <x:v>43770.3977168634</x:v>
      </x:c>
      <x:c r="H1088" t="s">
        <x:v>69</x:v>
      </x:c>
      <x:c r="I1088" s="6">
        <x:v>112.639628223428</x:v>
      </x:c>
      <x:c r="J1088" t="s">
        <x:v>66</x:v>
      </x:c>
      <x:c r="K1088" s="6">
        <x:v>26.16185895643</x:v>
      </x:c>
      <x:c r="L1088" t="s">
        <x:v>64</x:v>
      </x:c>
      <x:c r="M1088" s="6">
        <x:v>1013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3341340</x:v>
      </x:c>
      <x:c r="B1089" s="1">
        <x:v>43770.4561984954</x:v>
      </x:c>
      <x:c r="C1089" s="6">
        <x:v>68.034119065</x:v>
      </x:c>
      <x:c r="D1089" s="13" t="s">
        <x:v>68</x:v>
      </x:c>
      <x:c r="E1089">
        <x:v>9</x:v>
      </x:c>
      <x:c r="F1089" s="14" t="s">
        <x:v>63</x:v>
      </x:c>
      <x:c r="G1089" s="15">
        <x:v>43770.3977168634</x:v>
      </x:c>
      <x:c r="H1089" t="s">
        <x:v>69</x:v>
      </x:c>
      <x:c r="I1089" s="6">
        <x:v>112.651699302542</x:v>
      </x:c>
      <x:c r="J1089" t="s">
        <x:v>66</x:v>
      </x:c>
      <x:c r="K1089" s="6">
        <x:v>26.1582862922915</x:v>
      </x:c>
      <x:c r="L1089" t="s">
        <x:v>64</x:v>
      </x:c>
      <x:c r="M1089" s="6">
        <x:v>1013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3341350</x:v>
      </x:c>
      <x:c r="B1090" s="1">
        <x:v>43770.4562332986</x:v>
      </x:c>
      <x:c r="C1090" s="6">
        <x:v>68.084241525</x:v>
      </x:c>
      <x:c r="D1090" s="13" t="s">
        <x:v>68</x:v>
      </x:c>
      <x:c r="E1090">
        <x:v>9</x:v>
      </x:c>
      <x:c r="F1090" s="14" t="s">
        <x:v>63</x:v>
      </x:c>
      <x:c r="G1090" s="15">
        <x:v>43770.3977168634</x:v>
      </x:c>
      <x:c r="H1090" t="s">
        <x:v>69</x:v>
      </x:c>
      <x:c r="I1090" s="6">
        <x:v>112.572853402475</x:v>
      </x:c>
      <x:c r="J1090" t="s">
        <x:v>66</x:v>
      </x:c>
      <x:c r="K1090" s="6">
        <x:v>26.1675632179767</x:v>
      </x:c>
      <x:c r="L1090" t="s">
        <x:v>64</x:v>
      </x:c>
      <x:c r="M1090" s="6">
        <x:v>1013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3341360</x:v>
      </x:c>
      <x:c r="B1091" s="1">
        <x:v>43770.4562673958</x:v>
      </x:c>
      <x:c r="C1091" s="6">
        <x:v>68.1333437733333</x:v>
      </x:c>
      <x:c r="D1091" s="13" t="s">
        <x:v>68</x:v>
      </x:c>
      <x:c r="E1091">
        <x:v>9</x:v>
      </x:c>
      <x:c r="F1091" s="14" t="s">
        <x:v>63</x:v>
      </x:c>
      <x:c r="G1091" s="15">
        <x:v>43770.3977168634</x:v>
      </x:c>
      <x:c r="H1091" t="s">
        <x:v>69</x:v>
      </x:c>
      <x:c r="I1091" s="6">
        <x:v>112.690613113466</x:v>
      </x:c>
      <x:c r="J1091" t="s">
        <x:v>66</x:v>
      </x:c>
      <x:c r="K1091" s="6">
        <x:v>26.1608381948595</x:v>
      </x:c>
      <x:c r="L1091" t="s">
        <x:v>64</x:v>
      </x:c>
      <x:c r="M1091" s="6">
        <x:v>1013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3341370</x:v>
      </x:c>
      <x:c r="B1092" s="1">
        <x:v>43770.4563024306</x:v>
      </x:c>
      <x:c r="C1092" s="6">
        <x:v>68.1837895883333</x:v>
      </x:c>
      <x:c r="D1092" s="13" t="s">
        <x:v>68</x:v>
      </x:c>
      <x:c r="E1092">
        <x:v>9</x:v>
      </x:c>
      <x:c r="F1092" s="14" t="s">
        <x:v>63</x:v>
      </x:c>
      <x:c r="G1092" s="15">
        <x:v>43770.3977168634</x:v>
      </x:c>
      <x:c r="H1092" t="s">
        <x:v>69</x:v>
      </x:c>
      <x:c r="I1092" s="6">
        <x:v>112.750035430077</x:v>
      </x:c>
      <x:c r="J1092" t="s">
        <x:v>66</x:v>
      </x:c>
      <x:c r="K1092" s="6">
        <x:v>26.1538129618807</x:v>
      </x:c>
      <x:c r="L1092" t="s">
        <x:v>64</x:v>
      </x:c>
      <x:c r="M1092" s="6">
        <x:v>1013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3341380</x:v>
      </x:c>
      <x:c r="B1093" s="1">
        <x:v>43770.4563371875</x:v>
      </x:c>
      <x:c r="C1093" s="6">
        <x:v>68.2338239466667</x:v>
      </x:c>
      <x:c r="D1093" s="13" t="s">
        <x:v>68</x:v>
      </x:c>
      <x:c r="E1093">
        <x:v>9</x:v>
      </x:c>
      <x:c r="F1093" s="14" t="s">
        <x:v>63</x:v>
      </x:c>
      <x:c r="G1093" s="15">
        <x:v>43770.3977168634</x:v>
      </x:c>
      <x:c r="H1093" t="s">
        <x:v>69</x:v>
      </x:c>
      <x:c r="I1093" s="6">
        <x:v>112.765529832946</x:v>
      </x:c>
      <x:c r="J1093" t="s">
        <x:v>66</x:v>
      </x:c>
      <x:c r="K1093" s="6">
        <x:v>26.1633000321162</x:v>
      </x:c>
      <x:c r="L1093" t="s">
        <x:v>64</x:v>
      </x:c>
      <x:c r="M1093" s="6">
        <x:v>1013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3341390</x:v>
      </x:c>
      <x:c r="B1094" s="1">
        <x:v>43770.4563718403</x:v>
      </x:c>
      <x:c r="C1094" s="6">
        <x:v>68.28377049</x:v>
      </x:c>
      <x:c r="D1094" s="13" t="s">
        <x:v>68</x:v>
      </x:c>
      <x:c r="E1094">
        <x:v>9</x:v>
      </x:c>
      <x:c r="F1094" s="14" t="s">
        <x:v>63</x:v>
      </x:c>
      <x:c r="G1094" s="15">
        <x:v>43770.3977168634</x:v>
      </x:c>
      <x:c r="H1094" t="s">
        <x:v>69</x:v>
      </x:c>
      <x:c r="I1094" s="6">
        <x:v>112.761508178463</x:v>
      </x:c>
      <x:c r="J1094" t="s">
        <x:v>66</x:v>
      </x:c>
      <x:c r="K1094" s="6">
        <x:v>26.1504204401067</x:v>
      </x:c>
      <x:c r="L1094" t="s">
        <x:v>64</x:v>
      </x:c>
      <x:c r="M1094" s="6">
        <x:v>1013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3341400</x:v>
      </x:c>
      <x:c r="B1095" s="1">
        <x:v>43770.4564067477</x:v>
      </x:c>
      <x:c r="C1095" s="6">
        <x:v>68.3340063116667</x:v>
      </x:c>
      <x:c r="D1095" s="13" t="s">
        <x:v>68</x:v>
      </x:c>
      <x:c r="E1095">
        <x:v>9</x:v>
      </x:c>
      <x:c r="F1095" s="14" t="s">
        <x:v>63</x:v>
      </x:c>
      <x:c r="G1095" s="15">
        <x:v>43770.3977168634</x:v>
      </x:c>
      <x:c r="H1095" t="s">
        <x:v>69</x:v>
      </x:c>
      <x:c r="I1095" s="6">
        <x:v>112.865098497836</x:v>
      </x:c>
      <x:c r="J1095" t="s">
        <x:v>66</x:v>
      </x:c>
      <x:c r="K1095" s="6">
        <x:v>26.1584964489002</x:v>
      </x:c>
      <x:c r="L1095" t="s">
        <x:v>64</x:v>
      </x:c>
      <x:c r="M1095" s="6">
        <x:v>1013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3341410</x:v>
      </x:c>
      <x:c r="B1096" s="1">
        <x:v>43770.4564410532</x:v>
      </x:c>
      <x:c r="C1096" s="6">
        <x:v>68.3834143516667</x:v>
      </x:c>
      <x:c r="D1096" s="13" t="s">
        <x:v>68</x:v>
      </x:c>
      <x:c r="E1096">
        <x:v>9</x:v>
      </x:c>
      <x:c r="F1096" s="14" t="s">
        <x:v>63</x:v>
      </x:c>
      <x:c r="G1096" s="15">
        <x:v>43770.3977168634</x:v>
      </x:c>
      <x:c r="H1096" t="s">
        <x:v>69</x:v>
      </x:c>
      <x:c r="I1096" s="6">
        <x:v>112.779371704161</x:v>
      </x:c>
      <x:c r="J1096" t="s">
        <x:v>66</x:v>
      </x:c>
      <x:c r="K1096" s="6">
        <x:v>26.1662422302302</x:v>
      </x:c>
      <x:c r="L1096" t="s">
        <x:v>64</x:v>
      </x:c>
      <x:c r="M1096" s="6">
        <x:v>1013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3341420</x:v>
      </x:c>
      <x:c r="B1097" s="1">
        <x:v>43770.4564759259</x:v>
      </x:c>
      <x:c r="C1097" s="6">
        <x:v>68.433637155</x:v>
      </x:c>
      <x:c r="D1097" s="13" t="s">
        <x:v>68</x:v>
      </x:c>
      <x:c r="E1097">
        <x:v>9</x:v>
      </x:c>
      <x:c r="F1097" s="14" t="s">
        <x:v>63</x:v>
      </x:c>
      <x:c r="G1097" s="15">
        <x:v>43770.3977168634</x:v>
      </x:c>
      <x:c r="H1097" t="s">
        <x:v>69</x:v>
      </x:c>
      <x:c r="I1097" s="6">
        <x:v>112.759974653556</x:v>
      </x:c>
      <x:c r="J1097" t="s">
        <x:v>66</x:v>
      </x:c>
      <x:c r="K1097" s="6">
        <x:v>26.1719765217176</x:v>
      </x:c>
      <x:c r="L1097" t="s">
        <x:v>64</x:v>
      </x:c>
      <x:c r="M1097" s="6">
        <x:v>1013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3341430</x:v>
      </x:c>
      <x:c r="B1098" s="1">
        <x:v>43770.4565107292</x:v>
      </x:c>
      <x:c r="C1098" s="6">
        <x:v>68.4837105716667</x:v>
      </x:c>
      <x:c r="D1098" s="13" t="s">
        <x:v>68</x:v>
      </x:c>
      <x:c r="E1098">
        <x:v>9</x:v>
      </x:c>
      <x:c r="F1098" s="14" t="s">
        <x:v>63</x:v>
      </x:c>
      <x:c r="G1098" s="15">
        <x:v>43770.3977168634</x:v>
      </x:c>
      <x:c r="H1098" t="s">
        <x:v>69</x:v>
      </x:c>
      <x:c r="I1098" s="6">
        <x:v>112.789832879117</x:v>
      </x:c>
      <x:c r="J1098" t="s">
        <x:v>66</x:v>
      </x:c>
      <x:c r="K1098" s="6">
        <x:v>26.1631499200366</x:v>
      </x:c>
      <x:c r="L1098" t="s">
        <x:v>64</x:v>
      </x:c>
      <x:c r="M1098" s="6">
        <x:v>1013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3341440</x:v>
      </x:c>
      <x:c r="B1099" s="1">
        <x:v>43770.4565452894</x:v>
      </x:c>
      <x:c r="C1099" s="6">
        <x:v>68.53349234</x:v>
      </x:c>
      <x:c r="D1099" s="13" t="s">
        <x:v>68</x:v>
      </x:c>
      <x:c r="E1099">
        <x:v>9</x:v>
      </x:c>
      <x:c r="F1099" s="14" t="s">
        <x:v>63</x:v>
      </x:c>
      <x:c r="G1099" s="15">
        <x:v>43770.3977168634</x:v>
      </x:c>
      <x:c r="H1099" t="s">
        <x:v>69</x:v>
      </x:c>
      <x:c r="I1099" s="6">
        <x:v>112.824199611494</x:v>
      </x:c>
      <x:c r="J1099" t="s">
        <x:v>66</x:v>
      </x:c>
      <x:c r="K1099" s="6">
        <x:v>26.1600275903043</x:v>
      </x:c>
      <x:c r="L1099" t="s">
        <x:v>64</x:v>
      </x:c>
      <x:c r="M1099" s="6">
        <x:v>1013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3341450</x:v>
      </x:c>
      <x:c r="B1100" s="1">
        <x:v>43770.4565804051</x:v>
      </x:c>
      <x:c r="C1100" s="6">
        <x:v>68.584047745</x:v>
      </x:c>
      <x:c r="D1100" s="13" t="s">
        <x:v>68</x:v>
      </x:c>
      <x:c r="E1100">
        <x:v>9</x:v>
      </x:c>
      <x:c r="F1100" s="14" t="s">
        <x:v>63</x:v>
      </x:c>
      <x:c r="G1100" s="15">
        <x:v>43770.3977168634</x:v>
      </x:c>
      <x:c r="H1100" t="s">
        <x:v>69</x:v>
      </x:c>
      <x:c r="I1100" s="6">
        <x:v>112.785105107146</x:v>
      </x:c>
      <x:c r="J1100" t="s">
        <x:v>66</x:v>
      </x:c>
      <x:c r="K1100" s="6">
        <x:v>26.1750988625622</x:v>
      </x:c>
      <x:c r="L1100" t="s">
        <x:v>64</x:v>
      </x:c>
      <x:c r="M1100" s="6">
        <x:v>1013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3341460</x:v>
      </x:c>
      <x:c r="B1101" s="1">
        <x:v>43770.4566149306</x:v>
      </x:c>
      <x:c r="C1101" s="6">
        <x:v>68.6338192433333</x:v>
      </x:c>
      <x:c r="D1101" s="13" t="s">
        <x:v>68</x:v>
      </x:c>
      <x:c r="E1101">
        <x:v>9</x:v>
      </x:c>
      <x:c r="F1101" s="14" t="s">
        <x:v>63</x:v>
      </x:c>
      <x:c r="G1101" s="15">
        <x:v>43770.3977168634</x:v>
      </x:c>
      <x:c r="H1101" t="s">
        <x:v>69</x:v>
      </x:c>
      <x:c r="I1101" s="6">
        <x:v>112.890070423984</x:v>
      </x:c>
      <x:c r="J1101" t="s">
        <x:v>66</x:v>
      </x:c>
      <x:c r="K1101" s="6">
        <x:v>26.1651914448935</x:v>
      </x:c>
      <x:c r="L1101" t="s">
        <x:v>64</x:v>
      </x:c>
      <x:c r="M1101" s="6">
        <x:v>1013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3341470</x:v>
      </x:c>
      <x:c r="B1102" s="1">
        <x:v>43770.4566496875</x:v>
      </x:c>
      <x:c r="C1102" s="6">
        <x:v>68.6838250833333</x:v>
      </x:c>
      <x:c r="D1102" s="13" t="s">
        <x:v>68</x:v>
      </x:c>
      <x:c r="E1102">
        <x:v>9</x:v>
      </x:c>
      <x:c r="F1102" s="14" t="s">
        <x:v>63</x:v>
      </x:c>
      <x:c r="G1102" s="15">
        <x:v>43770.3977168634</x:v>
      </x:c>
      <x:c r="H1102" t="s">
        <x:v>69</x:v>
      </x:c>
      <x:c r="I1102" s="6">
        <x:v>112.869790799969</x:v>
      </x:c>
      <x:c r="J1102" t="s">
        <x:v>66</x:v>
      </x:c>
      <x:c r="K1102" s="6">
        <x:v>26.1606280381038</x:v>
      </x:c>
      <x:c r="L1102" t="s">
        <x:v>64</x:v>
      </x:c>
      <x:c r="M1102" s="6">
        <x:v>1013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3341480</x:v>
      </x:c>
      <x:c r="B1103" s="1">
        <x:v>43770.4566841782</x:v>
      </x:c>
      <x:c r="C1103" s="6">
        <x:v>68.733528495</x:v>
      </x:c>
      <x:c r="D1103" s="13" t="s">
        <x:v>68</x:v>
      </x:c>
      <x:c r="E1103">
        <x:v>9</x:v>
      </x:c>
      <x:c r="F1103" s="14" t="s">
        <x:v>63</x:v>
      </x:c>
      <x:c r="G1103" s="15">
        <x:v>43770.3977168634</x:v>
      </x:c>
      <x:c r="H1103" t="s">
        <x:v>69</x:v>
      </x:c>
      <x:c r="I1103" s="6">
        <x:v>112.815361001041</x:v>
      </x:c>
      <x:c r="J1103" t="s">
        <x:v>66</x:v>
      </x:c>
      <x:c r="K1103" s="6">
        <x:v>26.1626395390163</x:v>
      </x:c>
      <x:c r="L1103" t="s">
        <x:v>64</x:v>
      </x:c>
      <x:c r="M1103" s="6">
        <x:v>1013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3341490</x:v>
      </x:c>
      <x:c r="B1104" s="1">
        <x:v>43770.4567195255</x:v>
      </x:c>
      <x:c r="C1104" s="6">
        <x:v>68.78442343</x:v>
      </x:c>
      <x:c r="D1104" s="13" t="s">
        <x:v>68</x:v>
      </x:c>
      <x:c r="E1104">
        <x:v>9</x:v>
      </x:c>
      <x:c r="F1104" s="14" t="s">
        <x:v>63</x:v>
      </x:c>
      <x:c r="G1104" s="15">
        <x:v>43770.3977168634</x:v>
      </x:c>
      <x:c r="H1104" t="s">
        <x:v>69</x:v>
      </x:c>
      <x:c r="I1104" s="6">
        <x:v>112.809436746657</x:v>
      </x:c>
      <x:c r="J1104" t="s">
        <x:v>66</x:v>
      </x:c>
      <x:c r="K1104" s="6">
        <x:v>26.1573555988962</x:v>
      </x:c>
      <x:c r="L1104" t="s">
        <x:v>64</x:v>
      </x:c>
      <x:c r="M1104" s="6">
        <x:v>1013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3341500</x:v>
      </x:c>
      <x:c r="B1105" s="1">
        <x:v>43770.4567539352</x:v>
      </x:c>
      <x:c r="C1105" s="6">
        <x:v>68.83394979</x:v>
      </x:c>
      <x:c r="D1105" s="13" t="s">
        <x:v>68</x:v>
      </x:c>
      <x:c r="E1105">
        <x:v>9</x:v>
      </x:c>
      <x:c r="F1105" s="14" t="s">
        <x:v>63</x:v>
      </x:c>
      <x:c r="G1105" s="15">
        <x:v>43770.3977168634</x:v>
      </x:c>
      <x:c r="H1105" t="s">
        <x:v>69</x:v>
      </x:c>
      <x:c r="I1105" s="6">
        <x:v>112.880122975277</x:v>
      </x:c>
      <x:c r="J1105" t="s">
        <x:v>66</x:v>
      </x:c>
      <x:c r="K1105" s="6">
        <x:v>26.1505405293146</x:v>
      </x:c>
      <x:c r="L1105" t="s">
        <x:v>64</x:v>
      </x:c>
      <x:c r="M1105" s="6">
        <x:v>1013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3341510</x:v>
      </x:c>
      <x:c r="B1106" s="1">
        <x:v>43770.4567887731</x:v>
      </x:c>
      <x:c r="C1106" s="6">
        <x:v>68.884147785</x:v>
      </x:c>
      <x:c r="D1106" s="13" t="s">
        <x:v>68</x:v>
      </x:c>
      <x:c r="E1106">
        <x:v>9</x:v>
      </x:c>
      <x:c r="F1106" s="14" t="s">
        <x:v>63</x:v>
      </x:c>
      <x:c r="G1106" s="15">
        <x:v>43770.3977168634</x:v>
      </x:c>
      <x:c r="H1106" t="s">
        <x:v>69</x:v>
      </x:c>
      <x:c r="I1106" s="6">
        <x:v>112.843554173249</x:v>
      </x:c>
      <x:c r="J1106" t="s">
        <x:v>66</x:v>
      </x:c>
      <x:c r="K1106" s="6">
        <x:v>26.1648611981414</x:v>
      </x:c>
      <x:c r="L1106" t="s">
        <x:v>64</x:v>
      </x:c>
      <x:c r="M1106" s="6">
        <x:v>1013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3341520</x:v>
      </x:c>
      <x:c r="B1107" s="1">
        <x:v>43770.4568233449</x:v>
      </x:c>
      <x:c r="C1107" s="6">
        <x:v>68.9338765033333</x:v>
      </x:c>
      <x:c r="D1107" s="13" t="s">
        <x:v>68</x:v>
      </x:c>
      <x:c r="E1107">
        <x:v>9</x:v>
      </x:c>
      <x:c r="F1107" s="14" t="s">
        <x:v>63</x:v>
      </x:c>
      <x:c r="G1107" s="15">
        <x:v>43770.3977168634</x:v>
      </x:c>
      <x:c r="H1107" t="s">
        <x:v>69</x:v>
      </x:c>
      <x:c r="I1107" s="6">
        <x:v>112.906473664269</x:v>
      </x:c>
      <x:c r="J1107" t="s">
        <x:v>66</x:v>
      </x:c>
      <x:c r="K1107" s="6">
        <x:v>26.1673830832533</x:v>
      </x:c>
      <x:c r="L1107" t="s">
        <x:v>64</x:v>
      </x:c>
      <x:c r="M1107" s="6">
        <x:v>1013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3341530</x:v>
      </x:c>
      <x:c r="B1108" s="1">
        <x:v>43770.4568579514</x:v>
      </x:c>
      <x:c r="C1108" s="6">
        <x:v>68.983740195</x:v>
      </x:c>
      <x:c r="D1108" s="13" t="s">
        <x:v>68</x:v>
      </x:c>
      <x:c r="E1108">
        <x:v>9</x:v>
      </x:c>
      <x:c r="F1108" s="14" t="s">
        <x:v>63</x:v>
      </x:c>
      <x:c r="G1108" s="15">
        <x:v>43770.3977168634</x:v>
      </x:c>
      <x:c r="H1108" t="s">
        <x:v>69</x:v>
      </x:c>
      <x:c r="I1108" s="6">
        <x:v>112.967058020324</x:v>
      </x:c>
      <x:c r="J1108" t="s">
        <x:v>66</x:v>
      </x:c>
      <x:c r="K1108" s="6">
        <x:v>26.1635702338763</x:v>
      </x:c>
      <x:c r="L1108" t="s">
        <x:v>64</x:v>
      </x:c>
      <x:c r="M1108" s="6">
        <x:v>1013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3341540</x:v>
      </x:c>
      <x:c r="B1109" s="1">
        <x:v>43770.4568926273</x:v>
      </x:c>
      <x:c r="C1109" s="6">
        <x:v>69.0336717333333</x:v>
      </x:c>
      <x:c r="D1109" s="13" t="s">
        <x:v>68</x:v>
      </x:c>
      <x:c r="E1109">
        <x:v>9</x:v>
      </x:c>
      <x:c r="F1109" s="14" t="s">
        <x:v>63</x:v>
      </x:c>
      <x:c r="G1109" s="15">
        <x:v>43770.3977168634</x:v>
      </x:c>
      <x:c r="H1109" t="s">
        <x:v>69</x:v>
      </x:c>
      <x:c r="I1109" s="6">
        <x:v>112.911354149844</x:v>
      </x:c>
      <x:c r="J1109" t="s">
        <x:v>66</x:v>
      </x:c>
      <x:c r="K1109" s="6">
        <x:v>26.1659420058149</x:v>
      </x:c>
      <x:c r="L1109" t="s">
        <x:v>64</x:v>
      </x:c>
      <x:c r="M1109" s="6">
        <x:v>1013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3341550</x:v>
      </x:c>
      <x:c r="B1110" s="1">
        <x:v>43770.4569271643</x:v>
      </x:c>
      <x:c r="C1110" s="6">
        <x:v>69.0833812883333</x:v>
      </x:c>
      <x:c r="D1110" s="13" t="s">
        <x:v>68</x:v>
      </x:c>
      <x:c r="E1110">
        <x:v>9</x:v>
      </x:c>
      <x:c r="F1110" s="14" t="s">
        <x:v>63</x:v>
      </x:c>
      <x:c r="G1110" s="15">
        <x:v>43770.3977168634</x:v>
      </x:c>
      <x:c r="H1110" t="s">
        <x:v>69</x:v>
      </x:c>
      <x:c r="I1110" s="6">
        <x:v>113.019331922586</x:v>
      </x:c>
      <x:c r="J1110" t="s">
        <x:v>66</x:v>
      </x:c>
      <x:c r="K1110" s="6">
        <x:v>26.162219225293</x:v>
      </x:c>
      <x:c r="L1110" t="s">
        <x:v>64</x:v>
      </x:c>
      <x:c r="M1110" s="6">
        <x:v>1013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3341560</x:v>
      </x:c>
      <x:c r="B1111" s="1">
        <x:v>43770.4569623843</x:v>
      </x:c>
      <x:c r="C1111" s="6">
        <x:v>69.1341415233333</x:v>
      </x:c>
      <x:c r="D1111" s="13" t="s">
        <x:v>68</x:v>
      </x:c>
      <x:c r="E1111">
        <x:v>9</x:v>
      </x:c>
      <x:c r="F1111" s="14" t="s">
        <x:v>63</x:v>
      </x:c>
      <x:c r="G1111" s="15">
        <x:v>43770.3977168634</x:v>
      </x:c>
      <x:c r="H1111" t="s">
        <x:v>69</x:v>
      </x:c>
      <x:c r="I1111" s="6">
        <x:v>113.012208107299</x:v>
      </x:c>
      <x:c r="J1111" t="s">
        <x:v>66</x:v>
      </x:c>
      <x:c r="K1111" s="6">
        <x:v>26.1643207944353</x:v>
      </x:c>
      <x:c r="L1111" t="s">
        <x:v>64</x:v>
      </x:c>
      <x:c r="M1111" s="6">
        <x:v>1013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3341570</x:v>
      </x:c>
      <x:c r="B1112" s="1">
        <x:v>43770.456996956</x:v>
      </x:c>
      <x:c r="C1112" s="6">
        <x:v>69.18392748</x:v>
      </x:c>
      <x:c r="D1112" s="13" t="s">
        <x:v>68</x:v>
      </x:c>
      <x:c r="E1112">
        <x:v>9</x:v>
      </x:c>
      <x:c r="F1112" s="14" t="s">
        <x:v>63</x:v>
      </x:c>
      <x:c r="G1112" s="15">
        <x:v>43770.3977168634</x:v>
      </x:c>
      <x:c r="H1112" t="s">
        <x:v>69</x:v>
      </x:c>
      <x:c r="I1112" s="6">
        <x:v>113.045102501444</x:v>
      </x:c>
      <x:c r="J1112" t="s">
        <x:v>66</x:v>
      </x:c>
      <x:c r="K1112" s="6">
        <x:v>26.1581361804356</x:v>
      </x:c>
      <x:c r="L1112" t="s">
        <x:v>64</x:v>
      </x:c>
      <x:c r="M1112" s="6">
        <x:v>1013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3341580</x:v>
      </x:c>
      <x:c r="B1113" s="1">
        <x:v>43770.4570315162</x:v>
      </x:c>
      <x:c r="C1113" s="6">
        <x:v>69.2336957383333</x:v>
      </x:c>
      <x:c r="D1113" s="13" t="s">
        <x:v>68</x:v>
      </x:c>
      <x:c r="E1113">
        <x:v>9</x:v>
      </x:c>
      <x:c r="F1113" s="14" t="s">
        <x:v>63</x:v>
      </x:c>
      <x:c r="G1113" s="15">
        <x:v>43770.3977168634</x:v>
      </x:c>
      <x:c r="H1113" t="s">
        <x:v>69</x:v>
      </x:c>
      <x:c r="I1113" s="6">
        <x:v>113.06898577393</x:v>
      </x:c>
      <x:c r="J1113" t="s">
        <x:v>66</x:v>
      </x:c>
      <x:c r="K1113" s="6">
        <x:v>26.1616487996107</x:v>
      </x:c>
      <x:c r="L1113" t="s">
        <x:v>64</x:v>
      </x:c>
      <x:c r="M1113" s="6">
        <x:v>1013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3341590</x:v>
      </x:c>
      <x:c r="B1114" s="1">
        <x:v>43770.4570661227</x:v>
      </x:c>
      <x:c r="C1114" s="6">
        <x:v>69.2835269066667</x:v>
      </x:c>
      <x:c r="D1114" s="13" t="s">
        <x:v>68</x:v>
      </x:c>
      <x:c r="E1114">
        <x:v>9</x:v>
      </x:c>
      <x:c r="F1114" s="14" t="s">
        <x:v>63</x:v>
      </x:c>
      <x:c r="G1114" s="15">
        <x:v>43770.3977168634</x:v>
      </x:c>
      <x:c r="H1114" t="s">
        <x:v>69</x:v>
      </x:c>
      <x:c r="I1114" s="6">
        <x:v>113.144830472452</x:v>
      </x:c>
      <x:c r="J1114" t="s">
        <x:v>66</x:v>
      </x:c>
      <x:c r="K1114" s="6">
        <x:v>26.1674431281599</x:v>
      </x:c>
      <x:c r="L1114" t="s">
        <x:v>64</x:v>
      </x:c>
      <x:c r="M1114" s="6">
        <x:v>1013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3341600</x:v>
      </x:c>
      <x:c r="B1115" s="1">
        <x:v>43770.4571009606</x:v>
      </x:c>
      <x:c r="C1115" s="6">
        <x:v>69.3336648916667</x:v>
      </x:c>
      <x:c r="D1115" s="13" t="s">
        <x:v>68</x:v>
      </x:c>
      <x:c r="E1115">
        <x:v>9</x:v>
      </x:c>
      <x:c r="F1115" s="14" t="s">
        <x:v>63</x:v>
      </x:c>
      <x:c r="G1115" s="15">
        <x:v>43770.3977168634</x:v>
      </x:c>
      <x:c r="H1115" t="s">
        <x:v>69</x:v>
      </x:c>
      <x:c r="I1115" s="6">
        <x:v>113.110960742665</x:v>
      </x:c>
      <x:c r="J1115" t="s">
        <x:v>66</x:v>
      </x:c>
      <x:c r="K1115" s="6">
        <x:v>26.1527922027558</x:v>
      </x:c>
      <x:c r="L1115" t="s">
        <x:v>64</x:v>
      </x:c>
      <x:c r="M1115" s="6">
        <x:v>1013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3341610</x:v>
      </x:c>
      <x:c r="B1116" s="1">
        <x:v>43770.4571355671</x:v>
      </x:c>
      <x:c r="C1116" s="6">
        <x:v>69.3835138616667</x:v>
      </x:c>
      <x:c r="D1116" s="13" t="s">
        <x:v>68</x:v>
      </x:c>
      <x:c r="E1116">
        <x:v>9</x:v>
      </x:c>
      <x:c r="F1116" s="14" t="s">
        <x:v>63</x:v>
      </x:c>
      <x:c r="G1116" s="15">
        <x:v>43770.3977168634</x:v>
      </x:c>
      <x:c r="H1116" t="s">
        <x:v>69</x:v>
      </x:c>
      <x:c r="I1116" s="6">
        <x:v>113.145623713027</x:v>
      </x:c>
      <x:c r="J1116" t="s">
        <x:v>66</x:v>
      </x:c>
      <x:c r="K1116" s="6">
        <x:v>26.1636903235549</x:v>
      </x:c>
      <x:c r="L1116" t="s">
        <x:v>64</x:v>
      </x:c>
      <x:c r="M1116" s="6">
        <x:v>1013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3341620</x:v>
      </x:c>
      <x:c r="B1117" s="1">
        <x:v>43770.4571701736</x:v>
      </x:c>
      <x:c r="C1117" s="6">
        <x:v>69.433332005</x:v>
      </x:c>
      <x:c r="D1117" s="13" t="s">
        <x:v>68</x:v>
      </x:c>
      <x:c r="E1117">
        <x:v>9</x:v>
      </x:c>
      <x:c r="F1117" s="14" t="s">
        <x:v>63</x:v>
      </x:c>
      <x:c r="G1117" s="15">
        <x:v>43770.3977168634</x:v>
      </x:c>
      <x:c r="H1117" t="s">
        <x:v>69</x:v>
      </x:c>
      <x:c r="I1117" s="6">
        <x:v>113.110965809761</x:v>
      </x:c>
      <x:c r="J1117" t="s">
        <x:v>66</x:v>
      </x:c>
      <x:c r="K1117" s="6">
        <x:v>26.1703853299045</x:v>
      </x:c>
      <x:c r="L1117" t="s">
        <x:v>64</x:v>
      </x:c>
      <x:c r="M1117" s="6">
        <x:v>1013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3341630</x:v>
      </x:c>
      <x:c r="B1118" s="1">
        <x:v>43770.4572052893</x:v>
      </x:c>
      <x:c r="C1118" s="6">
        <x:v>69.4839273783333</x:v>
      </x:c>
      <x:c r="D1118" s="13" t="s">
        <x:v>68</x:v>
      </x:c>
      <x:c r="E1118">
        <x:v>9</x:v>
      </x:c>
      <x:c r="F1118" s="14" t="s">
        <x:v>63</x:v>
      </x:c>
      <x:c r="G1118" s="15">
        <x:v>43770.3977168634</x:v>
      </x:c>
      <x:c r="H1118" t="s">
        <x:v>69</x:v>
      </x:c>
      <x:c r="I1118" s="6">
        <x:v>113.107519616965</x:v>
      </x:c>
      <x:c r="J1118" t="s">
        <x:v>66</x:v>
      </x:c>
      <x:c r="K1118" s="6">
        <x:v>26.1573255765325</x:v>
      </x:c>
      <x:c r="L1118" t="s">
        <x:v>64</x:v>
      </x:c>
      <x:c r="M1118" s="6">
        <x:v>1013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3341640</x:v>
      </x:c>
      <x:c r="B1119" s="1">
        <x:v>43770.4572398958</x:v>
      </x:c>
      <x:c r="C1119" s="6">
        <x:v>69.5337564583333</x:v>
      </x:c>
      <x:c r="D1119" s="13" t="s">
        <x:v>68</x:v>
      </x:c>
      <x:c r="E1119">
        <x:v>9</x:v>
      </x:c>
      <x:c r="F1119" s="14" t="s">
        <x:v>63</x:v>
      </x:c>
      <x:c r="G1119" s="15">
        <x:v>43770.3977168634</x:v>
      </x:c>
      <x:c r="H1119" t="s">
        <x:v>69</x:v>
      </x:c>
      <x:c r="I1119" s="6">
        <x:v>113.078048519085</x:v>
      </x:c>
      <x:c r="J1119" t="s">
        <x:v>66</x:v>
      </x:c>
      <x:c r="K1119" s="6">
        <x:v>26.1765699664661</x:v>
      </x:c>
      <x:c r="L1119" t="s">
        <x:v>64</x:v>
      </x:c>
      <x:c r="M1119" s="6">
        <x:v>1013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3341650</x:v>
      </x:c>
      <x:c r="B1120" s="1">
        <x:v>43770.457274537</x:v>
      </x:c>
      <x:c r="C1120" s="6">
        <x:v>69.5836276333333</x:v>
      </x:c>
      <x:c r="D1120" s="13" t="s">
        <x:v>68</x:v>
      </x:c>
      <x:c r="E1120">
        <x:v>9</x:v>
      </x:c>
      <x:c r="F1120" s="14" t="s">
        <x:v>63</x:v>
      </x:c>
      <x:c r="G1120" s="15">
        <x:v>43770.3977168634</x:v>
      </x:c>
      <x:c r="H1120" t="s">
        <x:v>69</x:v>
      </x:c>
      <x:c r="I1120" s="6">
        <x:v>113.207981130517</x:v>
      </x:c>
      <x:c r="J1120" t="s">
        <x:v>66</x:v>
      </x:c>
      <x:c r="K1120" s="6">
        <x:v>26.1593971202296</x:v>
      </x:c>
      <x:c r="L1120" t="s">
        <x:v>64</x:v>
      </x:c>
      <x:c r="M1120" s="6">
        <x:v>1013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3341660</x:v>
      </x:c>
      <x:c r="B1121" s="1">
        <x:v>43770.4573092245</x:v>
      </x:c>
      <x:c r="C1121" s="6">
        <x:v>69.6335608283333</x:v>
      </x:c>
      <x:c r="D1121" s="13" t="s">
        <x:v>68</x:v>
      </x:c>
      <x:c r="E1121">
        <x:v>9</x:v>
      </x:c>
      <x:c r="F1121" s="14" t="s">
        <x:v>63</x:v>
      </x:c>
      <x:c r="G1121" s="15">
        <x:v>43770.3977168634</x:v>
      </x:c>
      <x:c r="H1121" t="s">
        <x:v>69</x:v>
      </x:c>
      <x:c r="I1121" s="6">
        <x:v>113.188206747653</x:v>
      </x:c>
      <x:c r="J1121" t="s">
        <x:v>66</x:v>
      </x:c>
      <x:c r="K1121" s="6">
        <x:v>26.1652214673268</x:v>
      </x:c>
      <x:c r="L1121" t="s">
        <x:v>64</x:v>
      </x:c>
      <x:c r="M1121" s="6">
        <x:v>1013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3341670</x:v>
      </x:c>
      <x:c r="B1122" s="1">
        <x:v>43770.4573443287</x:v>
      </x:c>
      <x:c r="C1122" s="6">
        <x:v>69.68410882</x:v>
      </x:c>
      <x:c r="D1122" s="13" t="s">
        <x:v>68</x:v>
      </x:c>
      <x:c r="E1122">
        <x:v>9</x:v>
      </x:c>
      <x:c r="F1122" s="14" t="s">
        <x:v>63</x:v>
      </x:c>
      <x:c r="G1122" s="15">
        <x:v>43770.3977168634</x:v>
      </x:c>
      <x:c r="H1122" t="s">
        <x:v>69</x:v>
      </x:c>
      <x:c r="I1122" s="6">
        <x:v>113.261040824379</x:v>
      </x:c>
      <x:c r="J1122" t="s">
        <x:v>66</x:v>
      </x:c>
      <x:c r="K1122" s="6">
        <x:v>26.1648912205719</x:v>
      </x:c>
      <x:c r="L1122" t="s">
        <x:v>64</x:v>
      </x:c>
      <x:c r="M1122" s="6">
        <x:v>1013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3341680</x:v>
      </x:c>
      <x:c r="B1123" s="1">
        <x:v>43770.4573790509</x:v>
      </x:c>
      <x:c r="C1123" s="6">
        <x:v>69.734146895</x:v>
      </x:c>
      <x:c r="D1123" s="13" t="s">
        <x:v>68</x:v>
      </x:c>
      <x:c r="E1123">
        <x:v>9</x:v>
      </x:c>
      <x:c r="F1123" s="14" t="s">
        <x:v>63</x:v>
      </x:c>
      <x:c r="G1123" s="15">
        <x:v>43770.3977168634</x:v>
      </x:c>
      <x:c r="H1123" t="s">
        <x:v>69</x:v>
      </x:c>
      <x:c r="I1123" s="6">
        <x:v>113.279705693775</x:v>
      </x:c>
      <x:c r="J1123" t="s">
        <x:v>66</x:v>
      </x:c>
      <x:c r="K1123" s="6">
        <x:v>26.1593971202296</x:v>
      </x:c>
      <x:c r="L1123" t="s">
        <x:v>64</x:v>
      </x:c>
      <x:c r="M1123" s="6">
        <x:v>1013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3341690</x:v>
      </x:c>
      <x:c r="B1124" s="1">
        <x:v>43770.4574136574</x:v>
      </x:c>
      <x:c r="C1124" s="6">
        <x:v>69.7839827483333</x:v>
      </x:c>
      <x:c r="D1124" s="13" t="s">
        <x:v>68</x:v>
      </x:c>
      <x:c r="E1124">
        <x:v>9</x:v>
      </x:c>
      <x:c r="F1124" s="14" t="s">
        <x:v>63</x:v>
      </x:c>
      <x:c r="G1124" s="15">
        <x:v>43770.3977168634</x:v>
      </x:c>
      <x:c r="H1124" t="s">
        <x:v>69</x:v>
      </x:c>
      <x:c r="I1124" s="6">
        <x:v>113.394586261929</x:v>
      </x:c>
      <x:c r="J1124" t="s">
        <x:v>66</x:v>
      </x:c>
      <x:c r="K1124" s="6">
        <x:v>26.1502403063032</x:v>
      </x:c>
      <x:c r="L1124" t="s">
        <x:v>64</x:v>
      </x:c>
      <x:c r="M1124" s="6">
        <x:v>1013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3341700</x:v>
      </x:c>
      <x:c r="B1125" s="1">
        <x:v>43770.4574482292</x:v>
      </x:c>
      <x:c r="C1125" s="6">
        <x:v>69.833707335</x:v>
      </x:c>
      <x:c r="D1125" s="13" t="s">
        <x:v>68</x:v>
      </x:c>
      <x:c r="E1125">
        <x:v>9</x:v>
      </x:c>
      <x:c r="F1125" s="14" t="s">
        <x:v>63</x:v>
      </x:c>
      <x:c r="G1125" s="15">
        <x:v>43770.3977168634</x:v>
      </x:c>
      <x:c r="H1125" t="s">
        <x:v>69</x:v>
      </x:c>
      <x:c r="I1125" s="6">
        <x:v>113.359342619857</x:v>
      </x:c>
      <x:c r="J1125" t="s">
        <x:v>66</x:v>
      </x:c>
      <x:c r="K1125" s="6">
        <x:v>26.171165914473</x:v>
      </x:c>
      <x:c r="L1125" t="s">
        <x:v>64</x:v>
      </x:c>
      <x:c r="M1125" s="6">
        <x:v>1013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3341710</x:v>
      </x:c>
      <x:c r="B1126" s="1">
        <x:v>43770.4574832176</x:v>
      </x:c>
      <x:c r="C1126" s="6">
        <x:v>69.8841352116667</x:v>
      </x:c>
      <x:c r="D1126" s="13" t="s">
        <x:v>68</x:v>
      </x:c>
      <x:c r="E1126">
        <x:v>9</x:v>
      </x:c>
      <x:c r="F1126" s="14" t="s">
        <x:v>63</x:v>
      </x:c>
      <x:c r="G1126" s="15">
        <x:v>43770.3977168634</x:v>
      </x:c>
      <x:c r="H1126" t="s">
        <x:v>69</x:v>
      </x:c>
      <x:c r="I1126" s="6">
        <x:v>113.33255016815</x:v>
      </x:c>
      <x:c r="J1126" t="s">
        <x:v>66</x:v>
      </x:c>
      <x:c r="K1126" s="6">
        <x:v>26.1720065442119</x:v>
      </x:c>
      <x:c r="L1126" t="s">
        <x:v>64</x:v>
      </x:c>
      <x:c r="M1126" s="6">
        <x:v>1013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3341720</x:v>
      </x:c>
      <x:c r="B1127" s="1">
        <x:v>43770.4575173958</x:v>
      </x:c>
      <x:c r="C1127" s="6">
        <x:v>69.9333654116667</x:v>
      </x:c>
      <x:c r="D1127" s="13" t="s">
        <x:v>68</x:v>
      </x:c>
      <x:c r="E1127">
        <x:v>9</x:v>
      </x:c>
      <x:c r="F1127" s="14" t="s">
        <x:v>63</x:v>
      </x:c>
      <x:c r="G1127" s="15">
        <x:v>43770.3977168634</x:v>
      </x:c>
      <x:c r="H1127" t="s">
        <x:v>69</x:v>
      </x:c>
      <x:c r="I1127" s="6">
        <x:v>113.338648524123</x:v>
      </x:c>
      <x:c r="J1127" t="s">
        <x:v>66</x:v>
      </x:c>
      <x:c r="K1127" s="6">
        <x:v>26.1666925669037</x:v>
      </x:c>
      <x:c r="L1127" t="s">
        <x:v>64</x:v>
      </x:c>
      <x:c r="M1127" s="6">
        <x:v>1013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3341730</x:v>
      </x:c>
      <x:c r="B1128" s="1">
        <x:v>43770.4575521643</x:v>
      </x:c>
      <x:c r="C1128" s="6">
        <x:v>69.9834119333333</x:v>
      </x:c>
      <x:c r="D1128" s="13" t="s">
        <x:v>68</x:v>
      </x:c>
      <x:c r="E1128">
        <x:v>9</x:v>
      </x:c>
      <x:c r="F1128" s="14" t="s">
        <x:v>63</x:v>
      </x:c>
      <x:c r="G1128" s="15">
        <x:v>43770.3977168634</x:v>
      </x:c>
      <x:c r="H1128" t="s">
        <x:v>69</x:v>
      </x:c>
      <x:c r="I1128" s="6">
        <x:v>113.2970434726</x:v>
      </x:c>
      <x:c r="J1128" t="s">
        <x:v>66</x:v>
      </x:c>
      <x:c r="K1128" s="6">
        <x:v>26.1683738243514</x:v>
      </x:c>
      <x:c r="L1128" t="s">
        <x:v>64</x:v>
      </x:c>
      <x:c r="M1128" s="6">
        <x:v>1013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3341740</x:v>
      </x:c>
      <x:c r="B1129" s="1">
        <x:v>43770.4575873843</x:v>
      </x:c>
      <x:c r="C1129" s="6">
        <x:v>70.0341301116667</x:v>
      </x:c>
      <x:c r="D1129" s="13" t="s">
        <x:v>68</x:v>
      </x:c>
      <x:c r="E1129">
        <x:v>9</x:v>
      </x:c>
      <x:c r="F1129" s="14" t="s">
        <x:v>63</x:v>
      </x:c>
      <x:c r="G1129" s="15">
        <x:v>43770.3977168634</x:v>
      </x:c>
      <x:c r="H1129" t="s">
        <x:v>69</x:v>
      </x:c>
      <x:c r="I1129" s="6">
        <x:v>113.38215773081</x:v>
      </x:c>
      <x:c r="J1129" t="s">
        <x:v>66</x:v>
      </x:c>
      <x:c r="K1129" s="6">
        <x:v>26.1574156436232</x:v>
      </x:c>
      <x:c r="L1129" t="s">
        <x:v>64</x:v>
      </x:c>
      <x:c r="M1129" s="6">
        <x:v>1013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3341750</x:v>
      </x:c>
      <x:c r="B1130" s="1">
        <x:v>43770.4576221065</x:v>
      </x:c>
      <x:c r="C1130" s="6">
        <x:v>70.0841313133333</x:v>
      </x:c>
      <x:c r="D1130" s="13" t="s">
        <x:v>68</x:v>
      </x:c>
      <x:c r="E1130">
        <x:v>9</x:v>
      </x:c>
      <x:c r="F1130" s="14" t="s">
        <x:v>63</x:v>
      </x:c>
      <x:c r="G1130" s="15">
        <x:v>43770.3977168634</x:v>
      </x:c>
      <x:c r="H1130" t="s">
        <x:v>69</x:v>
      </x:c>
      <x:c r="I1130" s="6">
        <x:v>113.388056018553</x:v>
      </x:c>
      <x:c r="J1130" t="s">
        <x:v>66</x:v>
      </x:c>
      <x:c r="K1130" s="6">
        <x:v>26.1662422302302</x:v>
      </x:c>
      <x:c r="L1130" t="s">
        <x:v>64</x:v>
      </x:c>
      <x:c r="M1130" s="6">
        <x:v>1013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3341760</x:v>
      </x:c>
      <x:c r="B1131" s="1">
        <x:v>43770.4576566319</x:v>
      </x:c>
      <x:c r="C1131" s="6">
        <x:v>70.1338638783333</x:v>
      </x:c>
      <x:c r="D1131" s="13" t="s">
        <x:v>68</x:v>
      </x:c>
      <x:c r="E1131">
        <x:v>9</x:v>
      </x:c>
      <x:c r="F1131" s="14" t="s">
        <x:v>63</x:v>
      </x:c>
      <x:c r="G1131" s="15">
        <x:v>43770.3977168634</x:v>
      </x:c>
      <x:c r="H1131" t="s">
        <x:v>69</x:v>
      </x:c>
      <x:c r="I1131" s="6">
        <x:v>113.480644495612</x:v>
      </x:c>
      <x:c r="J1131" t="s">
        <x:v>66</x:v>
      </x:c>
      <x:c r="K1131" s="6">
        <x:v>26.1460672092239</x:v>
      </x:c>
      <x:c r="L1131" t="s">
        <x:v>64</x:v>
      </x:c>
      <x:c r="M1131" s="6">
        <x:v>1013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3341770</x:v>
      </x:c>
      <x:c r="B1132" s="1">
        <x:v>43770.4576912037</x:v>
      </x:c>
      <x:c r="C1132" s="6">
        <x:v>70.183644305</x:v>
      </x:c>
      <x:c r="D1132" s="13" t="s">
        <x:v>68</x:v>
      </x:c>
      <x:c r="E1132">
        <x:v>9</x:v>
      </x:c>
      <x:c r="F1132" s="14" t="s">
        <x:v>63</x:v>
      </x:c>
      <x:c r="G1132" s="15">
        <x:v>43770.3977168634</x:v>
      </x:c>
      <x:c r="H1132" t="s">
        <x:v>69</x:v>
      </x:c>
      <x:c r="I1132" s="6">
        <x:v>113.432714258775</x:v>
      </x:c>
      <x:c r="J1132" t="s">
        <x:v>66</x:v>
      </x:c>
      <x:c r="K1132" s="6">
        <x:v>26.1707155772001</x:v>
      </x:c>
      <x:c r="L1132" t="s">
        <x:v>64</x:v>
      </x:c>
      <x:c r="M1132" s="6">
        <x:v>1013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3341780</x:v>
      </x:c>
      <x:c r="B1133" s="1">
        <x:v>43770.4577258102</x:v>
      </x:c>
      <x:c r="C1133" s="6">
        <x:v>70.233445875</x:v>
      </x:c>
      <x:c r="D1133" s="13" t="s">
        <x:v>68</x:v>
      </x:c>
      <x:c r="E1133">
        <x:v>9</x:v>
      </x:c>
      <x:c r="F1133" s="14" t="s">
        <x:v>63</x:v>
      </x:c>
      <x:c r="G1133" s="15">
        <x:v>43770.3977168634</x:v>
      </x:c>
      <x:c r="H1133" t="s">
        <x:v>69</x:v>
      </x:c>
      <x:c r="I1133" s="6">
        <x:v>113.440321005801</x:v>
      </x:c>
      <x:c r="J1133" t="s">
        <x:v>66</x:v>
      </x:c>
      <x:c r="K1133" s="6">
        <x:v>26.1614386428046</x:v>
      </x:c>
      <x:c r="L1133" t="s">
        <x:v>64</x:v>
      </x:c>
      <x:c r="M1133" s="6">
        <x:v>1013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3341790</x:v>
      </x:c>
      <x:c r="B1134" s="1">
        <x:v>43770.4577611111</x:v>
      </x:c>
      <x:c r="C1134" s="6">
        <x:v>70.284289335</x:v>
      </x:c>
      <x:c r="D1134" s="13" t="s">
        <x:v>68</x:v>
      </x:c>
      <x:c r="E1134">
        <x:v>9</x:v>
      </x:c>
      <x:c r="F1134" s="14" t="s">
        <x:v>63</x:v>
      </x:c>
      <x:c r="G1134" s="15">
        <x:v>43770.3977168634</x:v>
      </x:c>
      <x:c r="H1134" t="s">
        <x:v>69</x:v>
      </x:c>
      <x:c r="I1134" s="6">
        <x:v>113.50541354992</x:v>
      </x:c>
      <x:c r="J1134" t="s">
        <x:v>66</x:v>
      </x:c>
      <x:c r="K1134" s="6">
        <x:v>26.1563948834041</x:v>
      </x:c>
      <x:c r="L1134" t="s">
        <x:v>64</x:v>
      </x:c>
      <x:c r="M1134" s="6">
        <x:v>1013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3341800</x:v>
      </x:c>
      <x:c r="B1135" s="1">
        <x:v>43770.4577956829</x:v>
      </x:c>
      <x:c r="C1135" s="6">
        <x:v>70.3340757316667</x:v>
      </x:c>
      <x:c r="D1135" s="13" t="s">
        <x:v>68</x:v>
      </x:c>
      <x:c r="E1135">
        <x:v>9</x:v>
      </x:c>
      <x:c r="F1135" s="14" t="s">
        <x:v>63</x:v>
      </x:c>
      <x:c r="G1135" s="15">
        <x:v>43770.3977168634</x:v>
      </x:c>
      <x:c r="H1135" t="s">
        <x:v>69</x:v>
      </x:c>
      <x:c r="I1135" s="6">
        <x:v>113.443616970503</x:v>
      </x:c>
      <x:c r="J1135" t="s">
        <x:v>66</x:v>
      </x:c>
      <x:c r="K1135" s="6">
        <x:v>26.1639905477687</x:v>
      </x:c>
      <x:c r="L1135" t="s">
        <x:v>64</x:v>
      </x:c>
      <x:c r="M1135" s="6">
        <x:v>1013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3341810</x:v>
      </x:c>
      <x:c r="B1136" s="1">
        <x:v>43770.4578302083</x:v>
      </x:c>
      <x:c r="C1136" s="6">
        <x:v>70.3837953666667</x:v>
      </x:c>
      <x:c r="D1136" s="13" t="s">
        <x:v>68</x:v>
      </x:c>
      <x:c r="E1136">
        <x:v>9</x:v>
      </x:c>
      <x:c r="F1136" s="14" t="s">
        <x:v>63</x:v>
      </x:c>
      <x:c r="G1136" s="15">
        <x:v>43770.3977168634</x:v>
      </x:c>
      <x:c r="H1136" t="s">
        <x:v>69</x:v>
      </x:c>
      <x:c r="I1136" s="6">
        <x:v>113.525868105087</x:v>
      </x:c>
      <x:c r="J1136" t="s">
        <x:v>66</x:v>
      </x:c>
      <x:c r="K1136" s="6">
        <x:v>26.1644709065667</x:v>
      </x:c>
      <x:c r="L1136" t="s">
        <x:v>64</x:v>
      </x:c>
      <x:c r="M1136" s="6">
        <x:v>1013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3341820</x:v>
      </x:c>
      <x:c r="B1137" s="1">
        <x:v>43770.4578647801</x:v>
      </x:c>
      <x:c r="C1137" s="6">
        <x:v>70.4335476783333</x:v>
      </x:c>
      <x:c r="D1137" s="13" t="s">
        <x:v>68</x:v>
      </x:c>
      <x:c r="E1137">
        <x:v>9</x:v>
      </x:c>
      <x:c r="F1137" s="14" t="s">
        <x:v>63</x:v>
      </x:c>
      <x:c r="G1137" s="15">
        <x:v>43770.3977168634</x:v>
      </x:c>
      <x:c r="H1137" t="s">
        <x:v>69</x:v>
      </x:c>
      <x:c r="I1137" s="6">
        <x:v>113.536659463193</x:v>
      </x:c>
      <x:c r="J1137" t="s">
        <x:v>66</x:v>
      </x:c>
      <x:c r="K1137" s="6">
        <x:v>26.1436954513251</x:v>
      </x:c>
      <x:c r="L1137" t="s">
        <x:v>64</x:v>
      </x:c>
      <x:c r="M1137" s="6">
        <x:v>1013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3341830</x:v>
      </x:c>
      <x:c r="B1138" s="1">
        <x:v>43770.4578998843</x:v>
      </x:c>
      <x:c r="C1138" s="6">
        <x:v>70.48412774</x:v>
      </x:c>
      <x:c r="D1138" s="13" t="s">
        <x:v>68</x:v>
      </x:c>
      <x:c r="E1138">
        <x:v>9</x:v>
      </x:c>
      <x:c r="F1138" s="14" t="s">
        <x:v>63</x:v>
      </x:c>
      <x:c r="G1138" s="15">
        <x:v>43770.3977168634</x:v>
      </x:c>
      <x:c r="H1138" t="s">
        <x:v>69</x:v>
      </x:c>
      <x:c r="I1138" s="6">
        <x:v>113.5289749689</x:v>
      </x:c>
      <x:c r="J1138" t="s">
        <x:v>66</x:v>
      </x:c>
      <x:c r="K1138" s="6">
        <x:v>26.1811634174987</x:v>
      </x:c>
      <x:c r="L1138" t="s">
        <x:v>64</x:v>
      </x:c>
      <x:c r="M1138" s="6">
        <x:v>1013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3341840</x:v>
      </x:c>
      <x:c r="B1139" s="1">
        <x:v>43770.4579344907</x:v>
      </x:c>
      <x:c r="C1139" s="6">
        <x:v>70.533986755</x:v>
      </x:c>
      <x:c r="D1139" s="13" t="s">
        <x:v>68</x:v>
      </x:c>
      <x:c r="E1139">
        <x:v>9</x:v>
      </x:c>
      <x:c r="F1139" s="14" t="s">
        <x:v>63</x:v>
      </x:c>
      <x:c r="G1139" s="15">
        <x:v>43770.3977168634</x:v>
      </x:c>
      <x:c r="H1139" t="s">
        <x:v>69</x:v>
      </x:c>
      <x:c r="I1139" s="6">
        <x:v>113.589788986165</x:v>
      </x:c>
      <x:c r="J1139" t="s">
        <x:v>66</x:v>
      </x:c>
      <x:c r="K1139" s="6">
        <x:v>26.1597874112135</x:v>
      </x:c>
      <x:c r="L1139" t="s">
        <x:v>64</x:v>
      </x:c>
      <x:c r="M1139" s="6">
        <x:v>1013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3341850</x:v>
      </x:c>
      <x:c r="B1140" s="1">
        <x:v>43770.4579690625</x:v>
      </x:c>
      <x:c r="C1140" s="6">
        <x:v>70.58372649</x:v>
      </x:c>
      <x:c r="D1140" s="13" t="s">
        <x:v>68</x:v>
      </x:c>
      <x:c r="E1140">
        <x:v>9</x:v>
      </x:c>
      <x:c r="F1140" s="14" t="s">
        <x:v>63</x:v>
      </x:c>
      <x:c r="G1140" s="15">
        <x:v>43770.3977168634</x:v>
      </x:c>
      <x:c r="H1140" t="s">
        <x:v>69</x:v>
      </x:c>
      <x:c r="I1140" s="6">
        <x:v>113.669232226035</x:v>
      </x:c>
      <x:c r="J1140" t="s">
        <x:v>66</x:v>
      </x:c>
      <x:c r="K1140" s="6">
        <x:v>26.1540831628772</x:v>
      </x:c>
      <x:c r="L1140" t="s">
        <x:v>64</x:v>
      </x:c>
      <x:c r="M1140" s="6">
        <x:v>1013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3341860</x:v>
      </x:c>
      <x:c r="B1141" s="1">
        <x:v>43770.458003669</x:v>
      </x:c>
      <x:c r="C1141" s="6">
        <x:v>70.6335597883333</x:v>
      </x:c>
      <x:c r="D1141" s="13" t="s">
        <x:v>68</x:v>
      </x:c>
      <x:c r="E1141">
        <x:v>9</x:v>
      </x:c>
      <x:c r="F1141" s="14" t="s">
        <x:v>63</x:v>
      </x:c>
      <x:c r="G1141" s="15">
        <x:v>43770.3977168634</x:v>
      </x:c>
      <x:c r="H1141" t="s">
        <x:v>69</x:v>
      </x:c>
      <x:c r="I1141" s="6">
        <x:v>113.616853373897</x:v>
      </x:c>
      <x:c r="J1141" t="s">
        <x:v>66</x:v>
      </x:c>
      <x:c r="K1141" s="6">
        <x:v>26.1588867397795</x:v>
      </x:c>
      <x:c r="L1141" t="s">
        <x:v>64</x:v>
      </x:c>
      <x:c r="M1141" s="6">
        <x:v>1013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3341870</x:v>
      </x:c>
      <x:c r="B1142" s="1">
        <x:v>43770.4580383102</x:v>
      </x:c>
      <x:c r="C1142" s="6">
        <x:v>70.6834502466667</x:v>
      </x:c>
      <x:c r="D1142" s="13" t="s">
        <x:v>68</x:v>
      </x:c>
      <x:c r="E1142">
        <x:v>9</x:v>
      </x:c>
      <x:c r="F1142" s="14" t="s">
        <x:v>63</x:v>
      </x:c>
      <x:c r="G1142" s="15">
        <x:v>43770.3977168634</x:v>
      </x:c>
      <x:c r="H1142" t="s">
        <x:v>69</x:v>
      </x:c>
      <x:c r="I1142" s="6">
        <x:v>113.580102828025</x:v>
      </x:c>
      <x:c r="J1142" t="s">
        <x:v>66</x:v>
      </x:c>
      <x:c r="K1142" s="6">
        <x:v>26.1661521629021</x:v>
      </x:c>
      <x:c r="L1142" t="s">
        <x:v>64</x:v>
      </x:c>
      <x:c r="M1142" s="6">
        <x:v>1013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3341880</x:v>
      </x:c>
      <x:c r="B1143" s="1">
        <x:v>43770.4580730324</x:v>
      </x:c>
      <x:c r="C1143" s="6">
        <x:v>70.7334462516667</x:v>
      </x:c>
      <x:c r="D1143" s="13" t="s">
        <x:v>68</x:v>
      </x:c>
      <x:c r="E1143">
        <x:v>9</x:v>
      </x:c>
      <x:c r="F1143" s="14" t="s">
        <x:v>63</x:v>
      </x:c>
      <x:c r="G1143" s="15">
        <x:v>43770.3977168634</x:v>
      </x:c>
      <x:c r="H1143" t="s">
        <x:v>69</x:v>
      </x:c>
      <x:c r="I1143" s="6">
        <x:v>113.629078059353</x:v>
      </x:c>
      <x:c r="J1143" t="s">
        <x:v>66</x:v>
      </x:c>
      <x:c r="K1143" s="6">
        <x:v>26.1729072191656</x:v>
      </x:c>
      <x:c r="L1143" t="s">
        <x:v>64</x:v>
      </x:c>
      <x:c r="M1143" s="6">
        <x:v>1013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3341890</x:v>
      </x:c>
      <x:c r="B1144" s="1">
        <x:v>43770.4581076736</x:v>
      </x:c>
      <x:c r="C1144" s="6">
        <x:v>70.7833208933333</x:v>
      </x:c>
      <x:c r="D1144" s="13" t="s">
        <x:v>68</x:v>
      </x:c>
      <x:c r="E1144">
        <x:v>9</x:v>
      </x:c>
      <x:c r="F1144" s="14" t="s">
        <x:v>63</x:v>
      </x:c>
      <x:c r="G1144" s="15">
        <x:v>43770.3977168634</x:v>
      </x:c>
      <x:c r="H1144" t="s">
        <x:v>69</x:v>
      </x:c>
      <x:c r="I1144" s="6">
        <x:v>113.597229912159</x:v>
      </x:c>
      <x:c r="J1144" t="s">
        <x:v>66</x:v>
      </x:c>
      <x:c r="K1144" s="6">
        <x:v>26.1787315896981</x:v>
      </x:c>
      <x:c r="L1144" t="s">
        <x:v>64</x:v>
      </x:c>
      <x:c r="M1144" s="6">
        <x:v>1013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3341900</x:v>
      </x:c>
      <x:c r="B1145" s="1">
        <x:v>43770.4581429745</x:v>
      </x:c>
      <x:c r="C1145" s="6">
        <x:v>70.834171015</x:v>
      </x:c>
      <x:c r="D1145" s="13" t="s">
        <x:v>68</x:v>
      </x:c>
      <x:c r="E1145">
        <x:v>9</x:v>
      </x:c>
      <x:c r="F1145" s="14" t="s">
        <x:v>63</x:v>
      </x:c>
      <x:c r="G1145" s="15">
        <x:v>43770.3977168634</x:v>
      </x:c>
      <x:c r="H1145" t="s">
        <x:v>69</x:v>
      </x:c>
      <x:c r="I1145" s="6">
        <x:v>113.724703487955</x:v>
      </x:c>
      <x:c r="J1145" t="s">
        <x:v>66</x:v>
      </x:c>
      <x:c r="K1145" s="6">
        <x:v>26.1589467845342</x:v>
      </x:c>
      <x:c r="L1145" t="s">
        <x:v>64</x:v>
      </x:c>
      <x:c r="M1145" s="6">
        <x:v>1013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3341910</x:v>
      </x:c>
      <x:c r="B1146" s="1">
        <x:v>43770.458177581</x:v>
      </x:c>
      <x:c r="C1146" s="6">
        <x:v>70.8840139333333</x:v>
      </x:c>
      <x:c r="D1146" s="13" t="s">
        <x:v>68</x:v>
      </x:c>
      <x:c r="E1146">
        <x:v>9</x:v>
      </x:c>
      <x:c r="F1146" s="14" t="s">
        <x:v>63</x:v>
      </x:c>
      <x:c r="G1146" s="15">
        <x:v>43770.3977168634</x:v>
      </x:c>
      <x:c r="H1146" t="s">
        <x:v>69</x:v>
      </x:c>
      <x:c r="I1146" s="6">
        <x:v>113.746064626915</x:v>
      </x:c>
      <x:c r="J1146" t="s">
        <x:v>66</x:v>
      </x:c>
      <x:c r="K1146" s="6">
        <x:v>26.170295262466</x:v>
      </x:c>
      <x:c r="L1146" t="s">
        <x:v>64</x:v>
      </x:c>
      <x:c r="M1146" s="6">
        <x:v>1013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3341920</x:v>
      </x:c>
      <x:c r="B1147" s="1">
        <x:v>43770.4582121875</x:v>
      </x:c>
      <x:c r="C1147" s="6">
        <x:v>70.9338497266667</x:v>
      </x:c>
      <x:c r="D1147" s="13" t="s">
        <x:v>68</x:v>
      </x:c>
      <x:c r="E1147">
        <x:v>9</x:v>
      </x:c>
      <x:c r="F1147" s="14" t="s">
        <x:v>63</x:v>
      </x:c>
      <x:c r="G1147" s="15">
        <x:v>43770.3977168634</x:v>
      </x:c>
      <x:c r="H1147" t="s">
        <x:v>69</x:v>
      </x:c>
      <x:c r="I1147" s="6">
        <x:v>113.68119978972</x:v>
      </x:c>
      <x:c r="J1147" t="s">
        <x:v>66</x:v>
      </x:c>
      <x:c r="K1147" s="6">
        <x:v>26.1611384188186</x:v>
      </x:c>
      <x:c r="L1147" t="s">
        <x:v>64</x:v>
      </x:c>
      <x:c r="M1147" s="6">
        <x:v>1013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3341930</x:v>
      </x:c>
      <x:c r="B1148" s="1">
        <x:v>43770.458246794</x:v>
      </x:c>
      <x:c r="C1148" s="6">
        <x:v>70.9836805883333</x:v>
      </x:c>
      <x:c r="D1148" s="13" t="s">
        <x:v>68</x:v>
      </x:c>
      <x:c r="E1148">
        <x:v>9</x:v>
      </x:c>
      <x:c r="F1148" s="14" t="s">
        <x:v>63</x:v>
      </x:c>
      <x:c r="G1148" s="15">
        <x:v>43770.3977168634</x:v>
      </x:c>
      <x:c r="H1148" t="s">
        <x:v>69</x:v>
      </x:c>
      <x:c r="I1148" s="6">
        <x:v>113.66230462138</x:v>
      </x:c>
      <x:c r="J1148" t="s">
        <x:v>66</x:v>
      </x:c>
      <x:c r="K1148" s="6">
        <x:v>26.1596372992917</x:v>
      </x:c>
      <x:c r="L1148" t="s">
        <x:v>64</x:v>
      </x:c>
      <x:c r="M1148" s="6">
        <x:v>1013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3341940</x:v>
      </x:c>
      <x:c r="B1149" s="1">
        <x:v>43770.4582814005</x:v>
      </x:c>
      <x:c r="C1149" s="6">
        <x:v>71.0334887016667</x:v>
      </x:c>
      <x:c r="D1149" s="13" t="s">
        <x:v>68</x:v>
      </x:c>
      <x:c r="E1149">
        <x:v>9</x:v>
      </x:c>
      <x:c r="F1149" s="14" t="s">
        <x:v>63</x:v>
      </x:c>
      <x:c r="G1149" s="15">
        <x:v>43770.3977168634</x:v>
      </x:c>
      <x:c r="H1149" t="s">
        <x:v>69</x:v>
      </x:c>
      <x:c r="I1149" s="6">
        <x:v>113.730093190546</x:v>
      </x:c>
      <x:c r="J1149" t="s">
        <x:v>66</x:v>
      </x:c>
      <x:c r="K1149" s="6">
        <x:v>26.1644108617134</x:v>
      </x:c>
      <x:c r="L1149" t="s">
        <x:v>64</x:v>
      </x:c>
      <x:c r="M1149" s="6">
        <x:v>1013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3341950</x:v>
      </x:c>
      <x:c r="B1150" s="1">
        <x:v>43770.4583160532</x:v>
      </x:c>
      <x:c r="C1150" s="6">
        <x:v>71.0834261266667</x:v>
      </x:c>
      <x:c r="D1150" s="13" t="s">
        <x:v>68</x:v>
      </x:c>
      <x:c r="E1150">
        <x:v>9</x:v>
      </x:c>
      <x:c r="F1150" s="14" t="s">
        <x:v>63</x:v>
      </x:c>
      <x:c r="G1150" s="15">
        <x:v>43770.3977168634</x:v>
      </x:c>
      <x:c r="H1150" t="s">
        <x:v>69</x:v>
      </x:c>
      <x:c r="I1150" s="6">
        <x:v>113.792774799734</x:v>
      </x:c>
      <x:c r="J1150" t="s">
        <x:v>66</x:v>
      </x:c>
      <x:c r="K1150" s="6">
        <x:v>26.1671729260888</x:v>
      </x:c>
      <x:c r="L1150" t="s">
        <x:v>64</x:v>
      </x:c>
      <x:c r="M1150" s="6">
        <x:v>1013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3341960</x:v>
      </x:c>
      <x:c r="B1151" s="1">
        <x:v>43770.4583512384</x:v>
      </x:c>
      <x:c r="C1151" s="6">
        <x:v>71.1340540366667</x:v>
      </x:c>
      <x:c r="D1151" s="13" t="s">
        <x:v>68</x:v>
      </x:c>
      <x:c r="E1151">
        <x:v>9</x:v>
      </x:c>
      <x:c r="F1151" s="14" t="s">
        <x:v>63</x:v>
      </x:c>
      <x:c r="G1151" s="15">
        <x:v>43770.3977168634</x:v>
      </x:c>
      <x:c r="H1151" t="s">
        <x:v>69</x:v>
      </x:c>
      <x:c r="I1151" s="6">
        <x:v>113.739676458677</x:v>
      </x:c>
      <x:c r="J1151" t="s">
        <x:v>66</x:v>
      </x:c>
      <x:c r="K1151" s="6">
        <x:v>26.1792119506058</x:v>
      </x:c>
      <x:c r="L1151" t="s">
        <x:v>64</x:v>
      </x:c>
      <x:c r="M1151" s="6">
        <x:v>1013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3341970</x:v>
      </x:c>
      <x:c r="B1152" s="1">
        <x:v>43770.4583857639</x:v>
      </x:c>
      <x:c r="C1152" s="6">
        <x:v>71.18380525</x:v>
      </x:c>
      <x:c r="D1152" s="13" t="s">
        <x:v>68</x:v>
      </x:c>
      <x:c r="E1152">
        <x:v>9</x:v>
      </x:c>
      <x:c r="F1152" s="14" t="s">
        <x:v>63</x:v>
      </x:c>
      <x:c r="G1152" s="15">
        <x:v>43770.3977168634</x:v>
      </x:c>
      <x:c r="H1152" t="s">
        <x:v>69</x:v>
      </x:c>
      <x:c r="I1152" s="6">
        <x:v>113.813097491893</x:v>
      </x:c>
      <x:c r="J1152" t="s">
        <x:v>66</x:v>
      </x:c>
      <x:c r="K1152" s="6">
        <x:v>26.1647411084218</x:v>
      </x:c>
      <x:c r="L1152" t="s">
        <x:v>64</x:v>
      </x:c>
      <x:c r="M1152" s="6">
        <x:v>1013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3341980</x:v>
      </x:c>
      <x:c r="B1153" s="1">
        <x:v>43770.4584204514</x:v>
      </x:c>
      <x:c r="C1153" s="6">
        <x:v>71.2337260933333</x:v>
      </x:c>
      <x:c r="D1153" s="13" t="s">
        <x:v>68</x:v>
      </x:c>
      <x:c r="E1153">
        <x:v>9</x:v>
      </x:c>
      <x:c r="F1153" s="14" t="s">
        <x:v>63</x:v>
      </x:c>
      <x:c r="G1153" s="15">
        <x:v>43770.3977168634</x:v>
      </x:c>
      <x:c r="H1153" t="s">
        <x:v>69</x:v>
      </x:c>
      <x:c r="I1153" s="6">
        <x:v>113.87528224486</x:v>
      </x:c>
      <x:c r="J1153" t="s">
        <x:v>66</x:v>
      </x:c>
      <x:c r="K1153" s="6">
        <x:v>26.1535727832356</x:v>
      </x:c>
      <x:c r="L1153" t="s">
        <x:v>64</x:v>
      </x:c>
      <x:c r="M1153" s="6">
        <x:v>1013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3341990</x:v>
      </x:c>
      <x:c r="B1154" s="1">
        <x:v>43770.4584549768</x:v>
      </x:c>
      <x:c r="C1154" s="6">
        <x:v>71.283477355</x:v>
      </x:c>
      <x:c r="D1154" s="13" t="s">
        <x:v>68</x:v>
      </x:c>
      <x:c r="E1154">
        <x:v>9</x:v>
      </x:c>
      <x:c r="F1154" s="14" t="s">
        <x:v>63</x:v>
      </x:c>
      <x:c r="G1154" s="15">
        <x:v>43770.3977168634</x:v>
      </x:c>
      <x:c r="H1154" t="s">
        <x:v>69</x:v>
      </x:c>
      <x:c r="I1154" s="6">
        <x:v>113.83728484621</x:v>
      </x:c>
      <x:c r="J1154" t="s">
        <x:v>66</x:v>
      </x:c>
      <x:c r="K1154" s="6">
        <x:v>26.1682237120453</x:v>
      </x:c>
      <x:c r="L1154" t="s">
        <x:v>64</x:v>
      </x:c>
      <x:c r="M1154" s="6">
        <x:v>1013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3342000</x:v>
      </x:c>
      <x:c r="B1155" s="1">
        <x:v>43770.4584901273</x:v>
      </x:c>
      <x:c r="C1155" s="6">
        <x:v>71.334062595</x:v>
      </x:c>
      <x:c r="D1155" s="13" t="s">
        <x:v>68</x:v>
      </x:c>
      <x:c r="E1155">
        <x:v>9</x:v>
      </x:c>
      <x:c r="F1155" s="14" t="s">
        <x:v>63</x:v>
      </x:c>
      <x:c r="G1155" s="15">
        <x:v>43770.3977168634</x:v>
      </x:c>
      <x:c r="H1155" t="s">
        <x:v>69</x:v>
      </x:c>
      <x:c r="I1155" s="6">
        <x:v>113.880479479678</x:v>
      </x:c>
      <x:c r="J1155" t="s">
        <x:v>66</x:v>
      </x:c>
      <x:c r="K1155" s="6">
        <x:v>26.1590968964265</x:v>
      </x:c>
      <x:c r="L1155" t="s">
        <x:v>64</x:v>
      </x:c>
      <x:c r="M1155" s="6">
        <x:v>1013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3342010</x:v>
      </x:c>
      <x:c r="B1156" s="1">
        <x:v>43770.4585246181</x:v>
      </x:c>
      <x:c r="C1156" s="6">
        <x:v>71.3837634016667</x:v>
      </x:c>
      <x:c r="D1156" s="13" t="s">
        <x:v>68</x:v>
      </x:c>
      <x:c r="E1156">
        <x:v>9</x:v>
      </x:c>
      <x:c r="F1156" s="14" t="s">
        <x:v>63</x:v>
      </x:c>
      <x:c r="G1156" s="15">
        <x:v>43770.3977168634</x:v>
      </x:c>
      <x:c r="H1156" t="s">
        <x:v>69</x:v>
      </x:c>
      <x:c r="I1156" s="6">
        <x:v>113.912278024429</x:v>
      </x:c>
      <x:c r="J1156" t="s">
        <x:v>66</x:v>
      </x:c>
      <x:c r="K1156" s="6">
        <x:v>26.1709257345865</x:v>
      </x:c>
      <x:c r="L1156" t="s">
        <x:v>64</x:v>
      </x:c>
      <x:c r="M1156" s="6">
        <x:v>1013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3342020</x:v>
      </x:c>
      <x:c r="B1157" s="1">
        <x:v>43770.4585592245</x:v>
      </x:c>
      <x:c r="C1157" s="6">
        <x:v>71.4335580833333</x:v>
      </x:c>
      <x:c r="D1157" s="13" t="s">
        <x:v>68</x:v>
      </x:c>
      <x:c r="E1157">
        <x:v>9</x:v>
      </x:c>
      <x:c r="F1157" s="14" t="s">
        <x:v>63</x:v>
      </x:c>
      <x:c r="G1157" s="15">
        <x:v>43770.3977168634</x:v>
      </x:c>
      <x:c r="H1157" t="s">
        <x:v>69</x:v>
      </x:c>
      <x:c r="I1157" s="6">
        <x:v>113.953113349297</x:v>
      </x:c>
      <x:c r="J1157" t="s">
        <x:v>66</x:v>
      </x:c>
      <x:c r="K1157" s="6">
        <x:v>26.1695447005714</x:v>
      </x:c>
      <x:c r="L1157" t="s">
        <x:v>64</x:v>
      </x:c>
      <x:c r="M1157" s="6">
        <x:v>1013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3342030</x:v>
      </x:c>
      <x:c r="B1158" s="1">
        <x:v>43770.458594294</x:v>
      </x:c>
      <x:c r="C1158" s="6">
        <x:v>71.48409754</x:v>
      </x:c>
      <x:c r="D1158" s="13" t="s">
        <x:v>68</x:v>
      </x:c>
      <x:c r="E1158">
        <x:v>9</x:v>
      </x:c>
      <x:c r="F1158" s="14" t="s">
        <x:v>63</x:v>
      </x:c>
      <x:c r="G1158" s="15">
        <x:v>43770.3977168634</x:v>
      </x:c>
      <x:c r="H1158" t="s">
        <x:v>69</x:v>
      </x:c>
      <x:c r="I1158" s="6">
        <x:v>113.957422860662</x:v>
      </x:c>
      <x:c r="J1158" t="s">
        <x:v>66</x:v>
      </x:c>
      <x:c r="K1158" s="6">
        <x:v>26.1682837569665</x:v>
      </x:c>
      <x:c r="L1158" t="s">
        <x:v>64</x:v>
      </x:c>
      <x:c r="M1158" s="6">
        <x:v>1013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3342040</x:v>
      </x:c>
      <x:c r="B1159" s="1">
        <x:v>43770.4586289005</x:v>
      </x:c>
      <x:c r="C1159" s="6">
        <x:v>71.5339106783333</x:v>
      </x:c>
      <x:c r="D1159" s="13" t="s">
        <x:v>68</x:v>
      </x:c>
      <x:c r="E1159">
        <x:v>9</x:v>
      </x:c>
      <x:c r="F1159" s="14" t="s">
        <x:v>63</x:v>
      </x:c>
      <x:c r="G1159" s="15">
        <x:v>43770.3977168634</x:v>
      </x:c>
      <x:c r="H1159" t="s">
        <x:v>69</x:v>
      </x:c>
      <x:c r="I1159" s="6">
        <x:v>114.001289930642</x:v>
      </x:c>
      <x:c r="J1159" t="s">
        <x:v>66</x:v>
      </x:c>
      <x:c r="K1159" s="6">
        <x:v>26.1695447005714</x:v>
      </x:c>
      <x:c r="L1159" t="s">
        <x:v>64</x:v>
      </x:c>
      <x:c r="M1159" s="6">
        <x:v>1013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3342050</x:v>
      </x:c>
      <x:c r="B1160" s="1">
        <x:v>43770.4586637731</x:v>
      </x:c>
      <x:c r="C1160" s="6">
        <x:v>71.5841058483333</x:v>
      </x:c>
      <x:c r="D1160" s="13" t="s">
        <x:v>68</x:v>
      </x:c>
      <x:c r="E1160">
        <x:v>9</x:v>
      </x:c>
      <x:c r="F1160" s="14" t="s">
        <x:v>63</x:v>
      </x:c>
      <x:c r="G1160" s="15">
        <x:v>43770.3977168634</x:v>
      </x:c>
      <x:c r="H1160" t="s">
        <x:v>69</x:v>
      </x:c>
      <x:c r="I1160" s="6">
        <x:v>113.960640215606</x:v>
      </x:c>
      <x:c r="J1160" t="s">
        <x:v>66</x:v>
      </x:c>
      <x:c r="K1160" s="6">
        <x:v>26.170865689618</x:v>
      </x:c>
      <x:c r="L1160" t="s">
        <x:v>64</x:v>
      </x:c>
      <x:c r="M1160" s="6">
        <x:v>1013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3342060</x:v>
      </x:c>
      <x:c r="B1161" s="1">
        <x:v>43770.4586984954</x:v>
      </x:c>
      <x:c r="C1161" s="6">
        <x:v>71.6341281583333</x:v>
      </x:c>
      <x:c r="D1161" s="13" t="s">
        <x:v>68</x:v>
      </x:c>
      <x:c r="E1161">
        <x:v>9</x:v>
      </x:c>
      <x:c r="F1161" s="14" t="s">
        <x:v>63</x:v>
      </x:c>
      <x:c r="G1161" s="15">
        <x:v>43770.3977168634</x:v>
      </x:c>
      <x:c r="H1161" t="s">
        <x:v>69</x:v>
      </x:c>
      <x:c r="I1161" s="6">
        <x:v>114.025851478955</x:v>
      </x:c>
      <x:c r="J1161" t="s">
        <x:v>66</x:v>
      </x:c>
      <x:c r="K1161" s="6">
        <x:v>26.1553140788037</x:v>
      </x:c>
      <x:c r="L1161" t="s">
        <x:v>64</x:v>
      </x:c>
      <x:c r="M1161" s="6">
        <x:v>1013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3342070</x:v>
      </x:c>
      <x:c r="B1162" s="1">
        <x:v>43770.4587331018</x:v>
      </x:c>
      <x:c r="C1162" s="6">
        <x:v>71.683953445</x:v>
      </x:c>
      <x:c r="D1162" s="13" t="s">
        <x:v>68</x:v>
      </x:c>
      <x:c r="E1162">
        <x:v>9</x:v>
      </x:c>
      <x:c r="F1162" s="14" t="s">
        <x:v>63</x:v>
      </x:c>
      <x:c r="G1162" s="15">
        <x:v>43770.3977168634</x:v>
      </x:c>
      <x:c r="H1162" t="s">
        <x:v>69</x:v>
      </x:c>
      <x:c r="I1162" s="6">
        <x:v>114.183808167148</x:v>
      </x:c>
      <x:c r="J1162" t="s">
        <x:v>66</x:v>
      </x:c>
      <x:c r="K1162" s="6">
        <x:v>26.1514411985099</x:v>
      </x:c>
      <x:c r="L1162" t="s">
        <x:v>64</x:v>
      </x:c>
      <x:c r="M1162" s="6">
        <x:v>1013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3342080</x:v>
      </x:c>
      <x:c r="B1163" s="1">
        <x:v>43770.4587676736</x:v>
      </x:c>
      <x:c r="C1163" s="6">
        <x:v>71.7337441116667</x:v>
      </x:c>
      <x:c r="D1163" s="13" t="s">
        <x:v>68</x:v>
      </x:c>
      <x:c r="E1163">
        <x:v>9</x:v>
      </x:c>
      <x:c r="F1163" s="14" t="s">
        <x:v>63</x:v>
      </x:c>
      <x:c r="G1163" s="15">
        <x:v>43770.3977168634</x:v>
      </x:c>
      <x:c r="H1163" t="s">
        <x:v>69</x:v>
      </x:c>
      <x:c r="I1163" s="6">
        <x:v>114.044560941656</x:v>
      </x:c>
      <x:c r="J1163" t="s">
        <x:v>66</x:v>
      </x:c>
      <x:c r="K1163" s="6">
        <x:v>26.1709857795568</x:v>
      </x:c>
      <x:c r="L1163" t="s">
        <x:v>64</x:v>
      </x:c>
      <x:c r="M1163" s="6">
        <x:v>1013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3342090</x:v>
      </x:c>
      <x:c r="B1164" s="1">
        <x:v>43770.4588022801</x:v>
      </x:c>
      <x:c r="C1164" s="6">
        <x:v>71.7835437416667</x:v>
      </x:c>
      <x:c r="D1164" s="13" t="s">
        <x:v>68</x:v>
      </x:c>
      <x:c r="E1164">
        <x:v>9</x:v>
      </x:c>
      <x:c r="F1164" s="14" t="s">
        <x:v>63</x:v>
      </x:c>
      <x:c r="G1164" s="15">
        <x:v>43770.3977168634</x:v>
      </x:c>
      <x:c r="H1164" t="s">
        <x:v>69</x:v>
      </x:c>
      <x:c r="I1164" s="6">
        <x:v>114.045652501169</x:v>
      </x:c>
      <x:c r="J1164" t="s">
        <x:v>66</x:v>
      </x:c>
      <x:c r="K1164" s="6">
        <x:v>26.1671429036373</x:v>
      </x:c>
      <x:c r="L1164" t="s">
        <x:v>64</x:v>
      </x:c>
      <x:c r="M1164" s="6">
        <x:v>1013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3342100</x:v>
      </x:c>
      <x:c r="B1165" s="1">
        <x:v>43770.4588368403</x:v>
      </x:c>
      <x:c r="C1165" s="6">
        <x:v>71.8333369883333</x:v>
      </x:c>
      <x:c r="D1165" s="13" t="s">
        <x:v>68</x:v>
      </x:c>
      <x:c r="E1165">
        <x:v>9</x:v>
      </x:c>
      <x:c r="F1165" s="14" t="s">
        <x:v>63</x:v>
      </x:c>
      <x:c r="G1165" s="15">
        <x:v>43770.3977168634</x:v>
      </x:c>
      <x:c r="H1165" t="s">
        <x:v>69</x:v>
      </x:c>
      <x:c r="I1165" s="6">
        <x:v>114.078490547428</x:v>
      </x:c>
      <x:c r="J1165" t="s">
        <x:v>66</x:v>
      </x:c>
      <x:c r="K1165" s="6">
        <x:v>26.1645909962772</x:v>
      </x:c>
      <x:c r="L1165" t="s">
        <x:v>64</x:v>
      </x:c>
      <x:c r="M1165" s="6">
        <x:v>1013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3342110</x:v>
      </x:c>
      <x:c r="B1166" s="1">
        <x:v>43770.4588716088</x:v>
      </x:c>
      <x:c r="C1166" s="6">
        <x:v>71.8834155833333</x:v>
      </x:c>
      <x:c r="D1166" s="13" t="s">
        <x:v>68</x:v>
      </x:c>
      <x:c r="E1166">
        <x:v>9</x:v>
      </x:c>
      <x:c r="F1166" s="14" t="s">
        <x:v>63</x:v>
      </x:c>
      <x:c r="G1166" s="15">
        <x:v>43770.3977168634</x:v>
      </x:c>
      <x:c r="H1166" t="s">
        <x:v>69</x:v>
      </x:c>
      <x:c r="I1166" s="6">
        <x:v>113.993554436482</x:v>
      </x:c>
      <x:c r="J1166" t="s">
        <x:v>66</x:v>
      </x:c>
      <x:c r="K1166" s="6">
        <x:v>26.1682837569665</x:v>
      </x:c>
      <x:c r="L1166" t="s">
        <x:v>64</x:v>
      </x:c>
      <x:c r="M1166" s="6">
        <x:v>1013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3342120</x:v>
      </x:c>
      <x:c r="B1167" s="1">
        <x:v>43770.4589068287</x:v>
      </x:c>
      <x:c r="C1167" s="6">
        <x:v>71.9341405833333</x:v>
      </x:c>
      <x:c r="D1167" s="13" t="s">
        <x:v>68</x:v>
      </x:c>
      <x:c r="E1167">
        <x:v>9</x:v>
      </x:c>
      <x:c r="F1167" s="14" t="s">
        <x:v>63</x:v>
      </x:c>
      <x:c r="G1167" s="15">
        <x:v>43770.3977168634</x:v>
      </x:c>
      <x:c r="H1167" t="s">
        <x:v>69</x:v>
      </x:c>
      <x:c r="I1167" s="6">
        <x:v>114.019021626341</x:v>
      </x:c>
      <x:c r="J1167" t="s">
        <x:v>66</x:v>
      </x:c>
      <x:c r="K1167" s="6">
        <x:v>26.1714060943768</x:v>
      </x:c>
      <x:c r="L1167" t="s">
        <x:v>64</x:v>
      </x:c>
      <x:c r="M1167" s="6">
        <x:v>1013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3342130</x:v>
      </x:c>
      <x:c r="B1168" s="1">
        <x:v>43770.4589414005</x:v>
      </x:c>
      <x:c r="C1168" s="6">
        <x:v>71.9839163433333</x:v>
      </x:c>
      <x:c r="D1168" s="13" t="s">
        <x:v>68</x:v>
      </x:c>
      <x:c r="E1168">
        <x:v>9</x:v>
      </x:c>
      <x:c r="F1168" s="14" t="s">
        <x:v>63</x:v>
      </x:c>
      <x:c r="G1168" s="15">
        <x:v>43770.3977168634</x:v>
      </x:c>
      <x:c r="H1168" t="s">
        <x:v>69</x:v>
      </x:c>
      <x:c r="I1168" s="6">
        <x:v>114.072250419306</x:v>
      </x:c>
      <x:c r="J1168" t="s">
        <x:v>66</x:v>
      </x:c>
      <x:c r="K1168" s="6">
        <x:v>26.1593670978482</x:v>
      </x:c>
      <x:c r="L1168" t="s">
        <x:v>64</x:v>
      </x:c>
      <x:c r="M1168" s="6">
        <x:v>1013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3342140</x:v>
      </x:c>
      <x:c r="B1169" s="1">
        <x:v>43770.4589759606</x:v>
      </x:c>
      <x:c r="C1169" s="6">
        <x:v>72.03367648</x:v>
      </x:c>
      <x:c r="D1169" s="13" t="s">
        <x:v>68</x:v>
      </x:c>
      <x:c r="E1169">
        <x:v>9</x:v>
      </x:c>
      <x:c r="F1169" s="14" t="s">
        <x:v>63</x:v>
      </x:c>
      <x:c r="G1169" s="15">
        <x:v>43770.3977168634</x:v>
      </x:c>
      <x:c r="H1169" t="s">
        <x:v>69</x:v>
      </x:c>
      <x:c r="I1169" s="6">
        <x:v>114.012954734369</x:v>
      </x:c>
      <x:c r="J1169" t="s">
        <x:v>66</x:v>
      </x:c>
      <x:c r="K1169" s="6">
        <x:v>26.1626095166057</x:v>
      </x:c>
      <x:c r="L1169" t="s">
        <x:v>64</x:v>
      </x:c>
      <x:c r="M1169" s="6">
        <x:v>1013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3342150</x:v>
      </x:c>
      <x:c r="B1170" s="1">
        <x:v>43770.4590104977</x:v>
      </x:c>
      <x:c r="C1170" s="6">
        <x:v>72.0833987816667</x:v>
      </x:c>
      <x:c r="D1170" s="13" t="s">
        <x:v>68</x:v>
      </x:c>
      <x:c r="E1170">
        <x:v>9</x:v>
      </x:c>
      <x:c r="F1170" s="14" t="s">
        <x:v>63</x:v>
      </x:c>
      <x:c r="G1170" s="15">
        <x:v>43770.3977168634</x:v>
      </x:c>
      <x:c r="H1170" t="s">
        <x:v>69</x:v>
      </x:c>
      <x:c r="I1170" s="6">
        <x:v>114.041079739714</x:v>
      </x:c>
      <x:c r="J1170" t="s">
        <x:v>66</x:v>
      </x:c>
      <x:c r="K1170" s="6">
        <x:v>26.1825744788812</x:v>
      </x:c>
      <x:c r="L1170" t="s">
        <x:v>64</x:v>
      </x:c>
      <x:c r="M1170" s="6">
        <x:v>1013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3342160</x:v>
      </x:c>
      <x:c r="B1171" s="1">
        <x:v>43770.4590456829</x:v>
      </x:c>
      <x:c r="C1171" s="6">
        <x:v>72.1340531233333</x:v>
      </x:c>
      <x:c r="D1171" s="13" t="s">
        <x:v>68</x:v>
      </x:c>
      <x:c r="E1171">
        <x:v>9</x:v>
      </x:c>
      <x:c r="F1171" s="14" t="s">
        <x:v>63</x:v>
      </x:c>
      <x:c r="G1171" s="15">
        <x:v>43770.3977168634</x:v>
      </x:c>
      <x:c r="H1171" t="s">
        <x:v>69</x:v>
      </x:c>
      <x:c r="I1171" s="6">
        <x:v>114.08789015622</x:v>
      </x:c>
      <x:c r="J1171" t="s">
        <x:v>66</x:v>
      </x:c>
      <x:c r="K1171" s="6">
        <x:v>26.1759394932856</x:v>
      </x:c>
      <x:c r="L1171" t="s">
        <x:v>64</x:v>
      </x:c>
      <x:c r="M1171" s="6">
        <x:v>1013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3342170</x:v>
      </x:c>
      <x:c r="B1172" s="1">
        <x:v>43770.4590801736</x:v>
      </x:c>
      <x:c r="C1172" s="6">
        <x:v>72.1837682216667</x:v>
      </x:c>
      <x:c r="D1172" s="13" t="s">
        <x:v>68</x:v>
      </x:c>
      <x:c r="E1172">
        <x:v>9</x:v>
      </x:c>
      <x:c r="F1172" s="14" t="s">
        <x:v>63</x:v>
      </x:c>
      <x:c r="G1172" s="15">
        <x:v>43770.3977168634</x:v>
      </x:c>
      <x:c r="H1172" t="s">
        <x:v>69</x:v>
      </x:c>
      <x:c r="I1172" s="6">
        <x:v>114.016407166736</x:v>
      </x:c>
      <x:c r="J1172" t="s">
        <x:v>66</x:v>
      </x:c>
      <x:c r="K1172" s="6">
        <x:v>26.1580761356954</x:v>
      </x:c>
      <x:c r="L1172" t="s">
        <x:v>64</x:v>
      </x:c>
      <x:c r="M1172" s="6">
        <x:v>1013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3342180</x:v>
      </x:c>
      <x:c r="B1173" s="1">
        <x:v>43770.4591147338</x:v>
      </x:c>
      <x:c r="C1173" s="6">
        <x:v>72.2334977916667</x:v>
      </x:c>
      <x:c r="D1173" s="13" t="s">
        <x:v>68</x:v>
      </x:c>
      <x:c r="E1173">
        <x:v>9</x:v>
      </x:c>
      <x:c r="F1173" s="14" t="s">
        <x:v>63</x:v>
      </x:c>
      <x:c r="G1173" s="15">
        <x:v>43770.3977168634</x:v>
      </x:c>
      <x:c r="H1173" t="s">
        <x:v>69</x:v>
      </x:c>
      <x:c r="I1173" s="6">
        <x:v>114.059425198789</x:v>
      </x:c>
      <x:c r="J1173" t="s">
        <x:v>66</x:v>
      </x:c>
      <x:c r="K1173" s="6">
        <x:v>26.1736878043207</x:v>
      </x:c>
      <x:c r="L1173" t="s">
        <x:v>64</x:v>
      </x:c>
      <x:c r="M1173" s="6">
        <x:v>1013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3342190</x:v>
      </x:c>
      <x:c r="B1174" s="1">
        <x:v>43770.4591498495</x:v>
      </x:c>
      <x:c r="C1174" s="6">
        <x:v>72.2840954816667</x:v>
      </x:c>
      <x:c r="D1174" s="13" t="s">
        <x:v>68</x:v>
      </x:c>
      <x:c r="E1174">
        <x:v>9</x:v>
      </x:c>
      <x:c r="F1174" s="14" t="s">
        <x:v>63</x:v>
      </x:c>
      <x:c r="G1174" s="15">
        <x:v>43770.3977168634</x:v>
      </x:c>
      <x:c r="H1174" t="s">
        <x:v>69</x:v>
      </x:c>
      <x:c r="I1174" s="6">
        <x:v>114.081790719865</x:v>
      </x:c>
      <x:c r="J1174" t="s">
        <x:v>66</x:v>
      </x:c>
      <x:c r="K1174" s="6">
        <x:v>26.1741981870205</x:v>
      </x:c>
      <x:c r="L1174" t="s">
        <x:v>64</x:v>
      </x:c>
      <x:c r="M1174" s="6">
        <x:v>1013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3342200</x:v>
      </x:c>
      <x:c r="B1175" s="1">
        <x:v>43770.459184375</x:v>
      </x:c>
      <x:c r="C1175" s="6">
        <x:v>72.33378764</x:v>
      </x:c>
      <x:c r="D1175" s="13" t="s">
        <x:v>68</x:v>
      </x:c>
      <x:c r="E1175">
        <x:v>9</x:v>
      </x:c>
      <x:c r="F1175" s="14" t="s">
        <x:v>63</x:v>
      </x:c>
      <x:c r="G1175" s="15">
        <x:v>43770.3977168634</x:v>
      </x:c>
      <x:c r="H1175" t="s">
        <x:v>69</x:v>
      </x:c>
      <x:c r="I1175" s="6">
        <x:v>114.159197243344</x:v>
      </x:c>
      <x:c r="J1175" t="s">
        <x:v>66</x:v>
      </x:c>
      <x:c r="K1175" s="6">
        <x:v>26.1727270841552</x:v>
      </x:c>
      <x:c r="L1175" t="s">
        <x:v>64</x:v>
      </x:c>
      <x:c r="M1175" s="6">
        <x:v>1013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3342210</x:v>
      </x:c>
      <x:c r="B1176" s="1">
        <x:v>43770.4592189005</x:v>
      </x:c>
      <x:c r="C1176" s="6">
        <x:v>72.3835305716667</x:v>
      </x:c>
      <x:c r="D1176" s="13" t="s">
        <x:v>68</x:v>
      </x:c>
      <x:c r="E1176">
        <x:v>9</x:v>
      </x:c>
      <x:c r="F1176" s="14" t="s">
        <x:v>63</x:v>
      </x:c>
      <x:c r="G1176" s="15">
        <x:v>43770.3977168634</x:v>
      </x:c>
      <x:c r="H1176" t="s">
        <x:v>69</x:v>
      </x:c>
      <x:c r="I1176" s="6">
        <x:v>114.155130782747</x:v>
      </x:c>
      <x:c r="J1176" t="s">
        <x:v>66</x:v>
      </x:c>
      <x:c r="K1176" s="6">
        <x:v>26.1598174335995</x:v>
      </x:c>
      <x:c r="L1176" t="s">
        <x:v>64</x:v>
      </x:c>
      <x:c r="M1176" s="6">
        <x:v>1013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3342220</x:v>
      </x:c>
      <x:c r="B1177" s="1">
        <x:v>43770.4592535069</x:v>
      </x:c>
      <x:c r="C1177" s="6">
        <x:v>72.4333609633333</x:v>
      </x:c>
      <x:c r="D1177" s="13" t="s">
        <x:v>68</x:v>
      </x:c>
      <x:c r="E1177">
        <x:v>9</x:v>
      </x:c>
      <x:c r="F1177" s="14" t="s">
        <x:v>63</x:v>
      </x:c>
      <x:c r="G1177" s="15">
        <x:v>43770.3977168634</x:v>
      </x:c>
      <x:c r="H1177" t="s">
        <x:v>69</x:v>
      </x:c>
      <x:c r="I1177" s="6">
        <x:v>114.113858790926</x:v>
      </x:c>
      <x:c r="J1177" t="s">
        <x:v>66</x:v>
      </x:c>
      <x:c r="K1177" s="6">
        <x:v>26.175399087796</x:v>
      </x:c>
      <x:c r="L1177" t="s">
        <x:v>64</x:v>
      </x:c>
      <x:c r="M1177" s="6">
        <x:v>1013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3342230</x:v>
      </x:c>
      <x:c r="B1178" s="1">
        <x:v>43770.4592888079</x:v>
      </x:c>
      <x:c r="C1178" s="6">
        <x:v>72.4841625033333</x:v>
      </x:c>
      <x:c r="D1178" s="13" t="s">
        <x:v>68</x:v>
      </x:c>
      <x:c r="E1178">
        <x:v>9</x:v>
      </x:c>
      <x:c r="F1178" s="14" t="s">
        <x:v>63</x:v>
      </x:c>
      <x:c r="G1178" s="15">
        <x:v>43770.3977168634</x:v>
      </x:c>
      <x:c r="H1178" t="s">
        <x:v>69</x:v>
      </x:c>
      <x:c r="I1178" s="6">
        <x:v>114.197440293243</x:v>
      </x:c>
      <x:c r="J1178" t="s">
        <x:v>66</x:v>
      </x:c>
      <x:c r="K1178" s="6">
        <x:v>26.1615587324063</x:v>
      </x:c>
      <x:c r="L1178" t="s">
        <x:v>64</x:v>
      </x:c>
      <x:c r="M1178" s="6">
        <x:v>1013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3342240</x:v>
      </x:c>
      <x:c r="B1179" s="1">
        <x:v>43770.4593234954</x:v>
      </x:c>
      <x:c r="C1179" s="6">
        <x:v>72.5341170633333</x:v>
      </x:c>
      <x:c r="D1179" s="13" t="s">
        <x:v>68</x:v>
      </x:c>
      <x:c r="E1179">
        <x:v>9</x:v>
      </x:c>
      <x:c r="F1179" s="14" t="s">
        <x:v>63</x:v>
      </x:c>
      <x:c r="G1179" s="15">
        <x:v>43770.3977168634</x:v>
      </x:c>
      <x:c r="H1179" t="s">
        <x:v>69</x:v>
      </x:c>
      <x:c r="I1179" s="6">
        <x:v>114.252546271276</x:v>
      </x:c>
      <x:c r="J1179" t="s">
        <x:v>66</x:v>
      </x:c>
      <x:c r="K1179" s="6">
        <x:v>26.1701451500735</x:v>
      </x:c>
      <x:c r="L1179" t="s">
        <x:v>64</x:v>
      </x:c>
      <x:c r="M1179" s="6">
        <x:v>1013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3342250</x:v>
      </x:c>
      <x:c r="B1180" s="1">
        <x:v>43770.4593583333</x:v>
      </x:c>
      <x:c r="C1180" s="6">
        <x:v>72.58431228</x:v>
      </x:c>
      <x:c r="D1180" s="13" t="s">
        <x:v>68</x:v>
      </x:c>
      <x:c r="E1180">
        <x:v>9</x:v>
      </x:c>
      <x:c r="F1180" s="14" t="s">
        <x:v>63</x:v>
      </x:c>
      <x:c r="G1180" s="15">
        <x:v>43770.3977168634</x:v>
      </x:c>
      <x:c r="H1180" t="s">
        <x:v>69</x:v>
      </x:c>
      <x:c r="I1180" s="6">
        <x:v>114.363572025494</x:v>
      </x:c>
      <x:c r="J1180" t="s">
        <x:v>66</x:v>
      </x:c>
      <x:c r="K1180" s="6">
        <x:v>26.169484655627</x:v>
      </x:c>
      <x:c r="L1180" t="s">
        <x:v>64</x:v>
      </x:c>
      <x:c r="M1180" s="6">
        <x:v>1013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3342260</x:v>
      </x:c>
      <x:c r="B1181" s="1">
        <x:v>43770.4593928241</x:v>
      </x:c>
      <x:c r="C1181" s="6">
        <x:v>72.6339868266667</x:v>
      </x:c>
      <x:c r="D1181" s="13" t="s">
        <x:v>68</x:v>
      </x:c>
      <x:c r="E1181">
        <x:v>9</x:v>
      </x:c>
      <x:c r="F1181" s="14" t="s">
        <x:v>63</x:v>
      </x:c>
      <x:c r="G1181" s="15">
        <x:v>43770.3977168634</x:v>
      </x:c>
      <x:c r="H1181" t="s">
        <x:v>69</x:v>
      </x:c>
      <x:c r="I1181" s="6">
        <x:v>114.408621460486</x:v>
      </x:c>
      <x:c r="J1181" t="s">
        <x:v>66</x:v>
      </x:c>
      <x:c r="K1181" s="6">
        <x:v>26.1598774783711</x:v>
      </x:c>
      <x:c r="L1181" t="s">
        <x:v>64</x:v>
      </x:c>
      <x:c r="M1181" s="6">
        <x:v>1013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3342270</x:v>
      </x:c>
      <x:c r="B1182" s="1">
        <x:v>43770.4594275116</x:v>
      </x:c>
      <x:c r="C1182" s="6">
        <x:v>72.68393004</x:v>
      </x:c>
      <x:c r="D1182" s="13" t="s">
        <x:v>68</x:v>
      </x:c>
      <x:c r="E1182">
        <x:v>9</x:v>
      </x:c>
      <x:c r="F1182" s="14" t="s">
        <x:v>63</x:v>
      </x:c>
      <x:c r="G1182" s="15">
        <x:v>43770.3977168634</x:v>
      </x:c>
      <x:c r="H1182" t="s">
        <x:v>69</x:v>
      </x:c>
      <x:c r="I1182" s="6">
        <x:v>114.446519744375</x:v>
      </x:c>
      <x:c r="J1182" t="s">
        <x:v>66</x:v>
      </x:c>
      <x:c r="K1182" s="6">
        <x:v>26.1558845034106</x:v>
      </x:c>
      <x:c r="L1182" t="s">
        <x:v>64</x:v>
      </x:c>
      <x:c r="M1182" s="6">
        <x:v>1013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3342280</x:v>
      </x:c>
      <x:c r="B1183" s="1">
        <x:v>43770.4594621528</x:v>
      </x:c>
      <x:c r="C1183" s="6">
        <x:v>72.7337951966667</x:v>
      </x:c>
      <x:c r="D1183" s="13" t="s">
        <x:v>68</x:v>
      </x:c>
      <x:c r="E1183">
        <x:v>9</x:v>
      </x:c>
      <x:c r="F1183" s="14" t="s">
        <x:v>63</x:v>
      </x:c>
      <x:c r="G1183" s="15">
        <x:v>43770.3977168634</x:v>
      </x:c>
      <x:c r="H1183" t="s">
        <x:v>69</x:v>
      </x:c>
      <x:c r="I1183" s="6">
        <x:v>114.471778748506</x:v>
      </x:c>
      <x:c r="J1183" t="s">
        <x:v>66</x:v>
      </x:c>
      <x:c r="K1183" s="6">
        <x:v>26.1732074442043</x:v>
      </x:c>
      <x:c r="L1183" t="s">
        <x:v>64</x:v>
      </x:c>
      <x:c r="M1183" s="6">
        <x:v>1013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3342290</x:v>
      </x:c>
      <x:c r="B1184" s="1">
        <x:v>43770.4594970718</x:v>
      </x:c>
      <x:c r="C1184" s="6">
        <x:v>72.7840521066667</x:v>
      </x:c>
      <x:c r="D1184" s="13" t="s">
        <x:v>68</x:v>
      </x:c>
      <x:c r="E1184">
        <x:v>9</x:v>
      </x:c>
      <x:c r="F1184" s="14" t="s">
        <x:v>63</x:v>
      </x:c>
      <x:c r="G1184" s="15">
        <x:v>43770.3977168634</x:v>
      </x:c>
      <x:c r="H1184" t="s">
        <x:v>69</x:v>
      </x:c>
      <x:c r="I1184" s="6">
        <x:v>114.511455826921</x:v>
      </x:c>
      <x:c r="J1184" t="s">
        <x:v>66</x:v>
      </x:c>
      <x:c r="K1184" s="6">
        <x:v>26.1687040714492</x:v>
      </x:c>
      <x:c r="L1184" t="s">
        <x:v>64</x:v>
      </x:c>
      <x:c r="M1184" s="6">
        <x:v>1013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3342300</x:v>
      </x:c>
      <x:c r="B1185" s="1">
        <x:v>43770.459531794</x:v>
      </x:c>
      <x:c r="C1185" s="6">
        <x:v>72.8340916</x:v>
      </x:c>
      <x:c r="D1185" s="13" t="s">
        <x:v>68</x:v>
      </x:c>
      <x:c r="E1185">
        <x:v>9</x:v>
      </x:c>
      <x:c r="F1185" s="14" t="s">
        <x:v>63</x:v>
      </x:c>
      <x:c r="G1185" s="15">
        <x:v>43770.3977168634</x:v>
      </x:c>
      <x:c r="H1185" t="s">
        <x:v>69</x:v>
      </x:c>
      <x:c r="I1185" s="6">
        <x:v>114.45288508218</x:v>
      </x:c>
      <x:c r="J1185" t="s">
        <x:v>66</x:v>
      </x:c>
      <x:c r="K1185" s="6">
        <x:v>26.1681336446641</x:v>
      </x:c>
      <x:c r="L1185" t="s">
        <x:v>64</x:v>
      </x:c>
      <x:c r="M1185" s="6">
        <x:v>1013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3342310</x:v>
      </x:c>
      <x:c r="B1186" s="1">
        <x:v>43770.4595664005</x:v>
      </x:c>
      <x:c r="C1186" s="6">
        <x:v>72.8839111816667</x:v>
      </x:c>
      <x:c r="D1186" s="13" t="s">
        <x:v>68</x:v>
      </x:c>
      <x:c r="E1186">
        <x:v>9</x:v>
      </x:c>
      <x:c r="F1186" s="14" t="s">
        <x:v>63</x:v>
      </x:c>
      <x:c r="G1186" s="15">
        <x:v>43770.3977168634</x:v>
      </x:c>
      <x:c r="H1186" t="s">
        <x:v>69</x:v>
      </x:c>
      <x:c r="I1186" s="6">
        <x:v>114.413628413742</x:v>
      </x:c>
      <x:c r="J1186" t="s">
        <x:v>66</x:v>
      </x:c>
      <x:c r="K1186" s="6">
        <x:v>26.1795722213315</x:v>
      </x:c>
      <x:c r="L1186" t="s">
        <x:v>64</x:v>
      </x:c>
      <x:c r="M1186" s="6">
        <x:v>1013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3342320</x:v>
      </x:c>
      <x:c r="B1187" s="1">
        <x:v>43770.4596010069</x:v>
      </x:c>
      <x:c r="C1187" s="6">
        <x:v>72.9337154433333</x:v>
      </x:c>
      <x:c r="D1187" s="13" t="s">
        <x:v>68</x:v>
      </x:c>
      <x:c r="E1187">
        <x:v>9</x:v>
      </x:c>
      <x:c r="F1187" s="14" t="s">
        <x:v>63</x:v>
      </x:c>
      <x:c r="G1187" s="15">
        <x:v>43770.3977168634</x:v>
      </x:c>
      <x:c r="H1187" t="s">
        <x:v>69</x:v>
      </x:c>
      <x:c r="I1187" s="6">
        <x:v>114.498099437912</x:v>
      </x:c>
      <x:c r="J1187" t="s">
        <x:v>66</x:v>
      </x:c>
      <x:c r="K1187" s="6">
        <x:v>26.1761196284679</x:v>
      </x:c>
      <x:c r="L1187" t="s">
        <x:v>64</x:v>
      </x:c>
      <x:c r="M1187" s="6">
        <x:v>1013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3342330</x:v>
      </x:c>
      <x:c r="B1188" s="1">
        <x:v>43770.4596357639</x:v>
      </x:c>
      <x:c r="C1188" s="6">
        <x:v>72.9837782083333</x:v>
      </x:c>
      <x:c r="D1188" s="13" t="s">
        <x:v>68</x:v>
      </x:c>
      <x:c r="E1188">
        <x:v>9</x:v>
      </x:c>
      <x:c r="F1188" s="14" t="s">
        <x:v>63</x:v>
      </x:c>
      <x:c r="G1188" s="15">
        <x:v>43770.3977168634</x:v>
      </x:c>
      <x:c r="H1188" t="s">
        <x:v>69</x:v>
      </x:c>
      <x:c r="I1188" s="6">
        <x:v>114.622678464222</x:v>
      </x:c>
      <x:c r="J1188" t="s">
        <x:v>66</x:v>
      </x:c>
      <x:c r="K1188" s="6">
        <x:v>26.1539630735424</x:v>
      </x:c>
      <x:c r="L1188" t="s">
        <x:v>64</x:v>
      </x:c>
      <x:c r="M1188" s="6">
        <x:v>1013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3342340</x:v>
      </x:c>
      <x:c r="B1189" s="1">
        <x:v>43770.4596704514</x:v>
      </x:c>
      <x:c r="C1189" s="6">
        <x:v>73.0337386083333</x:v>
      </x:c>
      <x:c r="D1189" s="13" t="s">
        <x:v>68</x:v>
      </x:c>
      <x:c r="E1189">
        <x:v>9</x:v>
      </x:c>
      <x:c r="F1189" s="14" t="s">
        <x:v>63</x:v>
      </x:c>
      <x:c r="G1189" s="15">
        <x:v>43770.3977168634</x:v>
      </x:c>
      <x:c r="H1189" t="s">
        <x:v>69</x:v>
      </x:c>
      <x:c r="I1189" s="6">
        <x:v>114.5966159107</x:v>
      </x:c>
      <x:c r="J1189" t="s">
        <x:v>66</x:v>
      </x:c>
      <x:c r="K1189" s="6">
        <x:v>26.172126634192</x:v>
      </x:c>
      <x:c r="L1189" t="s">
        <x:v>64</x:v>
      </x:c>
      <x:c r="M1189" s="6">
        <x:v>1013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3342350</x:v>
      </x:c>
      <x:c r="B1190" s="1">
        <x:v>43770.4597050926</x:v>
      </x:c>
      <x:c r="C1190" s="6">
        <x:v>73.083631825</x:v>
      </x:c>
      <x:c r="D1190" s="13" t="s">
        <x:v>68</x:v>
      </x:c>
      <x:c r="E1190">
        <x:v>9</x:v>
      </x:c>
      <x:c r="F1190" s="14" t="s">
        <x:v>63</x:v>
      </x:c>
      <x:c r="G1190" s="15">
        <x:v>43770.3977168634</x:v>
      </x:c>
      <x:c r="H1190" t="s">
        <x:v>69</x:v>
      </x:c>
      <x:c r="I1190" s="6">
        <x:v>114.616985818042</x:v>
      </x:c>
      <x:c r="J1190" t="s">
        <x:v>66</x:v>
      </x:c>
      <x:c r="K1190" s="6">
        <x:v>26.1767801242195</x:v>
      </x:c>
      <x:c r="L1190" t="s">
        <x:v>64</x:v>
      </x:c>
      <x:c r="M1190" s="6">
        <x:v>1013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3342360</x:v>
      </x:c>
      <x:c r="B1191" s="1">
        <x:v>43770.4597398148</x:v>
      </x:c>
      <x:c r="C1191" s="6">
        <x:v>73.1336485866667</x:v>
      </x:c>
      <x:c r="D1191" s="13" t="s">
        <x:v>68</x:v>
      </x:c>
      <x:c r="E1191">
        <x:v>9</x:v>
      </x:c>
      <x:c r="F1191" s="14" t="s">
        <x:v>63</x:v>
      </x:c>
      <x:c r="G1191" s="15">
        <x:v>43770.3977168634</x:v>
      </x:c>
      <x:c r="H1191" t="s">
        <x:v>69</x:v>
      </x:c>
      <x:c r="I1191" s="6">
        <x:v>114.692075120167</x:v>
      </x:c>
      <x:c r="J1191" t="s">
        <x:v>66</x:v>
      </x:c>
      <x:c r="K1191" s="6">
        <x:v>26.1725769716545</x:v>
      </x:c>
      <x:c r="L1191" t="s">
        <x:v>64</x:v>
      </x:c>
      <x:c r="M1191" s="6">
        <x:v>1013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3342370</x:v>
      </x:c>
      <x:c r="B1192" s="1">
        <x:v>43770.4597744213</x:v>
      </x:c>
      <x:c r="C1192" s="6">
        <x:v>73.1834833183333</x:v>
      </x:c>
      <x:c r="D1192" s="13" t="s">
        <x:v>68</x:v>
      </x:c>
      <x:c r="E1192">
        <x:v>9</x:v>
      </x:c>
      <x:c r="F1192" s="14" t="s">
        <x:v>63</x:v>
      </x:c>
      <x:c r="G1192" s="15">
        <x:v>43770.3977168634</x:v>
      </x:c>
      <x:c r="H1192" t="s">
        <x:v>69</x:v>
      </x:c>
      <x:c r="I1192" s="6">
        <x:v>114.753012429814</x:v>
      </x:c>
      <x:c r="J1192" t="s">
        <x:v>66</x:v>
      </x:c>
      <x:c r="K1192" s="6">
        <x:v>26.1619190012379</x:v>
      </x:c>
      <x:c r="L1192" t="s">
        <x:v>64</x:v>
      </x:c>
      <x:c r="M1192" s="6">
        <x:v>1013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3342380</x:v>
      </x:c>
      <x:c r="B1193" s="1">
        <x:v>43770.4598093403</x:v>
      </x:c>
      <x:c r="C1193" s="6">
        <x:v>73.23374159</x:v>
      </x:c>
      <x:c r="D1193" s="13" t="s">
        <x:v>68</x:v>
      </x:c>
      <x:c r="E1193">
        <x:v>9</x:v>
      </x:c>
      <x:c r="F1193" s="14" t="s">
        <x:v>63</x:v>
      </x:c>
      <x:c r="G1193" s="15">
        <x:v>43770.3977168634</x:v>
      </x:c>
      <x:c r="H1193" t="s">
        <x:v>69</x:v>
      </x:c>
      <x:c r="I1193" s="6">
        <x:v>114.70105938445</x:v>
      </x:c>
      <x:c r="J1193" t="s">
        <x:v>66</x:v>
      </x:c>
      <x:c r="K1193" s="6">
        <x:v>26.1699650152118</x:v>
      </x:c>
      <x:c r="L1193" t="s">
        <x:v>64</x:v>
      </x:c>
      <x:c r="M1193" s="6">
        <x:v>1013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3342390</x:v>
      </x:c>
      <x:c r="B1194" s="1">
        <x:v>43770.4598439815</x:v>
      </x:c>
      <x:c r="C1194" s="6">
        <x:v>73.2836510666667</x:v>
      </x:c>
      <x:c r="D1194" s="13" t="s">
        <x:v>68</x:v>
      </x:c>
      <x:c r="E1194">
        <x:v>9</x:v>
      </x:c>
      <x:c r="F1194" s="14" t="s">
        <x:v>63</x:v>
      </x:c>
      <x:c r="G1194" s="15">
        <x:v>43770.3977168634</x:v>
      </x:c>
      <x:c r="H1194" t="s">
        <x:v>69</x:v>
      </x:c>
      <x:c r="I1194" s="6">
        <x:v>114.814394994271</x:v>
      </x:c>
      <x:c r="J1194" t="s">
        <x:v>66</x:v>
      </x:c>
      <x:c r="K1194" s="6">
        <x:v>26.1581962251771</x:v>
      </x:c>
      <x:c r="L1194" t="s">
        <x:v>64</x:v>
      </x:c>
      <x:c r="M1194" s="6">
        <x:v>1013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3342400</x:v>
      </x:c>
      <x:c r="B1195" s="1">
        <x:v>43770.4598789005</x:v>
      </x:c>
      <x:c r="C1195" s="6">
        <x:v>73.3338721033333</x:v>
      </x:c>
      <x:c r="D1195" s="13" t="s">
        <x:v>68</x:v>
      </x:c>
      <x:c r="E1195">
        <x:v>9</x:v>
      </x:c>
      <x:c r="F1195" s="14" t="s">
        <x:v>63</x:v>
      </x:c>
      <x:c r="G1195" s="15">
        <x:v>43770.3977168634</x:v>
      </x:c>
      <x:c r="H1195" t="s">
        <x:v>69</x:v>
      </x:c>
      <x:c r="I1195" s="6">
        <x:v>114.867900165885</x:v>
      </x:c>
      <x:c r="J1195" t="s">
        <x:v>66</x:v>
      </x:c>
      <x:c r="K1195" s="6">
        <x:v>26.1532425376258</x:v>
      </x:c>
      <x:c r="L1195" t="s">
        <x:v>64</x:v>
      </x:c>
      <x:c r="M1195" s="6">
        <x:v>1013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3342410</x:v>
      </x:c>
      <x:c r="B1196" s="1">
        <x:v>43770.4599134606</x:v>
      </x:c>
      <x:c r="C1196" s="6">
        <x:v>73.3836883066667</x:v>
      </x:c>
      <x:c r="D1196" s="13" t="s">
        <x:v>68</x:v>
      </x:c>
      <x:c r="E1196">
        <x:v>9</x:v>
      </x:c>
      <x:c r="F1196" s="14" t="s">
        <x:v>63</x:v>
      </x:c>
      <x:c r="G1196" s="15">
        <x:v>43770.3977168634</x:v>
      </x:c>
      <x:c r="H1196" t="s">
        <x:v>69</x:v>
      </x:c>
      <x:c r="I1196" s="6">
        <x:v>114.875977888895</x:v>
      </x:c>
      <x:c r="J1196" t="s">
        <x:v>66</x:v>
      </x:c>
      <x:c r="K1196" s="6">
        <x:v>26.1720665892017</x:v>
      </x:c>
      <x:c r="L1196" t="s">
        <x:v>64</x:v>
      </x:c>
      <x:c r="M1196" s="6">
        <x:v>1013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3342420</x:v>
      </x:c>
      <x:c r="B1197" s="1">
        <x:v>43770.4599481481</x:v>
      </x:c>
      <x:c r="C1197" s="6">
        <x:v>73.43363071</x:v>
      </x:c>
      <x:c r="D1197" s="13" t="s">
        <x:v>68</x:v>
      </x:c>
      <x:c r="E1197">
        <x:v>9</x:v>
      </x:c>
      <x:c r="F1197" s="14" t="s">
        <x:v>63</x:v>
      </x:c>
      <x:c r="G1197" s="15">
        <x:v>43770.3977168634</x:v>
      </x:c>
      <x:c r="H1197" t="s">
        <x:v>69</x:v>
      </x:c>
      <x:c r="I1197" s="6">
        <x:v>114.874896052913</x:v>
      </x:c>
      <x:c r="J1197" t="s">
        <x:v>66</x:v>
      </x:c>
      <x:c r="K1197" s="6">
        <x:v>26.1829647725599</x:v>
      </x:c>
      <x:c r="L1197" t="s">
        <x:v>64</x:v>
      </x:c>
      <x:c r="M1197" s="6">
        <x:v>1013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3342430</x:v>
      </x:c>
      <x:c r="B1198" s="1">
        <x:v>43770.4599828356</x:v>
      </x:c>
      <x:c r="C1198" s="6">
        <x:v>73.48358471</x:v>
      </x:c>
      <x:c r="D1198" s="13" t="s">
        <x:v>68</x:v>
      </x:c>
      <x:c r="E1198">
        <x:v>9</x:v>
      </x:c>
      <x:c r="F1198" s="14" t="s">
        <x:v>63</x:v>
      </x:c>
      <x:c r="G1198" s="15">
        <x:v>43770.3977168634</x:v>
      </x:c>
      <x:c r="H1198" t="s">
        <x:v>69</x:v>
      </x:c>
      <x:c r="I1198" s="6">
        <x:v>114.990707033656</x:v>
      </x:c>
      <x:c r="J1198" t="s">
        <x:v>66</x:v>
      </x:c>
      <x:c r="K1198" s="6">
        <x:v>26.170535442307</x:v>
      </x:c>
      <x:c r="L1198" t="s">
        <x:v>64</x:v>
      </x:c>
      <x:c r="M1198" s="6">
        <x:v>1013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3342440</x:v>
      </x:c>
      <x:c r="B1199" s="1">
        <x:v>43770.4600174421</x:v>
      </x:c>
      <x:c r="C1199" s="6">
        <x:v>73.5334265883333</x:v>
      </x:c>
      <x:c r="D1199" s="13" t="s">
        <x:v>68</x:v>
      </x:c>
      <x:c r="E1199">
        <x:v>9</x:v>
      </x:c>
      <x:c r="F1199" s="14" t="s">
        <x:v>63</x:v>
      </x:c>
      <x:c r="G1199" s="15">
        <x:v>43770.3977168634</x:v>
      </x:c>
      <x:c r="H1199" t="s">
        <x:v>69</x:v>
      </x:c>
      <x:c r="I1199" s="6">
        <x:v>115.01291964425</x:v>
      </x:c>
      <x:c r="J1199" t="s">
        <x:v>66</x:v>
      </x:c>
      <x:c r="K1199" s="6">
        <x:v>26.167623262887</x:v>
      </x:c>
      <x:c r="L1199" t="s">
        <x:v>64</x:v>
      </x:c>
      <x:c r="M1199" s="6">
        <x:v>1013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3342450</x:v>
      </x:c>
      <x:c r="B1200" s="1">
        <x:v>43770.4600521181</x:v>
      </x:c>
      <x:c r="C1200" s="6">
        <x:v>73.583347205</x:v>
      </x:c>
      <x:c r="D1200" s="13" t="s">
        <x:v>68</x:v>
      </x:c>
      <x:c r="E1200">
        <x:v>9</x:v>
      </x:c>
      <x:c r="F1200" s="14" t="s">
        <x:v>63</x:v>
      </x:c>
      <x:c r="G1200" s="15">
        <x:v>43770.3977168634</x:v>
      </x:c>
      <x:c r="H1200" t="s">
        <x:v>69</x:v>
      </x:c>
      <x:c r="I1200" s="6">
        <x:v>115.057575071596</x:v>
      </x:c>
      <x:c r="J1200" t="s">
        <x:v>66</x:v>
      </x:c>
      <x:c r="K1200" s="6">
        <x:v>26.168794138845</x:v>
      </x:c>
      <x:c r="L1200" t="s">
        <x:v>64</x:v>
      </x:c>
      <x:c r="M1200" s="6">
        <x:v>1013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3342460</x:v>
      </x:c>
      <x:c r="B1201" s="1">
        <x:v>43770.4600873843</x:v>
      </x:c>
      <x:c r="C1201" s="6">
        <x:v>73.634113525</x:v>
      </x:c>
      <x:c r="D1201" s="13" t="s">
        <x:v>68</x:v>
      </x:c>
      <x:c r="E1201">
        <x:v>9</x:v>
      </x:c>
      <x:c r="F1201" s="14" t="s">
        <x:v>63</x:v>
      </x:c>
      <x:c r="G1201" s="15">
        <x:v>43770.3977168634</x:v>
      </x:c>
      <x:c r="H1201" t="s">
        <x:v>69</x:v>
      </x:c>
      <x:c r="I1201" s="6">
        <x:v>115.086846549696</x:v>
      </x:c>
      <x:c r="J1201" t="s">
        <x:v>66</x:v>
      </x:c>
      <x:c r="K1201" s="6">
        <x:v>26.1638404356577</x:v>
      </x:c>
      <x:c r="L1201" t="s">
        <x:v>64</x:v>
      </x:c>
      <x:c r="M1201" s="6">
        <x:v>1013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3342470</x:v>
      </x:c>
      <x:c r="B1202" s="1">
        <x:v>43770.460121794</x:v>
      </x:c>
      <x:c r="C1202" s="6">
        <x:v>73.6836868666667</x:v>
      </x:c>
      <x:c r="D1202" s="13" t="s">
        <x:v>68</x:v>
      </x:c>
      <x:c r="E1202">
        <x:v>9</x:v>
      </x:c>
      <x:c r="F1202" s="14" t="s">
        <x:v>63</x:v>
      </x:c>
      <x:c r="G1202" s="15">
        <x:v>43770.3977168634</x:v>
      </x:c>
      <x:c r="H1202" t="s">
        <x:v>69</x:v>
      </x:c>
      <x:c r="I1202" s="6">
        <x:v>115.084081123693</x:v>
      </x:c>
      <x:c r="J1202" t="s">
        <x:v>66</x:v>
      </x:c>
      <x:c r="K1202" s="6">
        <x:v>26.1858169200505</x:v>
      </x:c>
      <x:c r="L1202" t="s">
        <x:v>64</x:v>
      </x:c>
      <x:c r="M1202" s="6">
        <x:v>1013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3342480</x:v>
      </x:c>
      <x:c r="B1203" s="1">
        <x:v>43770.4601569792</x:v>
      </x:c>
      <x:c r="C1203" s="6">
        <x:v>73.7343282266667</x:v>
      </x:c>
      <x:c r="D1203" s="13" t="s">
        <x:v>68</x:v>
      </x:c>
      <x:c r="E1203">
        <x:v>9</x:v>
      </x:c>
      <x:c r="F1203" s="14" t="s">
        <x:v>63</x:v>
      </x:c>
      <x:c r="G1203" s="15">
        <x:v>43770.3977168634</x:v>
      </x:c>
      <x:c r="H1203" t="s">
        <x:v>69</x:v>
      </x:c>
      <x:c r="I1203" s="6">
        <x:v>115.171132437085</x:v>
      </x:c>
      <x:c r="J1203" t="s">
        <x:v>66</x:v>
      </x:c>
      <x:c r="K1203" s="6">
        <x:v>26.1782512288601</x:v>
      </x:c>
      <x:c r="L1203" t="s">
        <x:v>64</x:v>
      </x:c>
      <x:c r="M1203" s="6">
        <x:v>1013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3342490</x:v>
      </x:c>
      <x:c r="B1204" s="1">
        <x:v>43770.4601914699</x:v>
      </x:c>
      <x:c r="C1204" s="6">
        <x:v>73.7839884766667</x:v>
      </x:c>
      <x:c r="D1204" s="13" t="s">
        <x:v>68</x:v>
      </x:c>
      <x:c r="E1204">
        <x:v>9</x:v>
      </x:c>
      <x:c r="F1204" s="14" t="s">
        <x:v>63</x:v>
      </x:c>
      <x:c r="G1204" s="15">
        <x:v>43770.3977168634</x:v>
      </x:c>
      <x:c r="H1204" t="s">
        <x:v>69</x:v>
      </x:c>
      <x:c r="I1204" s="6">
        <x:v>115.226791205869</x:v>
      </x:c>
      <x:c r="J1204" t="s">
        <x:v>66</x:v>
      </x:c>
      <x:c r="K1204" s="6">
        <x:v>26.1480186568524</x:v>
      </x:c>
      <x:c r="L1204" t="s">
        <x:v>64</x:v>
      </x:c>
      <x:c r="M1204" s="6">
        <x:v>1013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3342500</x:v>
      </x:c>
      <x:c r="B1205" s="1">
        <x:v>43770.4602261921</x:v>
      </x:c>
      <x:c r="C1205" s="6">
        <x:v>73.83401396</x:v>
      </x:c>
      <x:c r="D1205" s="13" t="s">
        <x:v>68</x:v>
      </x:c>
      <x:c r="E1205">
        <x:v>9</x:v>
      </x:c>
      <x:c r="F1205" s="14" t="s">
        <x:v>63</x:v>
      </x:c>
      <x:c r="G1205" s="15">
        <x:v>43770.3977168634</x:v>
      </x:c>
      <x:c r="H1205" t="s">
        <x:v>69</x:v>
      </x:c>
      <x:c r="I1205" s="6">
        <x:v>115.155935440051</x:v>
      </x:c>
      <x:c r="J1205" t="s">
        <x:v>66</x:v>
      </x:c>
      <x:c r="K1205" s="6">
        <x:v>26.1791218829303</x:v>
      </x:c>
      <x:c r="L1205" t="s">
        <x:v>64</x:v>
      </x:c>
      <x:c r="M1205" s="6">
        <x:v>1013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3342510</x:v>
      </x:c>
      <x:c r="B1206" s="1">
        <x:v>43770.4602608449</x:v>
      </x:c>
      <x:c r="C1206" s="6">
        <x:v>73.883901425</x:v>
      </x:c>
      <x:c r="D1206" s="13" t="s">
        <x:v>68</x:v>
      </x:c>
      <x:c r="E1206">
        <x:v>9</x:v>
      </x:c>
      <x:c r="F1206" s="14" t="s">
        <x:v>63</x:v>
      </x:c>
      <x:c r="G1206" s="15">
        <x:v>43770.3977168634</x:v>
      </x:c>
      <x:c r="H1206" t="s">
        <x:v>69</x:v>
      </x:c>
      <x:c r="I1206" s="6">
        <x:v>115.219090010342</x:v>
      </x:c>
      <x:c r="J1206" t="s">
        <x:v>66</x:v>
      </x:c>
      <x:c r="K1206" s="6">
        <x:v>26.1608381948595</x:v>
      </x:c>
      <x:c r="L1206" t="s">
        <x:v>64</x:v>
      </x:c>
      <x:c r="M1206" s="6">
        <x:v>1013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3342520</x:v>
      </x:c>
      <x:c r="B1207" s="1">
        <x:v>43770.4602954861</x:v>
      </x:c>
      <x:c r="C1207" s="6">
        <x:v>73.933784895</x:v>
      </x:c>
      <x:c r="D1207" s="13" t="s">
        <x:v>68</x:v>
      </x:c>
      <x:c r="E1207">
        <x:v>9</x:v>
      </x:c>
      <x:c r="F1207" s="14" t="s">
        <x:v>63</x:v>
      </x:c>
      <x:c r="G1207" s="15">
        <x:v>43770.3977168634</x:v>
      </x:c>
      <x:c r="H1207" t="s">
        <x:v>69</x:v>
      </x:c>
      <x:c r="I1207" s="6">
        <x:v>115.099855921905</x:v>
      </x:c>
      <x:c r="J1207" t="s">
        <x:v>66</x:v>
      </x:c>
      <x:c r="K1207" s="6">
        <x:v>26.163600256295</x:v>
      </x:c>
      <x:c r="L1207" t="s">
        <x:v>64</x:v>
      </x:c>
      <x:c r="M1207" s="6">
        <x:v>1013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3342530</x:v>
      </x:c>
      <x:c r="B1208" s="1">
        <x:v>43770.4603302083</x:v>
      </x:c>
      <x:c r="C1208" s="6">
        <x:v>73.9838061016667</x:v>
      </x:c>
      <x:c r="D1208" s="13" t="s">
        <x:v>68</x:v>
      </x:c>
      <x:c r="E1208">
        <x:v>9</x:v>
      </x:c>
      <x:c r="F1208" s="14" t="s">
        <x:v>63</x:v>
      </x:c>
      <x:c r="G1208" s="15">
        <x:v>43770.3977168634</x:v>
      </x:c>
      <x:c r="H1208" t="s">
        <x:v>69</x:v>
      </x:c>
      <x:c r="I1208" s="6">
        <x:v>115.167651915499</x:v>
      </x:c>
      <x:c r="J1208" t="s">
        <x:v>66</x:v>
      </x:c>
      <x:c r="K1208" s="6">
        <x:v>26.1757293355849</x:v>
      </x:c>
      <x:c r="L1208" t="s">
        <x:v>64</x:v>
      </x:c>
      <x:c r="M1208" s="6">
        <x:v>1013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3342540</x:v>
      </x:c>
      <x:c r="B1209" s="1">
        <x:v>43770.4603650463</x:v>
      </x:c>
      <x:c r="C1209" s="6">
        <x:v>74.0339836166667</x:v>
      </x:c>
      <x:c r="D1209" s="13" t="s">
        <x:v>68</x:v>
      </x:c>
      <x:c r="E1209">
        <x:v>9</x:v>
      </x:c>
      <x:c r="F1209" s="14" t="s">
        <x:v>63</x:v>
      </x:c>
      <x:c r="G1209" s="15">
        <x:v>43770.3977168634</x:v>
      </x:c>
      <x:c r="H1209" t="s">
        <x:v>69</x:v>
      </x:c>
      <x:c r="I1209" s="6">
        <x:v>115.203296225738</x:v>
      </x:c>
      <x:c r="J1209" t="s">
        <x:v>66</x:v>
      </x:c>
      <x:c r="K1209" s="6">
        <x:v>26.1759995383454</x:v>
      </x:c>
      <x:c r="L1209" t="s">
        <x:v>64</x:v>
      </x:c>
      <x:c r="M1209" s="6">
        <x:v>1013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3342550</x:v>
      </x:c>
      <x:c r="B1210" s="1">
        <x:v>43770.4603997338</x:v>
      </x:c>
      <x:c r="C1210" s="6">
        <x:v>74.0839047116667</x:v>
      </x:c>
      <x:c r="D1210" s="13" t="s">
        <x:v>68</x:v>
      </x:c>
      <x:c r="E1210">
        <x:v>9</x:v>
      </x:c>
      <x:c r="F1210" s="14" t="s">
        <x:v>63</x:v>
      </x:c>
      <x:c r="G1210" s="15">
        <x:v>43770.3977168634</x:v>
      </x:c>
      <x:c r="H1210" t="s">
        <x:v>69</x:v>
      </x:c>
      <x:c r="I1210" s="6">
        <x:v>115.150012742269</x:v>
      </x:c>
      <x:c r="J1210" t="s">
        <x:v>66</x:v>
      </x:c>
      <x:c r="K1210" s="6">
        <x:v>26.1737778718507</x:v>
      </x:c>
      <x:c r="L1210" t="s">
        <x:v>64</x:v>
      </x:c>
      <x:c r="M1210" s="6">
        <x:v>1013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3342560</x:v>
      </x:c>
      <x:c r="B1211" s="1">
        <x:v>43770.4604345255</x:v>
      </x:c>
      <x:c r="C1211" s="6">
        <x:v>74.1340046716667</x:v>
      </x:c>
      <x:c r="D1211" s="13" t="s">
        <x:v>68</x:v>
      </x:c>
      <x:c r="E1211">
        <x:v>9</x:v>
      </x:c>
      <x:c r="F1211" s="14" t="s">
        <x:v>63</x:v>
      </x:c>
      <x:c r="G1211" s="15">
        <x:v>43770.3977168634</x:v>
      </x:c>
      <x:c r="H1211" t="s">
        <x:v>69</x:v>
      </x:c>
      <x:c r="I1211" s="6">
        <x:v>115.220645852498</x:v>
      </x:c>
      <x:c r="J1211" t="s">
        <x:v>66</x:v>
      </x:c>
      <x:c r="K1211" s="6">
        <x:v>26.1603878589717</x:v>
      </x:c>
      <x:c r="L1211" t="s">
        <x:v>64</x:v>
      </x:c>
      <x:c r="M1211" s="6">
        <x:v>1013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3342570</x:v>
      </x:c>
      <x:c r="B1212" s="1">
        <x:v>43770.460469213</x:v>
      </x:c>
      <x:c r="C1212" s="6">
        <x:v>74.1839559266667</x:v>
      </x:c>
      <x:c r="D1212" s="13" t="s">
        <x:v>68</x:v>
      </x:c>
      <x:c r="E1212">
        <x:v>9</x:v>
      </x:c>
      <x:c r="F1212" s="14" t="s">
        <x:v>63</x:v>
      </x:c>
      <x:c r="G1212" s="15">
        <x:v>43770.3977168634</x:v>
      </x:c>
      <x:c r="H1212" t="s">
        <x:v>69</x:v>
      </x:c>
      <x:c r="I1212" s="6">
        <x:v>115.309105734402</x:v>
      </x:c>
      <x:c r="J1212" t="s">
        <x:v>66</x:v>
      </x:c>
      <x:c r="K1212" s="6">
        <x:v>26.1559745704626</x:v>
      </x:c>
      <x:c r="L1212" t="s">
        <x:v>64</x:v>
      </x:c>
      <x:c r="M1212" s="6">
        <x:v>1013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3342580</x:v>
      </x:c>
      <x:c r="B1213" s="1">
        <x:v>43770.4605039699</x:v>
      </x:c>
      <x:c r="C1213" s="6">
        <x:v>74.234000025</x:v>
      </x:c>
      <x:c r="D1213" s="13" t="s">
        <x:v>68</x:v>
      </x:c>
      <x:c r="E1213">
        <x:v>9</x:v>
      </x:c>
      <x:c r="F1213" s="14" t="s">
        <x:v>63</x:v>
      </x:c>
      <x:c r="G1213" s="15">
        <x:v>43770.3977168634</x:v>
      </x:c>
      <x:c r="H1213" t="s">
        <x:v>69</x:v>
      </x:c>
      <x:c r="I1213" s="6">
        <x:v>115.32702199027</x:v>
      </x:c>
      <x:c r="J1213" t="s">
        <x:v>66</x:v>
      </x:c>
      <x:c r="K1213" s="6">
        <x:v>26.1719765217176</x:v>
      </x:c>
      <x:c r="L1213" t="s">
        <x:v>64</x:v>
      </x:c>
      <x:c r="M1213" s="6">
        <x:v>1013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3342590</x:v>
      </x:c>
      <x:c r="B1214" s="1">
        <x:v>43770.4605386921</x:v>
      </x:c>
      <x:c r="C1214" s="6">
        <x:v>74.2839904116667</x:v>
      </x:c>
      <x:c r="D1214" s="13" t="s">
        <x:v>68</x:v>
      </x:c>
      <x:c r="E1214">
        <x:v>9</x:v>
      </x:c>
      <x:c r="F1214" s="14" t="s">
        <x:v>63</x:v>
      </x:c>
      <x:c r="G1214" s="15">
        <x:v>43770.3977168634</x:v>
      </x:c>
      <x:c r="H1214" t="s">
        <x:v>69</x:v>
      </x:c>
      <x:c r="I1214" s="6">
        <x:v>115.359150414858</x:v>
      </x:c>
      <x:c r="J1214" t="s">
        <x:v>66</x:v>
      </x:c>
      <x:c r="K1214" s="6">
        <x:v>26.176810146756</x:v>
      </x:c>
      <x:c r="L1214" t="s">
        <x:v>64</x:v>
      </x:c>
      <x:c r="M1214" s="6">
        <x:v>1013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3342600</x:v>
      </x:c>
      <x:c r="B1215" s="1">
        <x:v>43770.4605734954</x:v>
      </x:c>
      <x:c r="C1215" s="6">
        <x:v>74.33414111</x:v>
      </x:c>
      <x:c r="D1215" s="13" t="s">
        <x:v>68</x:v>
      </x:c>
      <x:c r="E1215">
        <x:v>9</x:v>
      </x:c>
      <x:c r="F1215" s="14" t="s">
        <x:v>63</x:v>
      </x:c>
      <x:c r="G1215" s="15">
        <x:v>43770.3977168634</x:v>
      </x:c>
      <x:c r="H1215" t="s">
        <x:v>69</x:v>
      </x:c>
      <x:c r="I1215" s="6">
        <x:v>115.394466754795</x:v>
      </x:c>
      <x:c r="J1215" t="s">
        <x:v>66</x:v>
      </x:c>
      <x:c r="K1215" s="6">
        <x:v>26.1666024995639</x:v>
      </x:c>
      <x:c r="L1215" t="s">
        <x:v>64</x:v>
      </x:c>
      <x:c r="M1215" s="6">
        <x:v>1013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3342610</x:v>
      </x:c>
      <x:c r="B1216" s="1">
        <x:v>43770.4606079514</x:v>
      </x:c>
      <x:c r="C1216" s="6">
        <x:v>74.3837222533333</x:v>
      </x:c>
      <x:c r="D1216" s="13" t="s">
        <x:v>68</x:v>
      </x:c>
      <x:c r="E1216">
        <x:v>9</x:v>
      </x:c>
      <x:c r="F1216" s="14" t="s">
        <x:v>63</x:v>
      </x:c>
      <x:c r="G1216" s="15">
        <x:v>43770.3977168634</x:v>
      </x:c>
      <x:c r="H1216" t="s">
        <x:v>69</x:v>
      </x:c>
      <x:c r="I1216" s="6">
        <x:v>115.452599042831</x:v>
      </x:c>
      <x:c r="J1216" t="s">
        <x:v>66</x:v>
      </x:c>
      <x:c r="K1216" s="6">
        <x:v>26.1639305029234</x:v>
      </x:c>
      <x:c r="L1216" t="s">
        <x:v>64</x:v>
      </x:c>
      <x:c r="M1216" s="6">
        <x:v>1013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3342620</x:v>
      </x:c>
      <x:c r="B1217" s="1">
        <x:v>43770.4606425116</x:v>
      </x:c>
      <x:c r="C1217" s="6">
        <x:v>74.4335141316667</x:v>
      </x:c>
      <x:c r="D1217" s="13" t="s">
        <x:v>68</x:v>
      </x:c>
      <x:c r="E1217">
        <x:v>9</x:v>
      </x:c>
      <x:c r="F1217" s="14" t="s">
        <x:v>63</x:v>
      </x:c>
      <x:c r="G1217" s="15">
        <x:v>43770.3977168634</x:v>
      </x:c>
      <x:c r="H1217" t="s">
        <x:v>69</x:v>
      </x:c>
      <x:c r="I1217" s="6">
        <x:v>115.431477984609</x:v>
      </x:c>
      <x:c r="J1217" t="s">
        <x:v>66</x:v>
      </x:c>
      <x:c r="K1217" s="6">
        <x:v>26.1629697855496</x:v>
      </x:c>
      <x:c r="L1217" t="s">
        <x:v>64</x:v>
      </x:c>
      <x:c r="M1217" s="6">
        <x:v>1013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3342630</x:v>
      </x:c>
      <x:c r="B1218" s="1">
        <x:v>43770.4606771644</x:v>
      </x:c>
      <x:c r="C1218" s="6">
        <x:v>74.4833750366667</x:v>
      </x:c>
      <x:c r="D1218" s="13" t="s">
        <x:v>68</x:v>
      </x:c>
      <x:c r="E1218">
        <x:v>9</x:v>
      </x:c>
      <x:c r="F1218" s="14" t="s">
        <x:v>63</x:v>
      </x:c>
      <x:c r="G1218" s="15">
        <x:v>43770.3977168634</x:v>
      </x:c>
      <x:c r="H1218" t="s">
        <x:v>69</x:v>
      </x:c>
      <x:c r="I1218" s="6">
        <x:v>115.384516268663</x:v>
      </x:c>
      <x:c r="J1218" t="s">
        <x:v>66</x:v>
      </x:c>
      <x:c r="K1218" s="6">
        <x:v>26.1765399439309</x:v>
      </x:c>
      <x:c r="L1218" t="s">
        <x:v>64</x:v>
      </x:c>
      <x:c r="M1218" s="6">
        <x:v>1013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3342640</x:v>
      </x:c>
      <x:c r="B1219" s="1">
        <x:v>43770.4607123495</x:v>
      </x:c>
      <x:c r="C1219" s="6">
        <x:v>74.5340771683333</x:v>
      </x:c>
      <x:c r="D1219" s="13" t="s">
        <x:v>68</x:v>
      </x:c>
      <x:c r="E1219">
        <x:v>9</x:v>
      </x:c>
      <x:c r="F1219" s="14" t="s">
        <x:v>63</x:v>
      </x:c>
      <x:c r="G1219" s="15">
        <x:v>43770.3977168634</x:v>
      </x:c>
      <x:c r="H1219" t="s">
        <x:v>69</x:v>
      </x:c>
      <x:c r="I1219" s="6">
        <x:v>115.500573761578</x:v>
      </x:c>
      <x:c r="J1219" t="s">
        <x:v>66</x:v>
      </x:c>
      <x:c r="K1219" s="6">
        <x:v>26.1642007047344</x:v>
      </x:c>
      <x:c r="L1219" t="s">
        <x:v>64</x:v>
      </x:c>
      <x:c r="M1219" s="6">
        <x:v>1013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3342650</x:v>
      </x:c>
      <x:c r="B1220" s="1">
        <x:v>43770.4607469097</x:v>
      </x:c>
      <x:c r="C1220" s="6">
        <x:v>74.5838301183333</x:v>
      </x:c>
      <x:c r="D1220" s="13" t="s">
        <x:v>68</x:v>
      </x:c>
      <x:c r="E1220">
        <x:v>9</x:v>
      </x:c>
      <x:c r="F1220" s="14" t="s">
        <x:v>63</x:v>
      </x:c>
      <x:c r="G1220" s="15">
        <x:v>43770.3977168634</x:v>
      </x:c>
      <x:c r="H1220" t="s">
        <x:v>69</x:v>
      </x:c>
      <x:c r="I1220" s="6">
        <x:v>115.441127124631</x:v>
      </x:c>
      <x:c r="J1220" t="s">
        <x:v>66</x:v>
      </x:c>
      <x:c r="K1220" s="6">
        <x:v>26.1707756221663</x:v>
      </x:c>
      <x:c r="L1220" t="s">
        <x:v>64</x:v>
      </x:c>
      <x:c r="M1220" s="6">
        <x:v>1013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3342660</x:v>
      </x:c>
      <x:c r="B1221" s="1">
        <x:v>43770.4607814005</x:v>
      </x:c>
      <x:c r="C1221" s="6">
        <x:v>74.6335062966667</x:v>
      </x:c>
      <x:c r="D1221" s="13" t="s">
        <x:v>68</x:v>
      </x:c>
      <x:c r="E1221">
        <x:v>9</x:v>
      </x:c>
      <x:c r="F1221" s="14" t="s">
        <x:v>63</x:v>
      </x:c>
      <x:c r="G1221" s="15">
        <x:v>43770.3977168634</x:v>
      </x:c>
      <x:c r="H1221" t="s">
        <x:v>69</x:v>
      </x:c>
      <x:c r="I1221" s="6">
        <x:v>115.442901186648</x:v>
      </x:c>
      <x:c r="J1221" t="s">
        <x:v>66</x:v>
      </x:c>
      <x:c r="K1221" s="6">
        <x:v>26.187918503962</x:v>
      </x:c>
      <x:c r="L1221" t="s">
        <x:v>64</x:v>
      </x:c>
      <x:c r="M1221" s="6">
        <x:v>1013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3342670</x:v>
      </x:c>
      <x:c r="B1222" s="1">
        <x:v>43770.4608164699</x:v>
      </x:c>
      <x:c r="C1222" s="6">
        <x:v>74.6840012866667</x:v>
      </x:c>
      <x:c r="D1222" s="13" t="s">
        <x:v>68</x:v>
      </x:c>
      <x:c r="E1222">
        <x:v>9</x:v>
      </x:c>
      <x:c r="F1222" s="14" t="s">
        <x:v>63</x:v>
      </x:c>
      <x:c r="G1222" s="15">
        <x:v>43770.3977168634</x:v>
      </x:c>
      <x:c r="H1222" t="s">
        <x:v>69</x:v>
      </x:c>
      <x:c r="I1222" s="6">
        <x:v>115.431133296482</x:v>
      </x:c>
      <x:c r="J1222" t="s">
        <x:v>66</x:v>
      </x:c>
      <x:c r="K1222" s="6">
        <x:v>26.1842557442819</x:v>
      </x:c>
      <x:c r="L1222" t="s">
        <x:v>64</x:v>
      </x:c>
      <x:c r="M1222" s="6">
        <x:v>1013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3342680</x:v>
      </x:c>
      <x:c r="B1223" s="1">
        <x:v>43770.4608511227</x:v>
      </x:c>
      <x:c r="C1223" s="6">
        <x:v>74.73388335</x:v>
      </x:c>
      <x:c r="D1223" s="13" t="s">
        <x:v>68</x:v>
      </x:c>
      <x:c r="E1223">
        <x:v>9</x:v>
      </x:c>
      <x:c r="F1223" s="14" t="s">
        <x:v>63</x:v>
      </x:c>
      <x:c r="G1223" s="15">
        <x:v>43770.3977168634</x:v>
      </x:c>
      <x:c r="H1223" t="s">
        <x:v>69</x:v>
      </x:c>
      <x:c r="I1223" s="6">
        <x:v>115.514742488161</x:v>
      </x:c>
      <x:c r="J1223" t="s">
        <x:v>66</x:v>
      </x:c>
      <x:c r="K1223" s="6">
        <x:v>26.1671729260888</x:v>
      </x:c>
      <x:c r="L1223" t="s">
        <x:v>64</x:v>
      </x:c>
      <x:c r="M1223" s="6">
        <x:v>1013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3342690</x:v>
      </x:c>
      <x:c r="B1224" s="1">
        <x:v>43770.4608856829</x:v>
      </x:c>
      <x:c r="C1224" s="6">
        <x:v>74.7836550416667</x:v>
      </x:c>
      <x:c r="D1224" s="13" t="s">
        <x:v>68</x:v>
      </x:c>
      <x:c r="E1224">
        <x:v>9</x:v>
      </x:c>
      <x:c r="F1224" s="14" t="s">
        <x:v>63</x:v>
      </x:c>
      <x:c r="G1224" s="15">
        <x:v>43770.3977168634</x:v>
      </x:c>
      <x:c r="H1224" t="s">
        <x:v>69</x:v>
      </x:c>
      <x:c r="I1224" s="6">
        <x:v>115.470007983225</x:v>
      </x:c>
      <x:c r="J1224" t="s">
        <x:v>66</x:v>
      </x:c>
      <x:c r="K1224" s="6">
        <x:v>26.1730273091775</x:v>
      </x:c>
      <x:c r="L1224" t="s">
        <x:v>64</x:v>
      </x:c>
      <x:c r="M1224" s="6">
        <x:v>1013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3342700</x:v>
      </x:c>
      <x:c r="B1225" s="1">
        <x:v>43770.4609202546</x:v>
      </x:c>
      <x:c r="C1225" s="6">
        <x:v>74.8334444016667</x:v>
      </x:c>
      <x:c r="D1225" s="13" t="s">
        <x:v>68</x:v>
      </x:c>
      <x:c r="E1225">
        <x:v>9</x:v>
      </x:c>
      <x:c r="F1225" s="14" t="s">
        <x:v>63</x:v>
      </x:c>
      <x:c r="G1225" s="15">
        <x:v>43770.3977168634</x:v>
      </x:c>
      <x:c r="H1225" t="s">
        <x:v>69</x:v>
      </x:c>
      <x:c r="I1225" s="6">
        <x:v>115.485498083722</x:v>
      </x:c>
      <x:c r="J1225" t="s">
        <x:v>66</x:v>
      </x:c>
      <x:c r="K1225" s="6">
        <x:v>26.1685539591281</x:v>
      </x:c>
      <x:c r="L1225" t="s">
        <x:v>64</x:v>
      </x:c>
      <x:c r="M1225" s="6">
        <x:v>1013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3342710</x:v>
      </x:c>
      <x:c r="B1226" s="1">
        <x:v>43770.4609554398</x:v>
      </x:c>
      <x:c r="C1226" s="6">
        <x:v>74.8841136316667</x:v>
      </x:c>
      <x:c r="D1226" s="13" t="s">
        <x:v>68</x:v>
      </x:c>
      <x:c r="E1226">
        <x:v>9</x:v>
      </x:c>
      <x:c r="F1226" s="14" t="s">
        <x:v>63</x:v>
      </x:c>
      <x:c r="G1226" s="15">
        <x:v>43770.3977168634</x:v>
      </x:c>
      <x:c r="H1226" t="s">
        <x:v>69</x:v>
      </x:c>
      <x:c r="I1226" s="6">
        <x:v>115.579045004046</x:v>
      </x:c>
      <x:c r="J1226" t="s">
        <x:v>66</x:v>
      </x:c>
      <x:c r="K1226" s="6">
        <x:v>26.166272252673</x:v>
      </x:c>
      <x:c r="L1226" t="s">
        <x:v>64</x:v>
      </x:c>
      <x:c r="M1226" s="6">
        <x:v>1013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3342720</x:v>
      </x:c>
      <x:c r="B1227" s="1">
        <x:v>43770.4609896181</x:v>
      </x:c>
      <x:c r="C1227" s="6">
        <x:v>74.933328805</x:v>
      </x:c>
      <x:c r="D1227" s="13" t="s">
        <x:v>68</x:v>
      </x:c>
      <x:c r="E1227">
        <x:v>9</x:v>
      </x:c>
      <x:c r="F1227" s="14" t="s">
        <x:v>63</x:v>
      </x:c>
      <x:c r="G1227" s="15">
        <x:v>43770.3977168634</x:v>
      </x:c>
      <x:c r="H1227" t="s">
        <x:v>69</x:v>
      </x:c>
      <x:c r="I1227" s="6">
        <x:v>115.428661456715</x:v>
      </x:c>
      <x:c r="J1227" t="s">
        <x:v>66</x:v>
      </x:c>
      <x:c r="K1227" s="6">
        <x:v>26.1920316077099</x:v>
      </x:c>
      <x:c r="L1227" t="s">
        <x:v>64</x:v>
      </x:c>
      <x:c r="M1227" s="6">
        <x:v>1013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3342730</x:v>
      </x:c>
      <x:c r="B1228" s="1">
        <x:v>43770.4610248495</x:v>
      </x:c>
      <x:c r="C1228" s="6">
        <x:v>74.9840812316667</x:v>
      </x:c>
      <x:c r="D1228" s="13" t="s">
        <x:v>68</x:v>
      </x:c>
      <x:c r="E1228">
        <x:v>9</x:v>
      </x:c>
      <x:c r="F1228" s="14" t="s">
        <x:v>63</x:v>
      </x:c>
      <x:c r="G1228" s="15">
        <x:v>43770.3977168634</x:v>
      </x:c>
      <x:c r="H1228" t="s">
        <x:v>69</x:v>
      </x:c>
      <x:c r="I1228" s="6">
        <x:v>115.583748530771</x:v>
      </x:c>
      <x:c r="J1228" t="s">
        <x:v>66</x:v>
      </x:c>
      <x:c r="K1228" s="6">
        <x:v>26.1825744788812</x:v>
      </x:c>
      <x:c r="L1228" t="s">
        <x:v>64</x:v>
      </x:c>
      <x:c r="M1228" s="6">
        <x:v>1013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3342740</x:v>
      </x:c>
      <x:c r="B1229" s="1">
        <x:v>43770.4610594097</x:v>
      </x:c>
      <x:c r="C1229" s="6">
        <x:v>75.0338641383333</x:v>
      </x:c>
      <x:c r="D1229" s="13" t="s">
        <x:v>68</x:v>
      </x:c>
      <x:c r="E1229">
        <x:v>9</x:v>
      </x:c>
      <x:c r="F1229" s="14" t="s">
        <x:v>63</x:v>
      </x:c>
      <x:c r="G1229" s="15">
        <x:v>43770.3977168634</x:v>
      </x:c>
      <x:c r="H1229" t="s">
        <x:v>69</x:v>
      </x:c>
      <x:c r="I1229" s="6">
        <x:v>115.583095207166</x:v>
      </x:c>
      <x:c r="J1229" t="s">
        <x:v>66</x:v>
      </x:c>
      <x:c r="K1229" s="6">
        <x:v>26.1756993130575</x:v>
      </x:c>
      <x:c r="L1229" t="s">
        <x:v>64</x:v>
      </x:c>
      <x:c r="M1229" s="6">
        <x:v>1013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3342750</x:v>
      </x:c>
      <x:c r="B1230" s="1">
        <x:v>43770.4610940625</x:v>
      </x:c>
      <x:c r="C1230" s="6">
        <x:v>75.0837610916667</x:v>
      </x:c>
      <x:c r="D1230" s="13" t="s">
        <x:v>68</x:v>
      </x:c>
      <x:c r="E1230">
        <x:v>9</x:v>
      </x:c>
      <x:c r="F1230" s="14" t="s">
        <x:v>63</x:v>
      </x:c>
      <x:c r="G1230" s="15">
        <x:v>43770.3977168634</x:v>
      </x:c>
      <x:c r="H1230" t="s">
        <x:v>69</x:v>
      </x:c>
      <x:c r="I1230" s="6">
        <x:v>115.683923829692</x:v>
      </x:c>
      <x:c r="J1230" t="s">
        <x:v>66</x:v>
      </x:c>
      <x:c r="K1230" s="6">
        <x:v>26.1607481276774</x:v>
      </x:c>
      <x:c r="L1230" t="s">
        <x:v>64</x:v>
      </x:c>
      <x:c r="M1230" s="6">
        <x:v>1013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3342760</x:v>
      </x:c>
      <x:c r="B1231" s="1">
        <x:v>43770.4611287384</x:v>
      </x:c>
      <x:c r="C1231" s="6">
        <x:v>75.1336659166667</x:v>
      </x:c>
      <x:c r="D1231" s="13" t="s">
        <x:v>68</x:v>
      </x:c>
      <x:c r="E1231">
        <x:v>9</x:v>
      </x:c>
      <x:c r="F1231" s="14" t="s">
        <x:v>63</x:v>
      </x:c>
      <x:c r="G1231" s="15">
        <x:v>43770.3977168634</x:v>
      </x:c>
      <x:c r="H1231" t="s">
        <x:v>69</x:v>
      </x:c>
      <x:c r="I1231" s="6">
        <x:v>115.718015924281</x:v>
      </x:c>
      <x:c r="J1231" t="s">
        <x:v>66</x:v>
      </x:c>
      <x:c r="K1231" s="6">
        <x:v>26.1685839815918</x:v>
      </x:c>
      <x:c r="L1231" t="s">
        <x:v>64</x:v>
      </x:c>
      <x:c r="M1231" s="6">
        <x:v>1013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3342770</x:v>
      </x:c>
      <x:c r="B1232" s="1">
        <x:v>43770.4611633449</x:v>
      </x:c>
      <x:c r="C1232" s="6">
        <x:v>75.183536765</x:v>
      </x:c>
      <x:c r="D1232" s="13" t="s">
        <x:v>68</x:v>
      </x:c>
      <x:c r="E1232">
        <x:v>9</x:v>
      </x:c>
      <x:c r="F1232" s="14" t="s">
        <x:v>63</x:v>
      </x:c>
      <x:c r="G1232" s="15">
        <x:v>43770.3977168634</x:v>
      </x:c>
      <x:c r="H1232" t="s">
        <x:v>69</x:v>
      </x:c>
      <x:c r="I1232" s="6">
        <x:v>115.706661596551</x:v>
      </x:c>
      <x:c r="J1232" t="s">
        <x:v>66</x:v>
      </x:c>
      <x:c r="K1232" s="6">
        <x:v>26.171856431743</x:v>
      </x:c>
      <x:c r="L1232" t="s">
        <x:v>64</x:v>
      </x:c>
      <x:c r="M1232" s="6">
        <x:v>1013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3342780</x:v>
      </x:c>
      <x:c r="B1233" s="1">
        <x:v>43770.4611979977</x:v>
      </x:c>
      <x:c r="C1233" s="6">
        <x:v>75.23337577</x:v>
      </x:c>
      <x:c r="D1233" s="13" t="s">
        <x:v>68</x:v>
      </x:c>
      <x:c r="E1233">
        <x:v>9</x:v>
      </x:c>
      <x:c r="F1233" s="14" t="s">
        <x:v>63</x:v>
      </x:c>
      <x:c r="G1233" s="15">
        <x:v>43770.3977168634</x:v>
      </x:c>
      <x:c r="H1233" t="s">
        <x:v>69</x:v>
      </x:c>
      <x:c r="I1233" s="6">
        <x:v>115.806423723931</x:v>
      </x:c>
      <x:c r="J1233" t="s">
        <x:v>66</x:v>
      </x:c>
      <x:c r="K1233" s="6">
        <x:v>26.1607781500707</x:v>
      </x:c>
      <x:c r="L1233" t="s">
        <x:v>64</x:v>
      </x:c>
      <x:c r="M1233" s="6">
        <x:v>1013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3342790</x:v>
      </x:c>
      <x:c r="B1234" s="1">
        <x:v>43770.4612332523</x:v>
      </x:c>
      <x:c r="C1234" s="6">
        <x:v>75.2841628933333</x:v>
      </x:c>
      <x:c r="D1234" s="13" t="s">
        <x:v>68</x:v>
      </x:c>
      <x:c r="E1234">
        <x:v>9</x:v>
      </x:c>
      <x:c r="F1234" s="14" t="s">
        <x:v>63</x:v>
      </x:c>
      <x:c r="G1234" s="15">
        <x:v>43770.3977168634</x:v>
      </x:c>
      <x:c r="H1234" t="s">
        <x:v>69</x:v>
      </x:c>
      <x:c r="I1234" s="6">
        <x:v>115.800941065008</x:v>
      </x:c>
      <x:c r="J1234" t="s">
        <x:v>66</x:v>
      </x:c>
      <x:c r="K1234" s="6">
        <x:v>26.1800225597931</x:v>
      </x:c>
      <x:c r="L1234" t="s">
        <x:v>64</x:v>
      </x:c>
      <x:c r="M1234" s="6">
        <x:v>1013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3342800</x:v>
      </x:c>
      <x:c r="B1235" s="1">
        <x:v>43770.4612679398</x:v>
      </x:c>
      <x:c r="C1235" s="6">
        <x:v>75.3341137416667</x:v>
      </x:c>
      <x:c r="D1235" s="13" t="s">
        <x:v>68</x:v>
      </x:c>
      <x:c r="E1235">
        <x:v>9</x:v>
      </x:c>
      <x:c r="F1235" s="14" t="s">
        <x:v>63</x:v>
      </x:c>
      <x:c r="G1235" s="15">
        <x:v>43770.3977168634</x:v>
      </x:c>
      <x:c r="H1235" t="s">
        <x:v>69</x:v>
      </x:c>
      <x:c r="I1235" s="6">
        <x:v>115.778108706226</x:v>
      </x:c>
      <x:c r="J1235" t="s">
        <x:v>66</x:v>
      </x:c>
      <x:c r="K1235" s="6">
        <x:v>26.1759995383454</x:v>
      </x:c>
      <x:c r="L1235" t="s">
        <x:v>64</x:v>
      </x:c>
      <x:c r="M1235" s="6">
        <x:v>1013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3342810</x:v>
      </x:c>
      <x:c r="B1236" s="1">
        <x:v>43770.4613025116</x:v>
      </x:c>
      <x:c r="C1236" s="6">
        <x:v>75.3839267666667</x:v>
      </x:c>
      <x:c r="D1236" s="13" t="s">
        <x:v>68</x:v>
      </x:c>
      <x:c r="E1236">
        <x:v>9</x:v>
      </x:c>
      <x:c r="F1236" s="14" t="s">
        <x:v>63</x:v>
      </x:c>
      <x:c r="G1236" s="15">
        <x:v>43770.3977168634</x:v>
      </x:c>
      <x:c r="H1236" t="s">
        <x:v>69</x:v>
      </x:c>
      <x:c r="I1236" s="6">
        <x:v>115.76035459367</x:v>
      </x:c>
      <x:c r="J1236" t="s">
        <x:v>66</x:v>
      </x:c>
      <x:c r="K1236" s="6">
        <x:v>26.1740480744538</x:v>
      </x:c>
      <x:c r="L1236" t="s">
        <x:v>64</x:v>
      </x:c>
      <x:c r="M1236" s="6">
        <x:v>1013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3342820</x:v>
      </x:c>
      <x:c r="B1237" s="1">
        <x:v>43770.4613371528</x:v>
      </x:c>
      <x:c r="C1237" s="6">
        <x:v>75.4337724033333</x:v>
      </x:c>
      <x:c r="D1237" s="13" t="s">
        <x:v>68</x:v>
      </x:c>
      <x:c r="E1237">
        <x:v>9</x:v>
      </x:c>
      <x:c r="F1237" s="14" t="s">
        <x:v>63</x:v>
      </x:c>
      <x:c r="G1237" s="15">
        <x:v>43770.3977168634</x:v>
      </x:c>
      <x:c r="H1237" t="s">
        <x:v>69</x:v>
      </x:c>
      <x:c r="I1237" s="6">
        <x:v>115.746563492885</x:v>
      </x:c>
      <x:c r="J1237" t="s">
        <x:v>66</x:v>
      </x:c>
      <x:c r="K1237" s="6">
        <x:v>26.1709557570712</x:v>
      </x:c>
      <x:c r="L1237" t="s">
        <x:v>64</x:v>
      </x:c>
      <x:c r="M1237" s="6">
        <x:v>1013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3342830</x:v>
      </x:c>
      <x:c r="B1238" s="1">
        <x:v>43770.4613717593</x:v>
      </x:c>
      <x:c r="C1238" s="6">
        <x:v>75.4836055216667</x:v>
      </x:c>
      <x:c r="D1238" s="13" t="s">
        <x:v>68</x:v>
      </x:c>
      <x:c r="E1238">
        <x:v>9</x:v>
      </x:c>
      <x:c r="F1238" s="14" t="s">
        <x:v>63</x:v>
      </x:c>
      <x:c r="G1238" s="15">
        <x:v>43770.3977168634</x:v>
      </x:c>
      <x:c r="H1238" t="s">
        <x:v>69</x:v>
      </x:c>
      <x:c r="I1238" s="6">
        <x:v>115.8085851787</x:v>
      </x:c>
      <x:c r="J1238" t="s">
        <x:v>66</x:v>
      </x:c>
      <x:c r="K1238" s="6">
        <x:v>26.1742882545636</x:v>
      </x:c>
      <x:c r="L1238" t="s">
        <x:v>64</x:v>
      </x:c>
      <x:c r="M1238" s="6">
        <x:v>1013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3342840</x:v>
      </x:c>
      <x:c r="B1239" s="1">
        <x:v>43770.4614068287</x:v>
      </x:c>
      <x:c r="C1239" s="6">
        <x:v>75.5341432933333</x:v>
      </x:c>
      <x:c r="D1239" s="13" t="s">
        <x:v>68</x:v>
      </x:c>
      <x:c r="E1239">
        <x:v>9</x:v>
      </x:c>
      <x:c r="F1239" s="14" t="s">
        <x:v>63</x:v>
      </x:c>
      <x:c r="G1239" s="15">
        <x:v>43770.3977168634</x:v>
      </x:c>
      <x:c r="H1239" t="s">
        <x:v>69</x:v>
      </x:c>
      <x:c r="I1239" s="6">
        <x:v>115.815603524611</x:v>
      </x:c>
      <x:c r="J1239" t="s">
        <x:v>66</x:v>
      </x:c>
      <x:c r="K1239" s="6">
        <x:v>26.1687340939138</x:v>
      </x:c>
      <x:c r="L1239" t="s">
        <x:v>64</x:v>
      </x:c>
      <x:c r="M1239" s="6">
        <x:v>1013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3342850</x:v>
      </x:c>
      <x:c r="B1240" s="1">
        <x:v>43770.4614412847</x:v>
      </x:c>
      <x:c r="C1240" s="6">
        <x:v>75.583770695</x:v>
      </x:c>
      <x:c r="D1240" s="13" t="s">
        <x:v>68</x:v>
      </x:c>
      <x:c r="E1240">
        <x:v>9</x:v>
      </x:c>
      <x:c r="F1240" s="14" t="s">
        <x:v>63</x:v>
      </x:c>
      <x:c r="G1240" s="15">
        <x:v>43770.3977168634</x:v>
      </x:c>
      <x:c r="H1240" t="s">
        <x:v>69</x:v>
      </x:c>
      <x:c r="I1240" s="6">
        <x:v>115.793400987754</x:v>
      </x:c>
      <x:c r="J1240" t="s">
        <x:v>66</x:v>
      </x:c>
      <x:c r="K1240" s="6">
        <x:v>26.1857268521981</x:v>
      </x:c>
      <x:c r="L1240" t="s">
        <x:v>64</x:v>
      </x:c>
      <x:c r="M1240" s="6">
        <x:v>1013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3342860</x:v>
      </x:c>
      <x:c r="B1241" s="1">
        <x:v>43770.4614758912</x:v>
      </x:c>
      <x:c r="C1241" s="6">
        <x:v>75.6335785866667</x:v>
      </x:c>
      <x:c r="D1241" s="13" t="s">
        <x:v>68</x:v>
      </x:c>
      <x:c r="E1241">
        <x:v>9</x:v>
      </x:c>
      <x:c r="F1241" s="14" t="s">
        <x:v>63</x:v>
      </x:c>
      <x:c r="G1241" s="15">
        <x:v>43770.3977168634</x:v>
      </x:c>
      <x:c r="H1241" t="s">
        <x:v>69</x:v>
      </x:c>
      <x:c r="I1241" s="6">
        <x:v>115.885437136347</x:v>
      </x:c>
      <x:c r="J1241" t="s">
        <x:v>66</x:v>
      </x:c>
      <x:c r="K1241" s="6">
        <x:v>26.1874981870742</x:v>
      </x:c>
      <x:c r="L1241" t="s">
        <x:v>64</x:v>
      </x:c>
      <x:c r="M1241" s="6">
        <x:v>1013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3342870</x:v>
      </x:c>
      <x:c r="B1242" s="1">
        <x:v>43770.4615106134</x:v>
      </x:c>
      <x:c r="C1242" s="6">
        <x:v>75.6835973516667</x:v>
      </x:c>
      <x:c r="D1242" s="13" t="s">
        <x:v>68</x:v>
      </x:c>
      <x:c r="E1242">
        <x:v>9</x:v>
      </x:c>
      <x:c r="F1242" s="14" t="s">
        <x:v>63</x:v>
      </x:c>
      <x:c r="G1242" s="15">
        <x:v>43770.3977168634</x:v>
      </x:c>
      <x:c r="H1242" t="s">
        <x:v>69</x:v>
      </x:c>
      <x:c r="I1242" s="6">
        <x:v>116.010126510125</x:v>
      </x:c>
      <x:c r="J1242" t="s">
        <x:v>66</x:v>
      </x:c>
      <x:c r="K1242" s="6">
        <x:v>26.1693045208008</x:v>
      </x:c>
      <x:c r="L1242" t="s">
        <x:v>64</x:v>
      </x:c>
      <x:c r="M1242" s="6">
        <x:v>1013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3342880</x:v>
      </x:c>
      <x:c r="B1243" s="1">
        <x:v>43770.4615452546</x:v>
      </x:c>
      <x:c r="C1243" s="6">
        <x:v>75.7334825633333</x:v>
      </x:c>
      <x:c r="D1243" s="13" t="s">
        <x:v>68</x:v>
      </x:c>
      <x:c r="E1243">
        <x:v>9</x:v>
      </x:c>
      <x:c r="F1243" s="14" t="s">
        <x:v>63</x:v>
      </x:c>
      <x:c r="G1243" s="15">
        <x:v>43770.3977168634</x:v>
      </x:c>
      <x:c r="H1243" t="s">
        <x:v>69</x:v>
      </x:c>
      <x:c r="I1243" s="6">
        <x:v>115.953743141548</x:v>
      </x:c>
      <x:c r="J1243" t="s">
        <x:v>66</x:v>
      </x:c>
      <x:c r="K1243" s="6">
        <x:v>26.1855166938844</x:v>
      </x:c>
      <x:c r="L1243" t="s">
        <x:v>64</x:v>
      </x:c>
      <x:c r="M1243" s="6">
        <x:v>1013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3342890</x:v>
      </x:c>
      <x:c r="B1244" s="1">
        <x:v>43770.4615798958</x:v>
      </x:c>
      <x:c r="C1244" s="6">
        <x:v>75.7833364983333</x:v>
      </x:c>
      <x:c r="D1244" s="13" t="s">
        <x:v>68</x:v>
      </x:c>
      <x:c r="E1244">
        <x:v>9</x:v>
      </x:c>
      <x:c r="F1244" s="14" t="s">
        <x:v>63</x:v>
      </x:c>
      <x:c r="G1244" s="15">
        <x:v>43770.3977168634</x:v>
      </x:c>
      <x:c r="H1244" t="s">
        <x:v>69</x:v>
      </x:c>
      <x:c r="I1244" s="6">
        <x:v>115.977994922379</x:v>
      </x:c>
      <x:c r="J1244" t="s">
        <x:v>66</x:v>
      </x:c>
      <x:c r="K1244" s="6">
        <x:v>26.1750087949972</x:v>
      </x:c>
      <x:c r="L1244" t="s">
        <x:v>64</x:v>
      </x:c>
      <x:c r="M1244" s="6">
        <x:v>1013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3342900</x:v>
      </x:c>
      <x:c r="B1245" s="1">
        <x:v>43770.4616150463</x:v>
      </x:c>
      <x:c r="C1245" s="6">
        <x:v>75.8339830316667</x:v>
      </x:c>
      <x:c r="D1245" s="13" t="s">
        <x:v>68</x:v>
      </x:c>
      <x:c r="E1245">
        <x:v>9</x:v>
      </x:c>
      <x:c r="F1245" s="14" t="s">
        <x:v>63</x:v>
      </x:c>
      <x:c r="G1245" s="15">
        <x:v>43770.3977168634</x:v>
      </x:c>
      <x:c r="H1245" t="s">
        <x:v>69</x:v>
      </x:c>
      <x:c r="I1245" s="6">
        <x:v>116.035912256742</x:v>
      </x:c>
      <x:c r="J1245" t="s">
        <x:v>66</x:v>
      </x:c>
      <x:c r="K1245" s="6">
        <x:v>26.1760295608756</x:v>
      </x:c>
      <x:c r="L1245" t="s">
        <x:v>64</x:v>
      </x:c>
      <x:c r="M1245" s="6">
        <x:v>1013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3342910</x:v>
      </x:c>
      <x:c r="B1246" s="1">
        <x:v>43770.4616497338</x:v>
      </x:c>
      <x:c r="C1246" s="6">
        <x:v>75.8839058966667</x:v>
      </x:c>
      <x:c r="D1246" s="13" t="s">
        <x:v>68</x:v>
      </x:c>
      <x:c r="E1246">
        <x:v>9</x:v>
      </x:c>
      <x:c r="F1246" s="14" t="s">
        <x:v>63</x:v>
      </x:c>
      <x:c r="G1246" s="15">
        <x:v>43770.3977168634</x:v>
      </x:c>
      <x:c r="H1246" t="s">
        <x:v>69</x:v>
      </x:c>
      <x:c r="I1246" s="6">
        <x:v>116.073884006196</x:v>
      </x:c>
      <x:c r="J1246" t="s">
        <x:v>66</x:v>
      </x:c>
      <x:c r="K1246" s="6">
        <x:v>26.1721866791836</x:v>
      </x:c>
      <x:c r="L1246" t="s">
        <x:v>64</x:v>
      </x:c>
      <x:c r="M1246" s="6">
        <x:v>1013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3342920</x:v>
      </x:c>
      <x:c r="B1247" s="1">
        <x:v>43770.461684375</x:v>
      </x:c>
      <x:c r="C1247" s="6">
        <x:v>75.9338101283333</x:v>
      </x:c>
      <x:c r="D1247" s="13" t="s">
        <x:v>68</x:v>
      </x:c>
      <x:c r="E1247">
        <x:v>9</x:v>
      </x:c>
      <x:c r="F1247" s="14" t="s">
        <x:v>63</x:v>
      </x:c>
      <x:c r="G1247" s="15">
        <x:v>43770.3977168634</x:v>
      </x:c>
      <x:c r="H1247" t="s">
        <x:v>69</x:v>
      </x:c>
      <x:c r="I1247" s="6">
        <x:v>116.021392910994</x:v>
      </x:c>
      <x:c r="J1247" t="s">
        <x:v>66</x:v>
      </x:c>
      <x:c r="K1247" s="6">
        <x:v>26.1802026951946</x:v>
      </x:c>
      <x:c r="L1247" t="s">
        <x:v>64</x:v>
      </x:c>
      <x:c r="M1247" s="6">
        <x:v>1013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3342930</x:v>
      </x:c>
      <x:c r="B1248" s="1">
        <x:v>43770.4617190162</x:v>
      </x:c>
      <x:c r="C1248" s="6">
        <x:v>75.9836651866667</x:v>
      </x:c>
      <x:c r="D1248" s="13" t="s">
        <x:v>68</x:v>
      </x:c>
      <x:c r="E1248">
        <x:v>9</x:v>
      </x:c>
      <x:c r="F1248" s="14" t="s">
        <x:v>63</x:v>
      </x:c>
      <x:c r="G1248" s="15">
        <x:v>43770.3977168634</x:v>
      </x:c>
      <x:c r="H1248" t="s">
        <x:v>69</x:v>
      </x:c>
      <x:c r="I1248" s="6">
        <x:v>116.096135098697</x:v>
      </x:c>
      <x:c r="J1248" t="s">
        <x:v>66</x:v>
      </x:c>
      <x:c r="K1248" s="6">
        <x:v>26.1799324920958</x:v>
      </x:c>
      <x:c r="L1248" t="s">
        <x:v>64</x:v>
      </x:c>
      <x:c r="M1248" s="6">
        <x:v>1013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3342940</x:v>
      </x:c>
      <x:c r="B1249" s="1">
        <x:v>43770.4617537037</x:v>
      </x:c>
      <x:c r="C1249" s="6">
        <x:v>76.0336151016667</x:v>
      </x:c>
      <x:c r="D1249" s="13" t="s">
        <x:v>68</x:v>
      </x:c>
      <x:c r="E1249">
        <x:v>9</x:v>
      </x:c>
      <x:c r="F1249" s="14" t="s">
        <x:v>63</x:v>
      </x:c>
      <x:c r="G1249" s="15">
        <x:v>43770.3977168634</x:v>
      </x:c>
      <x:c r="H1249" t="s">
        <x:v>69</x:v>
      </x:c>
      <x:c r="I1249" s="6">
        <x:v>116.075005121745</x:v>
      </x:c>
      <x:c r="J1249" t="s">
        <x:v>66</x:v>
      </x:c>
      <x:c r="K1249" s="6">
        <x:v>26.175399087796</x:v>
      </x:c>
      <x:c r="L1249" t="s">
        <x:v>64</x:v>
      </x:c>
      <x:c r="M1249" s="6">
        <x:v>1013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3342950</x:v>
      </x:c>
      <x:c r="B1250" s="1">
        <x:v>43770.4617883449</x:v>
      </x:c>
      <x:c r="C1250" s="6">
        <x:v>76.08350834</x:v>
      </x:c>
      <x:c r="D1250" s="13" t="s">
        <x:v>68</x:v>
      </x:c>
      <x:c r="E1250">
        <x:v>9</x:v>
      </x:c>
      <x:c r="F1250" s="14" t="s">
        <x:v>63</x:v>
      </x:c>
      <x:c r="G1250" s="15">
        <x:v>43770.3977168634</x:v>
      </x:c>
      <x:c r="H1250" t="s">
        <x:v>69</x:v>
      </x:c>
      <x:c r="I1250" s="6">
        <x:v>116.094880897125</x:v>
      </x:c>
      <x:c r="J1250" t="s">
        <x:v>66</x:v>
      </x:c>
      <x:c r="K1250" s="6">
        <x:v>26.1802927628987</x:v>
      </x:c>
      <x:c r="L1250" t="s">
        <x:v>64</x:v>
      </x:c>
      <x:c r="M1250" s="6">
        <x:v>1013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3342960</x:v>
      </x:c>
      <x:c r="B1251" s="1">
        <x:v>43770.4618229514</x:v>
      </x:c>
      <x:c r="C1251" s="6">
        <x:v>76.1333267616667</x:v>
      </x:c>
      <x:c r="D1251" s="13" t="s">
        <x:v>68</x:v>
      </x:c>
      <x:c r="E1251">
        <x:v>9</x:v>
      </x:c>
      <x:c r="F1251" s="14" t="s">
        <x:v>63</x:v>
      </x:c>
      <x:c r="G1251" s="15">
        <x:v>43770.3977168634</x:v>
      </x:c>
      <x:c r="H1251" t="s">
        <x:v>69</x:v>
      </x:c>
      <x:c r="I1251" s="6">
        <x:v>116.095821547401</x:v>
      </x:c>
      <x:c r="J1251" t="s">
        <x:v>66</x:v>
      </x:c>
      <x:c r="K1251" s="6">
        <x:v>26.1800225597931</x:v>
      </x:c>
      <x:c r="L1251" t="s">
        <x:v>64</x:v>
      </x:c>
      <x:c r="M1251" s="6">
        <x:v>1013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3342970</x:v>
      </x:c>
      <x:c r="B1252" s="1">
        <x:v>43770.4618581366</x:v>
      </x:c>
      <x:c r="C1252" s="6">
        <x:v>76.1840306866667</x:v>
      </x:c>
      <x:c r="D1252" s="13" t="s">
        <x:v>68</x:v>
      </x:c>
      <x:c r="E1252">
        <x:v>9</x:v>
      </x:c>
      <x:c r="F1252" s="14" t="s">
        <x:v>63</x:v>
      </x:c>
      <x:c r="G1252" s="15">
        <x:v>43770.3977168634</x:v>
      </x:c>
      <x:c r="H1252" t="s">
        <x:v>69</x:v>
      </x:c>
      <x:c r="I1252" s="6">
        <x:v>116.169757807321</x:v>
      </x:c>
      <x:c r="J1252" t="s">
        <x:v>66</x:v>
      </x:c>
      <x:c r="K1252" s="6">
        <x:v>26.1693945882125</x:v>
      </x:c>
      <x:c r="L1252" t="s">
        <x:v>64</x:v>
      </x:c>
      <x:c r="M1252" s="6">
        <x:v>1013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3342980</x:v>
      </x:c>
      <x:c r="B1253" s="1">
        <x:v>43770.4618927083</x:v>
      </x:c>
      <x:c r="C1253" s="6">
        <x:v>76.23380481</x:v>
      </x:c>
      <x:c r="D1253" s="13" t="s">
        <x:v>68</x:v>
      </x:c>
      <x:c r="E1253">
        <x:v>9</x:v>
      </x:c>
      <x:c r="F1253" s="14" t="s">
        <x:v>63</x:v>
      </x:c>
      <x:c r="G1253" s="15">
        <x:v>43770.3977168634</x:v>
      </x:c>
      <x:c r="H1253" t="s">
        <x:v>69</x:v>
      </x:c>
      <x:c r="I1253" s="6">
        <x:v>116.144161956671</x:v>
      </x:c>
      <x:c r="J1253" t="s">
        <x:v>66</x:v>
      </x:c>
      <x:c r="K1253" s="6">
        <x:v>26.1873480739132</x:v>
      </x:c>
      <x:c r="L1253" t="s">
        <x:v>64</x:v>
      </x:c>
      <x:c r="M1253" s="6">
        <x:v>1013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3342990</x:v>
      </x:c>
      <x:c r="B1254" s="1">
        <x:v>43770.4619273958</x:v>
      </x:c>
      <x:c r="C1254" s="6">
        <x:v>76.28375407</x:v>
      </x:c>
      <x:c r="D1254" s="13" t="s">
        <x:v>68</x:v>
      </x:c>
      <x:c r="E1254">
        <x:v>9</x:v>
      </x:c>
      <x:c r="F1254" s="14" t="s">
        <x:v>63</x:v>
      </x:c>
      <x:c r="G1254" s="15">
        <x:v>43770.3977168634</x:v>
      </x:c>
      <x:c r="H1254" t="s">
        <x:v>69</x:v>
      </x:c>
      <x:c r="I1254" s="6">
        <x:v>116.207725341369</x:v>
      </x:c>
      <x:c r="J1254" t="s">
        <x:v>66</x:v>
      </x:c>
      <x:c r="K1254" s="6">
        <x:v>26.1867776439613</x:v>
      </x:c>
      <x:c r="L1254" t="s">
        <x:v>64</x:v>
      </x:c>
      <x:c r="M1254" s="6">
        <x:v>1013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3343000</x:v>
      </x:c>
      <x:c r="B1255" s="1">
        <x:v>43770.4619620023</x:v>
      </x:c>
      <x:c r="C1255" s="6">
        <x:v>76.3335590866667</x:v>
      </x:c>
      <x:c r="D1255" s="13" t="s">
        <x:v>68</x:v>
      </x:c>
      <x:c r="E1255">
        <x:v>9</x:v>
      </x:c>
      <x:c r="F1255" s="14" t="s">
        <x:v>63</x:v>
      </x:c>
      <x:c r="G1255" s="15">
        <x:v>43770.3977168634</x:v>
      </x:c>
      <x:c r="H1255" t="s">
        <x:v>69</x:v>
      </x:c>
      <x:c r="I1255" s="6">
        <x:v>116.307889549</x:v>
      </x:c>
      <x:c r="J1255" t="s">
        <x:v>66</x:v>
      </x:c>
      <x:c r="K1255" s="6">
        <x:v>26.1721866791836</x:v>
      </x:c>
      <x:c r="L1255" t="s">
        <x:v>64</x:v>
      </x:c>
      <x:c r="M1255" s="6">
        <x:v>1013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3343010</x:v>
      </x:c>
      <x:c r="B1256" s="1">
        <x:v>43770.4619966782</x:v>
      </x:c>
      <x:c r="C1256" s="6">
        <x:v>76.3835344366667</x:v>
      </x:c>
      <x:c r="D1256" s="13" t="s">
        <x:v>68</x:v>
      </x:c>
      <x:c r="E1256">
        <x:v>9</x:v>
      </x:c>
      <x:c r="F1256" s="14" t="s">
        <x:v>63</x:v>
      </x:c>
      <x:c r="G1256" s="15">
        <x:v>43770.3977168634</x:v>
      </x:c>
      <x:c r="H1256" t="s">
        <x:v>69</x:v>
      </x:c>
      <x:c r="I1256" s="6">
        <x:v>116.24489886151</x:v>
      </x:c>
      <x:c r="J1256" t="s">
        <x:v>66</x:v>
      </x:c>
      <x:c r="K1256" s="6">
        <x:v>26.1867175987086</x:v>
      </x:c>
      <x:c r="L1256" t="s">
        <x:v>64</x:v>
      </x:c>
      <x:c r="M1256" s="6">
        <x:v>1013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3343020</x:v>
      </x:c>
      <x:c r="B1257" s="1">
        <x:v>43770.4620314468</x:v>
      </x:c>
      <x:c r="C1257" s="6">
        <x:v>76.4335561933333</x:v>
      </x:c>
      <x:c r="D1257" s="13" t="s">
        <x:v>68</x:v>
      </x:c>
      <x:c r="E1257">
        <x:v>9</x:v>
      </x:c>
      <x:c r="F1257" s="14" t="s">
        <x:v>63</x:v>
      </x:c>
      <x:c r="G1257" s="15">
        <x:v>43770.3977168634</x:v>
      </x:c>
      <x:c r="H1257" t="s">
        <x:v>69</x:v>
      </x:c>
      <x:c r="I1257" s="6">
        <x:v>116.303025161512</x:v>
      </x:c>
      <x:c r="J1257" t="s">
        <x:v>66</x:v>
      </x:c>
      <x:c r="K1257" s="6">
        <x:v>26.1806530337403</x:v>
      </x:c>
      <x:c r="L1257" t="s">
        <x:v>64</x:v>
      </x:c>
      <x:c r="M1257" s="6">
        <x:v>1013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3343030</x:v>
      </x:c>
      <x:c r="B1258" s="1">
        <x:v>43770.4620660069</x:v>
      </x:c>
      <x:c r="C1258" s="6">
        <x:v>76.4833244383333</x:v>
      </x:c>
      <x:c r="D1258" s="13" t="s">
        <x:v>68</x:v>
      </x:c>
      <x:c r="E1258">
        <x:v>9</x:v>
      </x:c>
      <x:c r="F1258" s="14" t="s">
        <x:v>63</x:v>
      </x:c>
      <x:c r="G1258" s="15">
        <x:v>43770.3977168634</x:v>
      </x:c>
      <x:c r="H1258" t="s">
        <x:v>69</x:v>
      </x:c>
      <x:c r="I1258" s="6">
        <x:v>116.287289679375</x:v>
      </x:c>
      <x:c r="J1258" t="s">
        <x:v>66</x:v>
      </x:c>
      <x:c r="K1258" s="6">
        <x:v>26.1745584572082</x:v>
      </x:c>
      <x:c r="L1258" t="s">
        <x:v>64</x:v>
      </x:c>
      <x:c r="M1258" s="6">
        <x:v>1013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3343040</x:v>
      </x:c>
      <x:c r="B1259" s="1">
        <x:v>43770.4621011574</x:v>
      </x:c>
      <x:c r="C1259" s="6">
        <x:v>76.533976795</x:v>
      </x:c>
      <x:c r="D1259" s="13" t="s">
        <x:v>68</x:v>
      </x:c>
      <x:c r="E1259">
        <x:v>9</x:v>
      </x:c>
      <x:c r="F1259" s="14" t="s">
        <x:v>63</x:v>
      </x:c>
      <x:c r="G1259" s="15">
        <x:v>43770.3977168634</x:v>
      </x:c>
      <x:c r="H1259" t="s">
        <x:v>69</x:v>
      </x:c>
      <x:c r="I1259" s="6">
        <x:v>116.200790936348</x:v>
      </x:c>
      <x:c r="J1259" t="s">
        <x:v>66</x:v>
      </x:c>
      <x:c r="K1259" s="6">
        <x:v>26.2064425219082</x:v>
      </x:c>
      <x:c r="L1259" t="s">
        <x:v>64</x:v>
      </x:c>
      <x:c r="M1259" s="6">
        <x:v>1013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3343050</x:v>
      </x:c>
      <x:c r="B1260" s="1">
        <x:v>43770.4621357292</x:v>
      </x:c>
      <x:c r="C1260" s="6">
        <x:v>76.583753335</x:v>
      </x:c>
      <x:c r="D1260" s="13" t="s">
        <x:v>68</x:v>
      </x:c>
      <x:c r="E1260">
        <x:v>9</x:v>
      </x:c>
      <x:c r="F1260" s="14" t="s">
        <x:v>63</x:v>
      </x:c>
      <x:c r="G1260" s="15">
        <x:v>43770.3977168634</x:v>
      </x:c>
      <x:c r="H1260" t="s">
        <x:v>69</x:v>
      </x:c>
      <x:c r="I1260" s="6">
        <x:v>116.339418608851</x:v>
      </x:c>
      <x:c r="J1260" t="s">
        <x:v>66</x:v>
      </x:c>
      <x:c r="K1260" s="6">
        <x:v>26.177290507389</x:v>
      </x:c>
      <x:c r="L1260" t="s">
        <x:v>64</x:v>
      </x:c>
      <x:c r="M1260" s="6">
        <x:v>1013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3343060</x:v>
      </x:c>
      <x:c r="B1261" s="1">
        <x:v>43770.4621703356</x:v>
      </x:c>
      <x:c r="C1261" s="6">
        <x:v>76.6335629716667</x:v>
      </x:c>
      <x:c r="D1261" s="13" t="s">
        <x:v>68</x:v>
      </x:c>
      <x:c r="E1261">
        <x:v>9</x:v>
      </x:c>
      <x:c r="F1261" s="14" t="s">
        <x:v>63</x:v>
      </x:c>
      <x:c r="G1261" s="15">
        <x:v>43770.3977168634</x:v>
      </x:c>
      <x:c r="H1261" t="s">
        <x:v>69</x:v>
      </x:c>
      <x:c r="I1261" s="6">
        <x:v>116.415760092778</x:v>
      </x:c>
      <x:c r="J1261" t="s">
        <x:v>66</x:v>
      </x:c>
      <x:c r="K1261" s="6">
        <x:v>26.1766300115373</x:v>
      </x:c>
      <x:c r="L1261" t="s">
        <x:v>64</x:v>
      </x:c>
      <x:c r="M1261" s="6">
        <x:v>1013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3343070</x:v>
      </x:c>
      <x:c r="B1262" s="1">
        <x:v>43770.4622050579</x:v>
      </x:c>
      <x:c r="C1262" s="6">
        <x:v>76.68354328</x:v>
      </x:c>
      <x:c r="D1262" s="13" t="s">
        <x:v>68</x:v>
      </x:c>
      <x:c r="E1262">
        <x:v>9</x:v>
      </x:c>
      <x:c r="F1262" s="14" t="s">
        <x:v>63</x:v>
      </x:c>
      <x:c r="G1262" s="15">
        <x:v>43770.3977168634</x:v>
      </x:c>
      <x:c r="H1262" t="s">
        <x:v>69</x:v>
      </x:c>
      <x:c r="I1262" s="6">
        <x:v>116.35166005504</x:v>
      </x:c>
      <x:c r="J1262" t="s">
        <x:v>66</x:v>
      </x:c>
      <x:c r="K1262" s="6">
        <x:v>26.1914611769625</x:v>
      </x:c>
      <x:c r="L1262" t="s">
        <x:v>64</x:v>
      </x:c>
      <x:c r="M1262" s="6">
        <x:v>1013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3343080</x:v>
      </x:c>
      <x:c r="B1263" s="1">
        <x:v>43770.4622396644</x:v>
      </x:c>
      <x:c r="C1263" s="6">
        <x:v>76.7334278916667</x:v>
      </x:c>
      <x:c r="D1263" s="13" t="s">
        <x:v>68</x:v>
      </x:c>
      <x:c r="E1263">
        <x:v>9</x:v>
      </x:c>
      <x:c r="F1263" s="14" t="s">
        <x:v>63</x:v>
      </x:c>
      <x:c r="G1263" s="15">
        <x:v>43770.3977168634</x:v>
      </x:c>
      <x:c r="H1263" t="s">
        <x:v>69</x:v>
      </x:c>
      <x:c r="I1263" s="6">
        <x:v>116.418777253399</x:v>
      </x:c>
      <x:c r="J1263" t="s">
        <x:v>66</x:v>
      </x:c>
      <x:c r="K1263" s="6">
        <x:v>26.179302018284</x:v>
      </x:c>
      <x:c r="L1263" t="s">
        <x:v>64</x:v>
      </x:c>
      <x:c r="M1263" s="6">
        <x:v>1013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3343090</x:v>
      </x:c>
      <x:c r="B1264" s="1">
        <x:v>43770.4622748495</x:v>
      </x:c>
      <x:c r="C1264" s="6">
        <x:v>76.784077915</x:v>
      </x:c>
      <x:c r="D1264" s="13" t="s">
        <x:v>68</x:v>
      </x:c>
      <x:c r="E1264">
        <x:v>9</x:v>
      </x:c>
      <x:c r="F1264" s="14" t="s">
        <x:v>63</x:v>
      </x:c>
      <x:c r="G1264" s="15">
        <x:v>43770.3977168634</x:v>
      </x:c>
      <x:c r="H1264" t="s">
        <x:v>69</x:v>
      </x:c>
      <x:c r="I1264" s="6">
        <x:v>116.478862932681</x:v>
      </x:c>
      <x:c r="J1264" t="s">
        <x:v>66</x:v>
      </x:c>
      <x:c r="K1264" s="6">
        <x:v>26.1762397185948</x:v>
      </x:c>
      <x:c r="L1264" t="s">
        <x:v>64</x:v>
      </x:c>
      <x:c r="M1264" s="6">
        <x:v>1013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3343100</x:v>
      </x:c>
      <x:c r="B1265" s="1">
        <x:v>43770.462309375</x:v>
      </x:c>
      <x:c r="C1265" s="6">
        <x:v>76.83381459</x:v>
      </x:c>
      <x:c r="D1265" s="13" t="s">
        <x:v>68</x:v>
      </x:c>
      <x:c r="E1265">
        <x:v>9</x:v>
      </x:c>
      <x:c r="F1265" s="14" t="s">
        <x:v>63</x:v>
      </x:c>
      <x:c r="G1265" s="15">
        <x:v>43770.3977168634</x:v>
      </x:c>
      <x:c r="H1265" t="s">
        <x:v>69</x:v>
      </x:c>
      <x:c r="I1265" s="6">
        <x:v>116.460304868754</x:v>
      </x:c>
      <x:c r="J1265" t="s">
        <x:v>66</x:v>
      </x:c>
      <x:c r="K1265" s="6">
        <x:v>26.1815537110133</x:v>
      </x:c>
      <x:c r="L1265" t="s">
        <x:v>64</x:v>
      </x:c>
      <x:c r="M1265" s="6">
        <x:v>1013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3343110</x:v>
      </x:c>
      <x:c r="B1266" s="1">
        <x:v>43770.4623440972</x:v>
      </x:c>
      <x:c r="C1266" s="6">
        <x:v>76.8837988783333</x:v>
      </x:c>
      <x:c r="D1266" s="13" t="s">
        <x:v>68</x:v>
      </x:c>
      <x:c r="E1266">
        <x:v>9</x:v>
      </x:c>
      <x:c r="F1266" s="14" t="s">
        <x:v>63</x:v>
      </x:c>
      <x:c r="G1266" s="15">
        <x:v>43770.3977168634</x:v>
      </x:c>
      <x:c r="H1266" t="s">
        <x:v>69</x:v>
      </x:c>
      <x:c r="I1266" s="6">
        <x:v>116.446444478116</x:v>
      </x:c>
      <x:c r="J1266" t="s">
        <x:v>66</x:v>
      </x:c>
      <x:c r="K1266" s="6">
        <x:v>26.1890593643507</x:v>
      </x:c>
      <x:c r="L1266" t="s">
        <x:v>64</x:v>
      </x:c>
      <x:c r="M1266" s="6">
        <x:v>1013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3343120</x:v>
      </x:c>
      <x:c r="B1267" s="1">
        <x:v>43770.462378669</x:v>
      </x:c>
      <x:c r="C1267" s="6">
        <x:v>76.93354676</x:v>
      </x:c>
      <x:c r="D1267" s="13" t="s">
        <x:v>68</x:v>
      </x:c>
      <x:c r="E1267">
        <x:v>9</x:v>
      </x:c>
      <x:c r="F1267" s="14" t="s">
        <x:v>63</x:v>
      </x:c>
      <x:c r="G1267" s="15">
        <x:v>43770.3977168634</x:v>
      </x:c>
      <x:c r="H1267" t="s">
        <x:v>69</x:v>
      </x:c>
      <x:c r="I1267" s="6">
        <x:v>116.459842464736</x:v>
      </x:c>
      <x:c r="J1267" t="s">
        <x:v>66</x:v>
      </x:c>
      <x:c r="K1267" s="6">
        <x:v>26.1887591378954</x:v>
      </x:c>
      <x:c r="L1267" t="s">
        <x:v>64</x:v>
      </x:c>
      <x:c r="M1267" s="6">
        <x:v>1013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3343130</x:v>
      </x:c>
      <x:c r="B1268" s="1">
        <x:v>43770.4624135069</x:v>
      </x:c>
      <x:c r="C1268" s="6">
        <x:v>76.98372259</x:v>
      </x:c>
      <x:c r="D1268" s="13" t="s">
        <x:v>68</x:v>
      </x:c>
      <x:c r="E1268">
        <x:v>9</x:v>
      </x:c>
      <x:c r="F1268" s="14" t="s">
        <x:v>63</x:v>
      </x:c>
      <x:c r="G1268" s="15">
        <x:v>43770.3977168634</x:v>
      </x:c>
      <x:c r="H1268" t="s">
        <x:v>69</x:v>
      </x:c>
      <x:c r="I1268" s="6">
        <x:v>116.492411700663</x:v>
      </x:c>
      <x:c r="J1268" t="s">
        <x:v>66</x:v>
      </x:c>
      <x:c r="K1268" s="6">
        <x:v>26.1865074403336</x:v>
      </x:c>
      <x:c r="L1268" t="s">
        <x:v>64</x:v>
      </x:c>
      <x:c r="M1268" s="6">
        <x:v>1013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3343140</x:v>
      </x:c>
      <x:c r="B1269" s="1">
        <x:v>43770.4624480324</x:v>
      </x:c>
      <x:c r="C1269" s="6">
        <x:v>77.0334841433333</x:v>
      </x:c>
      <x:c r="D1269" s="13" t="s">
        <x:v>68</x:v>
      </x:c>
      <x:c r="E1269">
        <x:v>9</x:v>
      </x:c>
      <x:c r="F1269" s="14" t="s">
        <x:v>63</x:v>
      </x:c>
      <x:c r="G1269" s="15">
        <x:v>43770.3977168634</x:v>
      </x:c>
      <x:c r="H1269" t="s">
        <x:v>69</x:v>
      </x:c>
      <x:c r="I1269" s="6">
        <x:v>116.542320086566</x:v>
      </x:c>
      <x:c r="J1269" t="s">
        <x:v>66</x:v>
      </x:c>
      <x:c r="K1269" s="6">
        <x:v>26.1757593581128</x:v>
      </x:c>
      <x:c r="L1269" t="s">
        <x:v>64</x:v>
      </x:c>
      <x:c r="M1269" s="6">
        <x:v>1013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3343150</x:v>
      </x:c>
      <x:c r="B1270" s="1">
        <x:v>43770.4624831829</x:v>
      </x:c>
      <x:c r="C1270" s="6">
        <x:v>77.08404334</x:v>
      </x:c>
      <x:c r="D1270" s="13" t="s">
        <x:v>68</x:v>
      </x:c>
      <x:c r="E1270">
        <x:v>9</x:v>
      </x:c>
      <x:c r="F1270" s="14" t="s">
        <x:v>63</x:v>
      </x:c>
      <x:c r="G1270" s="15">
        <x:v>43770.3977168634</x:v>
      </x:c>
      <x:c r="H1270" t="s">
        <x:v>69</x:v>
      </x:c>
      <x:c r="I1270" s="6">
        <x:v>116.531264790692</x:v>
      </x:c>
      <x:c r="J1270" t="s">
        <x:v>66</x:v>
      </x:c>
      <x:c r="K1270" s="6">
        <x:v>26.1859970557625</x:v>
      </x:c>
      <x:c r="L1270" t="s">
        <x:v>64</x:v>
      </x:c>
      <x:c r="M1270" s="6">
        <x:v>1013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3343160</x:v>
      </x:c>
      <x:c r="B1271" s="1">
        <x:v>43770.4625174421</x:v>
      </x:c>
      <x:c r="C1271" s="6">
        <x:v>77.133385565</x:v>
      </x:c>
      <x:c r="D1271" s="13" t="s">
        <x:v>68</x:v>
      </x:c>
      <x:c r="E1271">
        <x:v>9</x:v>
      </x:c>
      <x:c r="F1271" s="14" t="s">
        <x:v>63</x:v>
      </x:c>
      <x:c r="G1271" s="15">
        <x:v>43770.3977168634</x:v>
      </x:c>
      <x:c r="H1271" t="s">
        <x:v>69</x:v>
      </x:c>
      <x:c r="I1271" s="6">
        <x:v>116.584252257454</x:v>
      </x:c>
      <x:c r="J1271" t="s">
        <x:v>66</x:v>
      </x:c>
      <x:c r="K1271" s="6">
        <x:v>26.1708356671338</x:v>
      </x:c>
      <x:c r="L1271" t="s">
        <x:v>64</x:v>
      </x:c>
      <x:c r="M1271" s="6">
        <x:v>1013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3343170</x:v>
      </x:c>
      <x:c r="B1272" s="1">
        <x:v>43770.4625525463</x:v>
      </x:c>
      <x:c r="C1272" s="6">
        <x:v>77.1839706883333</x:v>
      </x:c>
      <x:c r="D1272" s="13" t="s">
        <x:v>68</x:v>
      </x:c>
      <x:c r="E1272">
        <x:v>9</x:v>
      </x:c>
      <x:c r="F1272" s="14" t="s">
        <x:v>63</x:v>
      </x:c>
      <x:c r="G1272" s="15">
        <x:v>43770.3977168634</x:v>
      </x:c>
      <x:c r="H1272" t="s">
        <x:v>69</x:v>
      </x:c>
      <x:c r="I1272" s="6">
        <x:v>116.617395478729</x:v>
      </x:c>
      <x:c r="J1272" t="s">
        <x:v>66</x:v>
      </x:c>
      <x:c r="K1272" s="6">
        <x:v>26.1861171462429</x:v>
      </x:c>
      <x:c r="L1272" t="s">
        <x:v>64</x:v>
      </x:c>
      <x:c r="M1272" s="6">
        <x:v>1013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3343180</x:v>
      </x:c>
      <x:c r="B1273" s="1">
        <x:v>43770.4625871181</x:v>
      </x:c>
      <x:c r="C1273" s="6">
        <x:v>77.23374306</x:v>
      </x:c>
      <x:c r="D1273" s="13" t="s">
        <x:v>68</x:v>
      </x:c>
      <x:c r="E1273">
        <x:v>9</x:v>
      </x:c>
      <x:c r="F1273" s="14" t="s">
        <x:v>63</x:v>
      </x:c>
      <x:c r="G1273" s="15">
        <x:v>43770.3977168634</x:v>
      </x:c>
      <x:c r="H1273" t="s">
        <x:v>69</x:v>
      </x:c>
      <x:c r="I1273" s="6">
        <x:v>116.628734283316</x:v>
      </x:c>
      <x:c r="J1273" t="s">
        <x:v>66</x:v>
      </x:c>
      <x:c r="K1273" s="6">
        <x:v>26.1828747047839</x:v>
      </x:c>
      <x:c r="L1273" t="s">
        <x:v>64</x:v>
      </x:c>
      <x:c r="M1273" s="6">
        <x:v>1013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3343190</x:v>
      </x:c>
      <x:c r="B1274" s="1">
        <x:v>43770.4626217245</x:v>
      </x:c>
      <x:c r="C1274" s="6">
        <x:v>77.28355461</x:v>
      </x:c>
      <x:c r="D1274" s="13" t="s">
        <x:v>68</x:v>
      </x:c>
      <x:c r="E1274">
        <x:v>9</x:v>
      </x:c>
      <x:c r="F1274" s="14" t="s">
        <x:v>63</x:v>
      </x:c>
      <x:c r="G1274" s="15">
        <x:v>43770.3977168634</x:v>
      </x:c>
      <x:c r="H1274" t="s">
        <x:v>69</x:v>
      </x:c>
      <x:c r="I1274" s="6">
        <x:v>116.647511256899</x:v>
      </x:c>
      <x:c r="J1274" t="s">
        <x:v>66</x:v>
      </x:c>
      <x:c r="K1274" s="6">
        <x:v>26.1810433271953</x:v>
      </x:c>
      <x:c r="L1274" t="s">
        <x:v>64</x:v>
      </x:c>
      <x:c r="M1274" s="6">
        <x:v>1013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3343200</x:v>
      </x:c>
      <x:c r="B1275" s="1">
        <x:v>43770.4626563657</x:v>
      </x:c>
      <x:c r="C1275" s="6">
        <x:v>77.33347107</x:v>
      </x:c>
      <x:c r="D1275" s="13" t="s">
        <x:v>68</x:v>
      </x:c>
      <x:c r="E1275">
        <x:v>9</x:v>
      </x:c>
      <x:c r="F1275" s="14" t="s">
        <x:v>63</x:v>
      </x:c>
      <x:c r="G1275" s="15">
        <x:v>43770.3977168634</x:v>
      </x:c>
      <x:c r="H1275" t="s">
        <x:v>69</x:v>
      </x:c>
      <x:c r="I1275" s="6">
        <x:v>116.601896207114</x:v>
      </x:c>
      <x:c r="J1275" t="s">
        <x:v>66</x:v>
      </x:c>
      <x:c r="K1275" s="6">
        <x:v>26.1834751566698</x:v>
      </x:c>
      <x:c r="L1275" t="s">
        <x:v>64</x:v>
      </x:c>
      <x:c r="M1275" s="6">
        <x:v>1013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3343210</x:v>
      </x:c>
      <x:c r="B1276" s="1">
        <x:v>43770.4626910069</x:v>
      </x:c>
      <x:c r="C1276" s="6">
        <x:v>77.3833684616667</x:v>
      </x:c>
      <x:c r="D1276" s="13" t="s">
        <x:v>68</x:v>
      </x:c>
      <x:c r="E1276">
        <x:v>9</x:v>
      </x:c>
      <x:c r="F1276" s="14" t="s">
        <x:v>63</x:v>
      </x:c>
      <x:c r="G1276" s="15">
        <x:v>43770.3977168634</x:v>
      </x:c>
      <x:c r="H1276" t="s">
        <x:v>69</x:v>
      </x:c>
      <x:c r="I1276" s="6">
        <x:v>116.714770445268</x:v>
      </x:c>
      <x:c r="J1276" t="s">
        <x:v>66</x:v>
      </x:c>
      <x:c r="K1276" s="6">
        <x:v>26.1759695158157</x:v>
      </x:c>
      <x:c r="L1276" t="s">
        <x:v>64</x:v>
      </x:c>
      <x:c r="M1276" s="6">
        <x:v>1013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3343220</x:v>
      </x:c>
      <x:c r="B1277" s="1">
        <x:v>43770.4627262731</x:v>
      </x:c>
      <x:c r="C1277" s="6">
        <x:v>77.4341319333333</x:v>
      </x:c>
      <x:c r="D1277" s="13" t="s">
        <x:v>68</x:v>
      </x:c>
      <x:c r="E1277">
        <x:v>9</x:v>
      </x:c>
      <x:c r="F1277" s="14" t="s">
        <x:v>63</x:v>
      </x:c>
      <x:c r="G1277" s="15">
        <x:v>43770.3977168634</x:v>
      </x:c>
      <x:c r="H1277" t="s">
        <x:v>69</x:v>
      </x:c>
      <x:c r="I1277" s="6">
        <x:v>116.766934576529</x:v>
      </x:c>
      <x:c r="J1277" t="s">
        <x:v>66</x:v>
      </x:c>
      <x:c r="K1277" s="6">
        <x:v>26.1752189526524</x:v>
      </x:c>
      <x:c r="L1277" t="s">
        <x:v>64</x:v>
      </x:c>
      <x:c r="M1277" s="6">
        <x:v>1013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3343230</x:v>
      </x:c>
      <x:c r="B1278" s="1">
        <x:v>43770.4627608796</x:v>
      </x:c>
      <x:c r="C1278" s="6">
        <x:v>77.48395959</x:v>
      </x:c>
      <x:c r="D1278" s="13" t="s">
        <x:v>68</x:v>
      </x:c>
      <x:c r="E1278">
        <x:v>9</x:v>
      </x:c>
      <x:c r="F1278" s="14" t="s">
        <x:v>63</x:v>
      </x:c>
      <x:c r="G1278" s="15">
        <x:v>43770.3977168634</x:v>
      </x:c>
      <x:c r="H1278" t="s">
        <x:v>69</x:v>
      </x:c>
      <x:c r="I1278" s="6">
        <x:v>116.749891942355</x:v>
      </x:c>
      <x:c r="J1278" t="s">
        <x:v>66</x:v>
      </x:c>
      <x:c r="K1278" s="6">
        <x:v>26.183625269658</x:v>
      </x:c>
      <x:c r="L1278" t="s">
        <x:v>64</x:v>
      </x:c>
      <x:c r="M1278" s="6">
        <x:v>1013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3343240</x:v>
      </x:c>
      <x:c r="B1279" s="1">
        <x:v>43770.4627954514</x:v>
      </x:c>
      <x:c r="C1279" s="6">
        <x:v>77.5337391066667</x:v>
      </x:c>
      <x:c r="D1279" s="13" t="s">
        <x:v>68</x:v>
      </x:c>
      <x:c r="E1279">
        <x:v>9</x:v>
      </x:c>
      <x:c r="F1279" s="14" t="s">
        <x:v>63</x:v>
      </x:c>
      <x:c r="G1279" s="15">
        <x:v>43770.3977168634</x:v>
      </x:c>
      <x:c r="H1279" t="s">
        <x:v>69</x:v>
      </x:c>
      <x:c r="I1279" s="6">
        <x:v>116.649726290044</x:v>
      </x:c>
      <x:c r="J1279" t="s">
        <x:v>66</x:v>
      </x:c>
      <x:c r="K1279" s="6">
        <x:v>26.1934126509741</x:v>
      </x:c>
      <x:c r="L1279" t="s">
        <x:v>64</x:v>
      </x:c>
      <x:c r="M1279" s="6">
        <x:v>1012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3343250</x:v>
      </x:c>
      <x:c r="B1280" s="1">
        <x:v>43770.4628300926</x:v>
      </x:c>
      <x:c r="C1280" s="6">
        <x:v>77.5836420733333</x:v>
      </x:c>
      <x:c r="D1280" s="13" t="s">
        <x:v>68</x:v>
      </x:c>
      <x:c r="E1280">
        <x:v>9</x:v>
      </x:c>
      <x:c r="F1280" s="14" t="s">
        <x:v>63</x:v>
      </x:c>
      <x:c r="G1280" s="15">
        <x:v>43770.3977168634</x:v>
      </x:c>
      <x:c r="H1280" t="s">
        <x:v>69</x:v>
      </x:c>
      <x:c r="I1280" s="6">
        <x:v>116.635714214485</x:v>
      </x:c>
      <x:c r="J1280" t="s">
        <x:v>66</x:v>
      </x:c>
      <x:c r="K1280" s="6">
        <x:v>26.1914911996305</x:v>
      </x:c>
      <x:c r="L1280" t="s">
        <x:v>64</x:v>
      </x:c>
      <x:c r="M1280" s="6">
        <x:v>1013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3343260</x:v>
      </x:c>
      <x:c r="B1281" s="1">
        <x:v>43770.4628646643</x:v>
      </x:c>
      <x:c r="C1281" s="6">
        <x:v>77.6334128666667</x:v>
      </x:c>
      <x:c r="D1281" s="13" t="s">
        <x:v>68</x:v>
      </x:c>
      <x:c r="E1281">
        <x:v>9</x:v>
      </x:c>
      <x:c r="F1281" s="14" t="s">
        <x:v>63</x:v>
      </x:c>
      <x:c r="G1281" s="15">
        <x:v>43770.3977168634</x:v>
      </x:c>
      <x:c r="H1281" t="s">
        <x:v>69</x:v>
      </x:c>
      <x:c r="I1281" s="6">
        <x:v>116.765289760382</x:v>
      </x:c>
      <x:c r="J1281" t="s">
        <x:v>66</x:v>
      </x:c>
      <x:c r="K1281" s="6">
        <x:v>26.1851564225208</x:v>
      </x:c>
      <x:c r="L1281" t="s">
        <x:v>64</x:v>
      </x:c>
      <x:c r="M1281" s="6">
        <x:v>1012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3343270</x:v>
      </x:c>
      <x:c r="B1282" s="1">
        <x:v>43770.4628998495</x:v>
      </x:c>
      <x:c r="C1282" s="6">
        <x:v>77.68408743</x:v>
      </x:c>
      <x:c r="D1282" s="13" t="s">
        <x:v>68</x:v>
      </x:c>
      <x:c r="E1282">
        <x:v>9</x:v>
      </x:c>
      <x:c r="F1282" s="14" t="s">
        <x:v>63</x:v>
      </x:c>
      <x:c r="G1282" s="15">
        <x:v>43770.3977168634</x:v>
      </x:c>
      <x:c r="H1282" t="s">
        <x:v>69</x:v>
      </x:c>
      <x:c r="I1282" s="6">
        <x:v>116.800499258661</x:v>
      </x:c>
      <x:c r="J1282" t="s">
        <x:v>66</x:v>
      </x:c>
      <x:c r="K1282" s="6">
        <x:v>26.1833250436885</x:v>
      </x:c>
      <x:c r="L1282" t="s">
        <x:v>64</x:v>
      </x:c>
      <x:c r="M1282" s="6">
        <x:v>1013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3343280</x:v>
      </x:c>
      <x:c r="B1283" s="1">
        <x:v>43770.4629343403</x:v>
      </x:c>
      <x:c r="C1283" s="6">
        <x:v>77.733768575</x:v>
      </x:c>
      <x:c r="D1283" s="13" t="s">
        <x:v>68</x:v>
      </x:c>
      <x:c r="E1283">
        <x:v>9</x:v>
      </x:c>
      <x:c r="F1283" s="14" t="s">
        <x:v>63</x:v>
      </x:c>
      <x:c r="G1283" s="15">
        <x:v>43770.3977168634</x:v>
      </x:c>
      <x:c r="H1283" t="s">
        <x:v>69</x:v>
      </x:c>
      <x:c r="I1283" s="6">
        <x:v>116.83180711989</x:v>
      </x:c>
      <x:c r="J1283" t="s">
        <x:v>66</x:v>
      </x:c>
      <x:c r="K1283" s="6">
        <x:v>26.1814636432755</x:v>
      </x:c>
      <x:c r="L1283" t="s">
        <x:v>64</x:v>
      </x:c>
      <x:c r="M1283" s="6">
        <x:v>1013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3343290</x:v>
      </x:c>
      <x:c r="B1284" s="1">
        <x:v>43770.4629689468</x:v>
      </x:c>
      <x:c r="C1284" s="6">
        <x:v>77.7835453283333</x:v>
      </x:c>
      <x:c r="D1284" s="13" t="s">
        <x:v>68</x:v>
      </x:c>
      <x:c r="E1284">
        <x:v>9</x:v>
      </x:c>
      <x:c r="F1284" s="14" t="s">
        <x:v>63</x:v>
      </x:c>
      <x:c r="G1284" s="15">
        <x:v>43770.3977168634</x:v>
      </x:c>
      <x:c r="H1284" t="s">
        <x:v>69</x:v>
      </x:c>
      <x:c r="I1284" s="6">
        <x:v>116.843930055832</x:v>
      </x:c>
      <x:c r="J1284" t="s">
        <x:v>66</x:v>
      </x:c>
      <x:c r="K1284" s="6">
        <x:v>26.1709257345865</x:v>
      </x:c>
      <x:c r="L1284" t="s">
        <x:v>64</x:v>
      </x:c>
      <x:c r="M1284" s="6">
        <x:v>1013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3343300</x:v>
      </x:c>
      <x:c r="B1285" s="1">
        <x:v>43770.463003669</x:v>
      </x:c>
      <x:c r="C1285" s="6">
        <x:v>77.8335459683333</x:v>
      </x:c>
      <x:c r="D1285" s="13" t="s">
        <x:v>68</x:v>
      </x:c>
      <x:c r="E1285">
        <x:v>9</x:v>
      </x:c>
      <x:c r="F1285" s="14" t="s">
        <x:v>63</x:v>
      </x:c>
      <x:c r="G1285" s="15">
        <x:v>43770.3977168634</x:v>
      </x:c>
      <x:c r="H1285" t="s">
        <x:v>69</x:v>
      </x:c>
      <x:c r="I1285" s="6">
        <x:v>116.865067304608</x:v>
      </x:c>
      <x:c r="J1285" t="s">
        <x:v>66</x:v>
      </x:c>
      <x:c r="K1285" s="6">
        <x:v>26.1932024921803</x:v>
      </x:c>
      <x:c r="L1285" t="s">
        <x:v>64</x:v>
      </x:c>
      <x:c r="M1285" s="6">
        <x:v>1013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3343310</x:v>
      </x:c>
      <x:c r="B1286" s="1">
        <x:v>43770.4630388079</x:v>
      </x:c>
      <x:c r="C1286" s="6">
        <x:v>77.884166395</x:v>
      </x:c>
      <x:c r="D1286" s="13" t="s">
        <x:v>68</x:v>
      </x:c>
      <x:c r="E1286">
        <x:v>9</x:v>
      </x:c>
      <x:c r="F1286" s="14" t="s">
        <x:v>63</x:v>
      </x:c>
      <x:c r="G1286" s="15">
        <x:v>43770.3977168634</x:v>
      </x:c>
      <x:c r="H1286" t="s">
        <x:v>69</x:v>
      </x:c>
      <x:c r="I1286" s="6">
        <x:v>116.859112760206</x:v>
      </x:c>
      <x:c r="J1286" t="s">
        <x:v>66</x:v>
      </x:c>
      <x:c r="K1286" s="6">
        <x:v>26.1842857668858</x:v>
      </x:c>
      <x:c r="L1286" t="s">
        <x:v>64</x:v>
      </x:c>
      <x:c r="M1286" s="6">
        <x:v>1013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3343320</x:v>
      </x:c>
      <x:c r="B1287" s="1">
        <x:v>43770.4630733796</x:v>
      </x:c>
      <x:c r="C1287" s="6">
        <x:v>77.9339616433333</x:v>
      </x:c>
      <x:c r="D1287" s="13" t="s">
        <x:v>68</x:v>
      </x:c>
      <x:c r="E1287">
        <x:v>9</x:v>
      </x:c>
      <x:c r="F1287" s="14" t="s">
        <x:v>63</x:v>
      </x:c>
      <x:c r="G1287" s="15">
        <x:v>43770.3977168634</x:v>
      </x:c>
      <x:c r="H1287" t="s">
        <x:v>69</x:v>
      </x:c>
      <x:c r="I1287" s="6">
        <x:v>116.823063431788</x:v>
      </x:c>
      <x:c r="J1287" t="s">
        <x:v>66</x:v>
      </x:c>
      <x:c r="K1287" s="6">
        <x:v>26.1874981870742</x:v>
      </x:c>
      <x:c r="L1287" t="s">
        <x:v>64</x:v>
      </x:c>
      <x:c r="M1287" s="6">
        <x:v>1013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3343330</x:v>
      </x:c>
      <x:c r="B1288" s="1">
        <x:v>43770.4631079514</x:v>
      </x:c>
      <x:c r="C1288" s="6">
        <x:v>77.983733375</x:v>
      </x:c>
      <x:c r="D1288" s="13" t="s">
        <x:v>68</x:v>
      </x:c>
      <x:c r="E1288">
        <x:v>9</x:v>
      </x:c>
      <x:c r="F1288" s="14" t="s">
        <x:v>63</x:v>
      </x:c>
      <x:c r="G1288" s="15">
        <x:v>43770.3977168634</x:v>
      </x:c>
      <x:c r="H1288" t="s">
        <x:v>69</x:v>
      </x:c>
      <x:c r="I1288" s="6">
        <x:v>116.795872924753</x:v>
      </x:c>
      <x:c r="J1288" t="s">
        <x:v>66</x:v>
      </x:c>
      <x:c r="K1288" s="6">
        <x:v>26.1846460381562</x:v>
      </x:c>
      <x:c r="L1288" t="s">
        <x:v>64</x:v>
      </x:c>
      <x:c r="M1288" s="6">
        <x:v>1013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3343340</x:v>
      </x:c>
      <x:c r="B1289" s="1">
        <x:v>43770.4631425579</x:v>
      </x:c>
      <x:c r="C1289" s="6">
        <x:v>78.0335861983333</x:v>
      </x:c>
      <x:c r="D1289" s="13" t="s">
        <x:v>68</x:v>
      </x:c>
      <x:c r="E1289">
        <x:v>9</x:v>
      </x:c>
      <x:c r="F1289" s="14" t="s">
        <x:v>63</x:v>
      </x:c>
      <x:c r="G1289" s="15">
        <x:v>43770.3977168634</x:v>
      </x:c>
      <x:c r="H1289" t="s">
        <x:v>69</x:v>
      </x:c>
      <x:c r="I1289" s="6">
        <x:v>116.926063548012</x:v>
      </x:c>
      <x:c r="J1289" t="s">
        <x:v>66</x:v>
      </x:c>
      <x:c r="K1289" s="6">
        <x:v>26.1864173724625</x:v>
      </x:c>
      <x:c r="L1289" t="s">
        <x:v>64</x:v>
      </x:c>
      <x:c r="M1289" s="6">
        <x:v>1013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3343350</x:v>
      </x:c>
      <x:c r="B1290" s="1">
        <x:v>43770.4631771181</x:v>
      </x:c>
      <x:c r="C1290" s="6">
        <x:v>78.0833462816667</x:v>
      </x:c>
      <x:c r="D1290" s="13" t="s">
        <x:v>68</x:v>
      </x:c>
      <x:c r="E1290">
        <x:v>9</x:v>
      </x:c>
      <x:c r="F1290" s="14" t="s">
        <x:v>63</x:v>
      </x:c>
      <x:c r="G1290" s="15">
        <x:v>43770.3977168634</x:v>
      </x:c>
      <x:c r="H1290" t="s">
        <x:v>69</x:v>
      </x:c>
      <x:c r="I1290" s="6">
        <x:v>116.935722542218</x:v>
      </x:c>
      <x:c r="J1290" t="s">
        <x:v>66</x:v>
      </x:c>
      <x:c r="K1290" s="6">
        <x:v>26.1907406329983</x:v>
      </x:c>
      <x:c r="L1290" t="s">
        <x:v>64</x:v>
      </x:c>
      <x:c r="M1290" s="6">
        <x:v>1013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3343360</x:v>
      </x:c>
      <x:c r="B1291" s="1">
        <x:v>43770.4632121875</x:v>
      </x:c>
      <x:c r="C1291" s="6">
        <x:v>78.1338460716667</x:v>
      </x:c>
      <x:c r="D1291" s="13" t="s">
        <x:v>68</x:v>
      </x:c>
      <x:c r="E1291">
        <x:v>9</x:v>
      </x:c>
      <x:c r="F1291" s="14" t="s">
        <x:v>63</x:v>
      </x:c>
      <x:c r="G1291" s="15">
        <x:v>43770.3977168634</x:v>
      </x:c>
      <x:c r="H1291" t="s">
        <x:v>69</x:v>
      </x:c>
      <x:c r="I1291" s="6">
        <x:v>116.938210593005</x:v>
      </x:c>
      <x:c r="J1291" t="s">
        <x:v>66</x:v>
      </x:c>
      <x:c r="K1291" s="6">
        <x:v>26.200648126056</x:v>
      </x:c>
      <x:c r="L1291" t="s">
        <x:v>64</x:v>
      </x:c>
      <x:c r="M1291" s="6">
        <x:v>1013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3343370</x:v>
      </x:c>
      <x:c r="B1292" s="1">
        <x:v>43770.463246794</x:v>
      </x:c>
      <x:c r="C1292" s="6">
        <x:v>78.1836721866667</x:v>
      </x:c>
      <x:c r="D1292" s="13" t="s">
        <x:v>68</x:v>
      </x:c>
      <x:c r="E1292">
        <x:v>9</x:v>
      </x:c>
      <x:c r="F1292" s="14" t="s">
        <x:v>63</x:v>
      </x:c>
      <x:c r="G1292" s="15">
        <x:v>43770.3977168634</x:v>
      </x:c>
      <x:c r="H1292" t="s">
        <x:v>69</x:v>
      </x:c>
      <x:c r="I1292" s="6">
        <x:v>116.997486453697</x:v>
      </x:c>
      <x:c r="J1292" t="s">
        <x:v>66</x:v>
      </x:c>
      <x:c r="K1292" s="6">
        <x:v>26.179061837815</x:v>
      </x:c>
      <x:c r="L1292" t="s">
        <x:v>64</x:v>
      </x:c>
      <x:c r="M1292" s="6">
        <x:v>1012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3343380</x:v>
      </x:c>
      <x:c r="B1293" s="1">
        <x:v>43770.463281331</x:v>
      </x:c>
      <x:c r="C1293" s="6">
        <x:v>78.2334351816667</x:v>
      </x:c>
      <x:c r="D1293" s="13" t="s">
        <x:v>68</x:v>
      </x:c>
      <x:c r="E1293">
        <x:v>9</x:v>
      </x:c>
      <x:c r="F1293" s="14" t="s">
        <x:v>63</x:v>
      </x:c>
      <x:c r="G1293" s="15">
        <x:v>43770.3977168634</x:v>
      </x:c>
      <x:c r="H1293" t="s">
        <x:v>69</x:v>
      </x:c>
      <x:c r="I1293" s="6">
        <x:v>117.016948238301</x:v>
      </x:c>
      <x:c r="J1293" t="s">
        <x:v>66</x:v>
      </x:c>
      <x:c r="K1293" s="6">
        <x:v>26.188819183184</x:v>
      </x:c>
      <x:c r="L1293" t="s">
        <x:v>64</x:v>
      </x:c>
      <x:c r="M1293" s="6">
        <x:v>1013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3343390</x:v>
      </x:c>
      <x:c r="B1294" s="1">
        <x:v>43770.4633165856</x:v>
      </x:c>
      <x:c r="C1294" s="6">
        <x:v>78.284185585</x:v>
      </x:c>
      <x:c r="D1294" s="13" t="s">
        <x:v>68</x:v>
      </x:c>
      <x:c r="E1294">
        <x:v>9</x:v>
      </x:c>
      <x:c r="F1294" s="14" t="s">
        <x:v>63</x:v>
      </x:c>
      <x:c r="G1294" s="15">
        <x:v>43770.3977168634</x:v>
      </x:c>
      <x:c r="H1294" t="s">
        <x:v>69</x:v>
      </x:c>
      <x:c r="I1294" s="6">
        <x:v>117.032212879207</x:v>
      </x:c>
      <x:c r="J1294" t="s">
        <x:v>66</x:v>
      </x:c>
      <x:c r="K1294" s="6">
        <x:v>26.1880085718735</x:v>
      </x:c>
      <x:c r="L1294" t="s">
        <x:v>64</x:v>
      </x:c>
      <x:c r="M1294" s="6">
        <x:v>1013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3343400</x:v>
      </x:c>
      <x:c r="B1295" s="1">
        <x:v>43770.4633511227</x:v>
      </x:c>
      <x:c r="C1295" s="6">
        <x:v>78.3338916</x:v>
      </x:c>
      <x:c r="D1295" s="13" t="s">
        <x:v>68</x:v>
      </x:c>
      <x:c r="E1295">
        <x:v>9</x:v>
      </x:c>
      <x:c r="F1295" s="14" t="s">
        <x:v>63</x:v>
      </x:c>
      <x:c r="G1295" s="15">
        <x:v>43770.3977168634</x:v>
      </x:c>
      <x:c r="H1295" t="s">
        <x:v>69</x:v>
      </x:c>
      <x:c r="I1295" s="6">
        <x:v>117.07104220094</x:v>
      </x:c>
      <x:c r="J1295" t="s">
        <x:v>66</x:v>
      </x:c>
      <x:c r="K1295" s="6">
        <x:v>26.1864173724625</x:v>
      </x:c>
      <x:c r="L1295" t="s">
        <x:v>64</x:v>
      </x:c>
      <x:c r="M1295" s="6">
        <x:v>1012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3343410</x:v>
      </x:c>
      <x:c r="B1296" s="1">
        <x:v>43770.4633856134</x:v>
      </x:c>
      <x:c r="C1296" s="6">
        <x:v>78.383599465</x:v>
      </x:c>
      <x:c r="D1296" s="13" t="s">
        <x:v>68</x:v>
      </x:c>
      <x:c r="E1296">
        <x:v>9</x:v>
      </x:c>
      <x:c r="F1296" s="14" t="s">
        <x:v>63</x:v>
      </x:c>
      <x:c r="G1296" s="15">
        <x:v>43770.3977168634</x:v>
      </x:c>
      <x:c r="H1296" t="s">
        <x:v>69</x:v>
      </x:c>
      <x:c r="I1296" s="6">
        <x:v>117.092258007625</x:v>
      </x:c>
      <x:c r="J1296" t="s">
        <x:v>66</x:v>
      </x:c>
      <x:c r="K1296" s="6">
        <x:v>26.1779810259191</x:v>
      </x:c>
      <x:c r="L1296" t="s">
        <x:v>64</x:v>
      </x:c>
      <x:c r="M1296" s="6">
        <x:v>1013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3343420</x:v>
      </x:c>
      <x:c r="B1297" s="1">
        <x:v>43770.4634202199</x:v>
      </x:c>
      <x:c r="C1297" s="6">
        <x:v>78.4334028116667</x:v>
      </x:c>
      <x:c r="D1297" s="13" t="s">
        <x:v>68</x:v>
      </x:c>
      <x:c r="E1297">
        <x:v>9</x:v>
      </x:c>
      <x:c r="F1297" s="14" t="s">
        <x:v>63</x:v>
      </x:c>
      <x:c r="G1297" s="15">
        <x:v>43770.3977168634</x:v>
      </x:c>
      <x:c r="H1297" t="s">
        <x:v>69</x:v>
      </x:c>
      <x:c r="I1297" s="6">
        <x:v>117.127381517009</x:v>
      </x:c>
      <x:c r="J1297" t="s">
        <x:v>66</x:v>
      </x:c>
      <x:c r="K1297" s="6">
        <x:v>26.1916112903077</x:v>
      </x:c>
      <x:c r="L1297" t="s">
        <x:v>64</x:v>
      </x:c>
      <x:c r="M1297" s="6">
        <x:v>1012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3343430</x:v>
      </x:c>
      <x:c r="B1298" s="1">
        <x:v>43770.4634553588</x:v>
      </x:c>
      <x:c r="C1298" s="6">
        <x:v>78.48402867</x:v>
      </x:c>
      <x:c r="D1298" s="13" t="s">
        <x:v>68</x:v>
      </x:c>
      <x:c r="E1298">
        <x:v>9</x:v>
      </x:c>
      <x:c r="F1298" s="14" t="s">
        <x:v>63</x:v>
      </x:c>
      <x:c r="G1298" s="15">
        <x:v>43770.3977168634</x:v>
      </x:c>
      <x:c r="H1298" t="s">
        <x:v>69</x:v>
      </x:c>
      <x:c r="I1298" s="6">
        <x:v>117.130594389577</x:v>
      </x:c>
      <x:c r="J1298" t="s">
        <x:v>66</x:v>
      </x:c>
      <x:c r="K1298" s="6">
        <x:v>26.1812234626518</x:v>
      </x:c>
      <x:c r="L1298" t="s">
        <x:v>64</x:v>
      </x:c>
      <x:c r="M1298" s="6">
        <x:v>1013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3343440</x:v>
      </x:c>
      <x:c r="B1299" s="1">
        <x:v>43770.4634900116</x:v>
      </x:c>
      <x:c r="C1299" s="6">
        <x:v>78.53387155</x:v>
      </x:c>
      <x:c r="D1299" s="13" t="s">
        <x:v>68</x:v>
      </x:c>
      <x:c r="E1299">
        <x:v>9</x:v>
      </x:c>
      <x:c r="F1299" s="14" t="s">
        <x:v>63</x:v>
      </x:c>
      <x:c r="G1299" s="15">
        <x:v>43770.3977168634</x:v>
      </x:c>
      <x:c r="H1299" t="s">
        <x:v>69</x:v>
      </x:c>
      <x:c r="I1299" s="6">
        <x:v>117.199507270426</x:v>
      </x:c>
      <x:c r="J1299" t="s">
        <x:v>66</x:v>
      </x:c>
      <x:c r="K1299" s="6">
        <x:v>26.189930021224</x:v>
      </x:c>
      <x:c r="L1299" t="s">
        <x:v>64</x:v>
      </x:c>
      <x:c r="M1299" s="6">
        <x:v>1013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3343450</x:v>
      </x:c>
      <x:c r="B1300" s="1">
        <x:v>43770.4635246181</x:v>
      </x:c>
      <x:c r="C1300" s="6">
        <x:v>78.5837637483333</x:v>
      </x:c>
      <x:c r="D1300" s="13" t="s">
        <x:v>68</x:v>
      </x:c>
      <x:c r="E1300">
        <x:v>9</x:v>
      </x:c>
      <x:c r="F1300" s="14" t="s">
        <x:v>63</x:v>
      </x:c>
      <x:c r="G1300" s="15">
        <x:v>43770.3977168634</x:v>
      </x:c>
      <x:c r="H1300" t="s">
        <x:v>69</x:v>
      </x:c>
      <x:c r="I1300" s="6">
        <x:v>117.252355111406</x:v>
      </x:c>
      <x:c r="J1300" t="s">
        <x:v>66</x:v>
      </x:c>
      <x:c r="K1300" s="6">
        <x:v>26.1855166938844</x:v>
      </x:c>
      <x:c r="L1300" t="s">
        <x:v>64</x:v>
      </x:c>
      <x:c r="M1300" s="6">
        <x:v>1013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3343460</x:v>
      </x:c>
      <x:c r="B1301" s="1">
        <x:v>43770.4635592593</x:v>
      </x:c>
      <x:c r="C1301" s="6">
        <x:v>78.6336502416667</x:v>
      </x:c>
      <x:c r="D1301" s="13" t="s">
        <x:v>68</x:v>
      </x:c>
      <x:c r="E1301">
        <x:v>9</x:v>
      </x:c>
      <x:c r="F1301" s="14" t="s">
        <x:v>63</x:v>
      </x:c>
      <x:c r="G1301" s="15">
        <x:v>43770.3977168634</x:v>
      </x:c>
      <x:c r="H1301" t="s">
        <x:v>69</x:v>
      </x:c>
      <x:c r="I1301" s="6">
        <x:v>117.123415929064</x:v>
      </x:c>
      <x:c r="J1301" t="s">
        <x:v>66</x:v>
      </x:c>
      <x:c r="K1301" s="6">
        <x:v>26.1868076665878</x:v>
      </x:c>
      <x:c r="L1301" t="s">
        <x:v>64</x:v>
      </x:c>
      <x:c r="M1301" s="6">
        <x:v>1013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3343470</x:v>
      </x:c>
      <x:c r="B1302" s="1">
        <x:v>43770.4635939005</x:v>
      </x:c>
      <x:c r="C1302" s="6">
        <x:v>78.6835112666667</x:v>
      </x:c>
      <x:c r="D1302" s="13" t="s">
        <x:v>68</x:v>
      </x:c>
      <x:c r="E1302">
        <x:v>9</x:v>
      </x:c>
      <x:c r="F1302" s="14" t="s">
        <x:v>63</x:v>
      </x:c>
      <x:c r="G1302" s="15">
        <x:v>43770.3977168634</x:v>
      </x:c>
      <x:c r="H1302" t="s">
        <x:v>69</x:v>
      </x:c>
      <x:c r="I1302" s="6">
        <x:v>117.209334020334</x:v>
      </x:c>
      <x:c r="J1302" t="s">
        <x:v>66</x:v>
      </x:c>
      <x:c r="K1302" s="6">
        <x:v>26.1800525823596</x:v>
      </x:c>
      <x:c r="L1302" t="s">
        <x:v>64</x:v>
      </x:c>
      <x:c r="M1302" s="6">
        <x:v>1013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3343480</x:v>
      </x:c>
      <x:c r="B1303" s="1">
        <x:v>43770.4636291667</x:v>
      </x:c>
      <x:c r="C1303" s="6">
        <x:v>78.7343148133333</x:v>
      </x:c>
      <x:c r="D1303" s="13" t="s">
        <x:v>68</x:v>
      </x:c>
      <x:c r="E1303">
        <x:v>9</x:v>
      </x:c>
      <x:c r="F1303" s="14" t="s">
        <x:v>63</x:v>
      </x:c>
      <x:c r="G1303" s="15">
        <x:v>43770.3977168634</x:v>
      </x:c>
      <x:c r="H1303" t="s">
        <x:v>69</x:v>
      </x:c>
      <x:c r="I1303" s="6">
        <x:v>117.2883316825</x:v>
      </x:c>
      <x:c r="J1303" t="s">
        <x:v>66</x:v>
      </x:c>
      <x:c r="K1303" s="6">
        <x:v>26.1741381419934</x:v>
      </x:c>
      <x:c r="L1303" t="s">
        <x:v>64</x:v>
      </x:c>
      <x:c r="M1303" s="6">
        <x:v>1012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3343490</x:v>
      </x:c>
      <x:c r="B1304" s="1">
        <x:v>43770.4636633912</x:v>
      </x:c>
      <x:c r="C1304" s="6">
        <x:v>78.7835544516667</x:v>
      </x:c>
      <x:c r="D1304" s="13" t="s">
        <x:v>68</x:v>
      </x:c>
      <x:c r="E1304">
        <x:v>9</x:v>
      </x:c>
      <x:c r="F1304" s="14" t="s">
        <x:v>63</x:v>
      </x:c>
      <x:c r="G1304" s="15">
        <x:v>43770.3977168634</x:v>
      </x:c>
      <x:c r="H1304" t="s">
        <x:v>69</x:v>
      </x:c>
      <x:c r="I1304" s="6">
        <x:v>117.267385638801</x:v>
      </x:c>
      <x:c r="J1304" t="s">
        <x:v>66</x:v>
      </x:c>
      <x:c r="K1304" s="6">
        <x:v>26.2013386493891</x:v>
      </x:c>
      <x:c r="L1304" t="s">
        <x:v>64</x:v>
      </x:c>
      <x:c r="M1304" s="6">
        <x:v>1012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3343500</x:v>
      </x:c>
      <x:c r="B1305" s="1">
        <x:v>43770.4636979977</x:v>
      </x:c>
      <x:c r="C1305" s="6">
        <x:v>78.8334033266667</x:v>
      </x:c>
      <x:c r="D1305" s="13" t="s">
        <x:v>68</x:v>
      </x:c>
      <x:c r="E1305">
        <x:v>9</x:v>
      </x:c>
      <x:c r="F1305" s="14" t="s">
        <x:v>63</x:v>
      </x:c>
      <x:c r="G1305" s="15">
        <x:v>43770.3977168634</x:v>
      </x:c>
      <x:c r="H1305" t="s">
        <x:v>69</x:v>
      </x:c>
      <x:c r="I1305" s="6">
        <x:v>117.270280934694</x:v>
      </x:c>
      <x:c r="J1305" t="s">
        <x:v>66</x:v>
      </x:c>
      <x:c r="K1305" s="6">
        <x:v>26.1910408596318</x:v>
      </x:c>
      <x:c r="L1305" t="s">
        <x:v>64</x:v>
      </x:c>
      <x:c r="M1305" s="6">
        <x:v>1013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3343510</x:v>
      </x:c>
      <x:c r="B1306" s="1">
        <x:v>43770.4637329514</x:v>
      </x:c>
      <x:c r="C1306" s="6">
        <x:v>78.8837262866667</x:v>
      </x:c>
      <x:c r="D1306" s="13" t="s">
        <x:v>68</x:v>
      </x:c>
      <x:c r="E1306">
        <x:v>9</x:v>
      </x:c>
      <x:c r="F1306" s="14" t="s">
        <x:v>63</x:v>
      </x:c>
      <x:c r="G1306" s="15">
        <x:v>43770.3977168634</x:v>
      </x:c>
      <x:c r="H1306" t="s">
        <x:v>69</x:v>
      </x:c>
      <x:c r="I1306" s="6">
        <x:v>117.318694650083</x:v>
      </x:c>
      <x:c r="J1306" t="s">
        <x:v>66</x:v>
      </x:c>
      <x:c r="K1306" s="6">
        <x:v>26.1938329686022</x:v>
      </x:c>
      <x:c r="L1306" t="s">
        <x:v>64</x:v>
      </x:c>
      <x:c r="M1306" s="6">
        <x:v>1012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3343520</x:v>
      </x:c>
      <x:c r="B1307" s="1">
        <x:v>43770.4637677083</x:v>
      </x:c>
      <x:c r="C1307" s="6">
        <x:v>78.933802445</x:v>
      </x:c>
      <x:c r="D1307" s="13" t="s">
        <x:v>68</x:v>
      </x:c>
      <x:c r="E1307">
        <x:v>9</x:v>
      </x:c>
      <x:c r="F1307" s="14" t="s">
        <x:v>63</x:v>
      </x:c>
      <x:c r="G1307" s="15">
        <x:v>43770.3977168634</x:v>
      </x:c>
      <x:c r="H1307" t="s">
        <x:v>69</x:v>
      </x:c>
      <x:c r="I1307" s="6">
        <x:v>117.339808825416</x:v>
      </x:c>
      <x:c r="J1307" t="s">
        <x:v>66</x:v>
      </x:c>
      <x:c r="K1307" s="6">
        <x:v>26.1949137856013</x:v>
      </x:c>
      <x:c r="L1307" t="s">
        <x:v>64</x:v>
      </x:c>
      <x:c r="M1307" s="6">
        <x:v>1012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3343530</x:v>
      </x:c>
      <x:c r="B1308" s="1">
        <x:v>43770.4638023148</x:v>
      </x:c>
      <x:c r="C1308" s="6">
        <x:v>78.9836250883333</x:v>
      </x:c>
      <x:c r="D1308" s="13" t="s">
        <x:v>68</x:v>
      </x:c>
      <x:c r="E1308">
        <x:v>9</x:v>
      </x:c>
      <x:c r="F1308" s="14" t="s">
        <x:v>63</x:v>
      </x:c>
      <x:c r="G1308" s="15">
        <x:v>43770.3977168634</x:v>
      </x:c>
      <x:c r="H1308" t="s">
        <x:v>69</x:v>
      </x:c>
      <x:c r="I1308" s="6">
        <x:v>117.422557108016</x:v>
      </x:c>
      <x:c r="J1308" t="s">
        <x:v>66</x:v>
      </x:c>
      <x:c r="K1308" s="6">
        <x:v>26.1831749307134</x:v>
      </x:c>
      <x:c r="L1308" t="s">
        <x:v>64</x:v>
      </x:c>
      <x:c r="M1308" s="6">
        <x:v>1013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3343540</x:v>
      </x:c>
      <x:c r="B1309" s="1">
        <x:v>43770.4638371875</x:v>
      </x:c>
      <x:c r="C1309" s="6">
        <x:v>79.0338364733333</x:v>
      </x:c>
      <x:c r="D1309" s="13" t="s">
        <x:v>68</x:v>
      </x:c>
      <x:c r="E1309">
        <x:v>9</x:v>
      </x:c>
      <x:c r="F1309" s="14" t="s">
        <x:v>63</x:v>
      </x:c>
      <x:c r="G1309" s="15">
        <x:v>43770.3977168634</x:v>
      </x:c>
      <x:c r="H1309" t="s">
        <x:v>69</x:v>
      </x:c>
      <x:c r="I1309" s="6">
        <x:v>117.412929053009</x:v>
      </x:c>
      <x:c r="J1309" t="s">
        <x:v>66</x:v>
      </x:c>
      <x:c r="K1309" s="6">
        <x:v>26.1741381419934</x:v>
      </x:c>
      <x:c r="L1309" t="s">
        <x:v>64</x:v>
      </x:c>
      <x:c r="M1309" s="6">
        <x:v>1012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3343550</x:v>
      </x:c>
      <x:c r="B1310" s="1">
        <x:v>43770.4638721412</x:v>
      </x:c>
      <x:c r="C1310" s="6">
        <x:v>79.08416365</x:v>
      </x:c>
      <x:c r="D1310" s="13" t="s">
        <x:v>68</x:v>
      </x:c>
      <x:c r="E1310">
        <x:v>9</x:v>
      </x:c>
      <x:c r="F1310" s="14" t="s">
        <x:v>63</x:v>
      </x:c>
      <x:c r="G1310" s="15">
        <x:v>43770.3977168634</x:v>
      </x:c>
      <x:c r="H1310" t="s">
        <x:v>69</x:v>
      </x:c>
      <x:c r="I1310" s="6">
        <x:v>117.384952553101</x:v>
      </x:c>
      <x:c r="J1310" t="s">
        <x:v>66</x:v>
      </x:c>
      <x:c r="K1310" s="6">
        <x:v>26.1761496509989</x:v>
      </x:c>
      <x:c r="L1310" t="s">
        <x:v>64</x:v>
      </x:c>
      <x:c r="M1310" s="6">
        <x:v>1013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3343560</x:v>
      </x:c>
      <x:c r="B1311" s="1">
        <x:v>43770.4639064815</x:v>
      </x:c>
      <x:c r="C1311" s="6">
        <x:v>79.133646835</x:v>
      </x:c>
      <x:c r="D1311" s="13" t="s">
        <x:v>68</x:v>
      </x:c>
      <x:c r="E1311">
        <x:v>9</x:v>
      </x:c>
      <x:c r="F1311" s="14" t="s">
        <x:v>63</x:v>
      </x:c>
      <x:c r="G1311" s="15">
        <x:v>43770.3977168634</x:v>
      </x:c>
      <x:c r="H1311" t="s">
        <x:v>69</x:v>
      </x:c>
      <x:c r="I1311" s="6">
        <x:v>117.476871879783</x:v>
      </x:c>
      <x:c r="J1311" t="s">
        <x:v>66</x:v>
      </x:c>
      <x:c r="K1311" s="6">
        <x:v>26.1736878043207</x:v>
      </x:c>
      <x:c r="L1311" t="s">
        <x:v>64</x:v>
      </x:c>
      <x:c r="M1311" s="6">
        <x:v>1012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3343570</x:v>
      </x:c>
      <x:c r="B1312" s="1">
        <x:v>43770.4639412037</x:v>
      </x:c>
      <x:c r="C1312" s="6">
        <x:v>79.1836069333333</x:v>
      </x:c>
      <x:c r="D1312" s="13" t="s">
        <x:v>68</x:v>
      </x:c>
      <x:c r="E1312">
        <x:v>9</x:v>
      </x:c>
      <x:c r="F1312" s="14" t="s">
        <x:v>63</x:v>
      </x:c>
      <x:c r="G1312" s="15">
        <x:v>43770.3977168634</x:v>
      </x:c>
      <x:c r="H1312" t="s">
        <x:v>69</x:v>
      </x:c>
      <x:c r="I1312" s="6">
        <x:v>117.480681084061</x:v>
      </x:c>
      <x:c r="J1312" t="s">
        <x:v>66</x:v>
      </x:c>
      <x:c r="K1312" s="6">
        <x:v>26.169064341047</x:v>
      </x:c>
      <x:c r="L1312" t="s">
        <x:v>64</x:v>
      </x:c>
      <x:c r="M1312" s="6">
        <x:v>1012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3343580</x:v>
      </x:c>
      <x:c r="B1313" s="1">
        <x:v>43770.4639757755</x:v>
      </x:c>
      <x:c r="C1313" s="6">
        <x:v>79.2333762866667</x:v>
      </x:c>
      <x:c r="D1313" s="13" t="s">
        <x:v>68</x:v>
      </x:c>
      <x:c r="E1313">
        <x:v>9</x:v>
      </x:c>
      <x:c r="F1313" s="14" t="s">
        <x:v>63</x:v>
      </x:c>
      <x:c r="G1313" s="15">
        <x:v>43770.3977168634</x:v>
      </x:c>
      <x:c r="H1313" t="s">
        <x:v>69</x:v>
      </x:c>
      <x:c r="I1313" s="6">
        <x:v>117.533344790226</x:v>
      </x:c>
      <x:c r="J1313" t="s">
        <x:v>66</x:v>
      </x:c>
      <x:c r="K1313" s="6">
        <x:v>26.1718264092501</x:v>
      </x:c>
      <x:c r="L1313" t="s">
        <x:v>64</x:v>
      </x:c>
      <x:c r="M1313" s="6">
        <x:v>1012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3343590</x:v>
      </x:c>
      <x:c r="B1314" s="1">
        <x:v>43770.4640109954</x:v>
      </x:c>
      <x:c r="C1314" s="6">
        <x:v>79.2841482333333</x:v>
      </x:c>
      <x:c r="D1314" s="13" t="s">
        <x:v>68</x:v>
      </x:c>
      <x:c r="E1314">
        <x:v>9</x:v>
      </x:c>
      <x:c r="F1314" s="14" t="s">
        <x:v>63</x:v>
      </x:c>
      <x:c r="G1314" s="15">
        <x:v>43770.3977168634</x:v>
      </x:c>
      <x:c r="H1314" t="s">
        <x:v>69</x:v>
      </x:c>
      <x:c r="I1314" s="6">
        <x:v>117.667658191608</x:v>
      </x:c>
      <x:c r="J1314" t="s">
        <x:v>66</x:v>
      </x:c>
      <x:c r="K1314" s="6">
        <x:v>26.1443559406976</x:v>
      </x:c>
      <x:c r="L1314" t="s">
        <x:v>64</x:v>
      </x:c>
      <x:c r="M1314" s="6">
        <x:v>1012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3343600</x:v>
      </x:c>
      <x:c r="B1315" s="1">
        <x:v>43770.4640455671</x:v>
      </x:c>
      <x:c r="C1315" s="6">
        <x:v>79.3339121033333</x:v>
      </x:c>
      <x:c r="D1315" s="13" t="s">
        <x:v>68</x:v>
      </x:c>
      <x:c r="E1315">
        <x:v>9</x:v>
      </x:c>
      <x:c r="F1315" s="14" t="s">
        <x:v>63</x:v>
      </x:c>
      <x:c r="G1315" s="15">
        <x:v>43770.3977168634</x:v>
      </x:c>
      <x:c r="H1315" t="s">
        <x:v>69</x:v>
      </x:c>
      <x:c r="I1315" s="6">
        <x:v>117.595034565977</x:v>
      </x:c>
      <x:c r="J1315" t="s">
        <x:v>66</x:v>
      </x:c>
      <x:c r="K1315" s="6">
        <x:v>26.1649512654344</x:v>
      </x:c>
      <x:c r="L1315" t="s">
        <x:v>64</x:v>
      </x:c>
      <x:c r="M1315" s="6">
        <x:v>1012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3343610</x:v>
      </x:c>
      <x:c r="B1316" s="1">
        <x:v>43770.4640801736</x:v>
      </x:c>
      <x:c r="C1316" s="6">
        <x:v>79.3837491233333</x:v>
      </x:c>
      <x:c r="D1316" s="13" t="s">
        <x:v>68</x:v>
      </x:c>
      <x:c r="E1316">
        <x:v>9</x:v>
      </x:c>
      <x:c r="F1316" s="14" t="s">
        <x:v>63</x:v>
      </x:c>
      <x:c r="G1316" s="15">
        <x:v>43770.3977168634</x:v>
      </x:c>
      <x:c r="H1316" t="s">
        <x:v>69</x:v>
      </x:c>
      <x:c r="I1316" s="6">
        <x:v>117.656563691641</x:v>
      </x:c>
      <x:c r="J1316" t="s">
        <x:v>66</x:v>
      </x:c>
      <x:c r="K1316" s="6">
        <x:v>26.1628196734855</x:v>
      </x:c>
      <x:c r="L1316" t="s">
        <x:v>64</x:v>
      </x:c>
      <x:c r="M1316" s="6">
        <x:v>1013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3343620</x:v>
      </x:c>
      <x:c r="B1317" s="1">
        <x:v>43770.4641146181</x:v>
      </x:c>
      <x:c r="C1317" s="6">
        <x:v>79.4333700483333</x:v>
      </x:c>
      <x:c r="D1317" s="13" t="s">
        <x:v>68</x:v>
      </x:c>
      <x:c r="E1317">
        <x:v>9</x:v>
      </x:c>
      <x:c r="F1317" s="14" t="s">
        <x:v>63</x:v>
      </x:c>
      <x:c r="G1317" s="15">
        <x:v>43770.3977168634</x:v>
      </x:c>
      <x:c r="H1317" t="s">
        <x:v>69</x:v>
      </x:c>
      <x:c r="I1317" s="6">
        <x:v>117.619503523914</x:v>
      </x:c>
      <x:c r="J1317" t="s">
        <x:v>66</x:v>
      </x:c>
      <x:c r="K1317" s="6">
        <x:v>26.1626995838383</x:v>
      </x:c>
      <x:c r="L1317" t="s">
        <x:v>64</x:v>
      </x:c>
      <x:c r="M1317" s="6">
        <x:v>1013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3343630</x:v>
      </x:c>
      <x:c r="B1318" s="1">
        <x:v>43770.464149919</x:v>
      </x:c>
      <x:c r="C1318" s="6">
        <x:v>79.4841932383333</x:v>
      </x:c>
      <x:c r="D1318" s="13" t="s">
        <x:v>68</x:v>
      </x:c>
      <x:c r="E1318">
        <x:v>9</x:v>
      </x:c>
      <x:c r="F1318" s="14" t="s">
        <x:v>63</x:v>
      </x:c>
      <x:c r="G1318" s="15">
        <x:v>43770.3977168634</x:v>
      </x:c>
      <x:c r="H1318" t="s">
        <x:v>69</x:v>
      </x:c>
      <x:c r="I1318" s="6">
        <x:v>117.599919667881</x:v>
      </x:c>
      <x:c r="J1318" t="s">
        <x:v>66</x:v>
      </x:c>
      <x:c r="K1318" s="6">
        <x:v>26.161168441216</x:v>
      </x:c>
      <x:c r="L1318" t="s">
        <x:v>64</x:v>
      </x:c>
      <x:c r="M1318" s="6">
        <x:v>1013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3343640</x:v>
      </x:c>
      <x:c r="B1319" s="1">
        <x:v>43770.4641846065</x:v>
      </x:c>
      <x:c r="C1319" s="6">
        <x:v>79.5341075233333</x:v>
      </x:c>
      <x:c r="D1319" s="13" t="s">
        <x:v>68</x:v>
      </x:c>
      <x:c r="E1319">
        <x:v>9</x:v>
      </x:c>
      <x:c r="F1319" s="14" t="s">
        <x:v>63</x:v>
      </x:c>
      <x:c r="G1319" s="15">
        <x:v>43770.3977168634</x:v>
      </x:c>
      <x:c r="H1319" t="s">
        <x:v>69</x:v>
      </x:c>
      <x:c r="I1319" s="6">
        <x:v>117.672548031991</x:v>
      </x:c>
      <x:c r="J1319" t="s">
        <x:v>66</x:v>
      </x:c>
      <x:c r="K1319" s="6">
        <x:v>26.1512010200345</x:v>
      </x:c>
      <x:c r="L1319" t="s">
        <x:v>64</x:v>
      </x:c>
      <x:c r="M1319" s="6">
        <x:v>1013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3343650</x:v>
      </x:c>
      <x:c r="B1320" s="1">
        <x:v>43770.4642191319</x:v>
      </x:c>
      <x:c r="C1320" s="6">
        <x:v>79.5838550733333</x:v>
      </x:c>
      <x:c r="D1320" s="13" t="s">
        <x:v>68</x:v>
      </x:c>
      <x:c r="E1320">
        <x:v>9</x:v>
      </x:c>
      <x:c r="F1320" s="14" t="s">
        <x:v>63</x:v>
      </x:c>
      <x:c r="G1320" s="15">
        <x:v>43770.3977168634</x:v>
      </x:c>
      <x:c r="H1320" t="s">
        <x:v>69</x:v>
      </x:c>
      <x:c r="I1320" s="6">
        <x:v>117.677001237514</x:v>
      </x:c>
      <x:c r="J1320" t="s">
        <x:v>66</x:v>
      </x:c>
      <x:c r="K1320" s="6">
        <x:v>26.1570253529144</x:v>
      </x:c>
      <x:c r="L1320" t="s">
        <x:v>64</x:v>
      </x:c>
      <x:c r="M1320" s="6">
        <x:v>1013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3343660</x:v>
      </x:c>
      <x:c r="B1321" s="1">
        <x:v>43770.4642537847</x:v>
      </x:c>
      <x:c r="C1321" s="6">
        <x:v>79.6337163983333</x:v>
      </x:c>
      <x:c r="D1321" s="13" t="s">
        <x:v>68</x:v>
      </x:c>
      <x:c r="E1321">
        <x:v>9</x:v>
      </x:c>
      <x:c r="F1321" s="14" t="s">
        <x:v>63</x:v>
      </x:c>
      <x:c r="G1321" s="15">
        <x:v>43770.3977168634</x:v>
      </x:c>
      <x:c r="H1321" t="s">
        <x:v>69</x:v>
      </x:c>
      <x:c r="I1321" s="6">
        <x:v>117.708450976527</x:v>
      </x:c>
      <x:c r="J1321" t="s">
        <x:v>66</x:v>
      </x:c>
      <x:c r="K1321" s="6">
        <x:v>26.1575957778118</x:v>
      </x:c>
      <x:c r="L1321" t="s">
        <x:v>64</x:v>
      </x:c>
      <x:c r="M1321" s="6">
        <x:v>1012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3343670</x:v>
      </x:c>
      <x:c r="B1322" s="1">
        <x:v>43770.4642883449</x:v>
      </x:c>
      <x:c r="C1322" s="6">
        <x:v>79.6835027516667</x:v>
      </x:c>
      <x:c r="D1322" s="13" t="s">
        <x:v>68</x:v>
      </x:c>
      <x:c r="E1322">
        <x:v>9</x:v>
      </x:c>
      <x:c r="F1322" s="14" t="s">
        <x:v>63</x:v>
      </x:c>
      <x:c r="G1322" s="15">
        <x:v>43770.3977168634</x:v>
      </x:c>
      <x:c r="H1322" t="s">
        <x:v>69</x:v>
      </x:c>
      <x:c r="I1322" s="6">
        <x:v>117.833775357334</x:v>
      </x:c>
      <x:c r="J1322" t="s">
        <x:v>66</x:v>
      </x:c>
      <x:c r="K1322" s="6">
        <x:v>26.1515913100661</x:v>
      </x:c>
      <x:c r="L1322" t="s">
        <x:v>64</x:v>
      </x:c>
      <x:c r="M1322" s="6">
        <x:v>1013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3343680</x:v>
      </x:c>
      <x:c r="B1323" s="1">
        <x:v>43770.4643229977</x:v>
      </x:c>
      <x:c r="C1323" s="6">
        <x:v>79.733402735</x:v>
      </x:c>
      <x:c r="D1323" s="13" t="s">
        <x:v>68</x:v>
      </x:c>
      <x:c r="E1323">
        <x:v>9</x:v>
      </x:c>
      <x:c r="F1323" s="14" t="s">
        <x:v>63</x:v>
      </x:c>
      <x:c r="G1323" s="15">
        <x:v>43770.3977168634</x:v>
      </x:c>
      <x:c r="H1323" t="s">
        <x:v>69</x:v>
      </x:c>
      <x:c r="I1323" s="6">
        <x:v>117.761993082629</x:v>
      </x:c>
      <x:c r="J1323" t="s">
        <x:v>66</x:v>
      </x:c>
      <x:c r="K1323" s="6">
        <x:v>26.1612885308077</x:v>
      </x:c>
      <x:c r="L1323" t="s">
        <x:v>64</x:v>
      </x:c>
      <x:c r="M1323" s="6">
        <x:v>1013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3343690</x:v>
      </x:c>
      <x:c r="B1324" s="1">
        <x:v>43770.4643577199</x:v>
      </x:c>
      <x:c r="C1324" s="6">
        <x:v>79.783373325</x:v>
      </x:c>
      <x:c r="D1324" s="13" t="s">
        <x:v>68</x:v>
      </x:c>
      <x:c r="E1324">
        <x:v>9</x:v>
      </x:c>
      <x:c r="F1324" s="14" t="s">
        <x:v>63</x:v>
      </x:c>
      <x:c r="G1324" s="15">
        <x:v>43770.3977168634</x:v>
      </x:c>
      <x:c r="H1324" t="s">
        <x:v>69</x:v>
      </x:c>
      <x:c r="I1324" s="6">
        <x:v>117.784158426973</x:v>
      </x:c>
      <x:c r="J1324" t="s">
        <x:v>66</x:v>
      </x:c>
      <x:c r="K1324" s="6">
        <x:v>26.1656417814261</x:v>
      </x:c>
      <x:c r="L1324" t="s">
        <x:v>64</x:v>
      </x:c>
      <x:c r="M1324" s="6">
        <x:v>1013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3343700</x:v>
      </x:c>
      <x:c r="B1325" s="1">
        <x:v>43770.4643927893</x:v>
      </x:c>
      <x:c r="C1325" s="6">
        <x:v>79.8338811983333</x:v>
      </x:c>
      <x:c r="D1325" s="13" t="s">
        <x:v>68</x:v>
      </x:c>
      <x:c r="E1325">
        <x:v>9</x:v>
      </x:c>
      <x:c r="F1325" s="14" t="s">
        <x:v>63</x:v>
      </x:c>
      <x:c r="G1325" s="15">
        <x:v>43770.3977168634</x:v>
      </x:c>
      <x:c r="H1325" t="s">
        <x:v>69</x:v>
      </x:c>
      <x:c r="I1325" s="6">
        <x:v>117.899765706145</x:v>
      </x:c>
      <x:c r="J1325" t="s">
        <x:v>66</x:v>
      </x:c>
      <x:c r="K1325" s="6">
        <x:v>26.1494897488919</x:v>
      </x:c>
      <x:c r="L1325" t="s">
        <x:v>64</x:v>
      </x:c>
      <x:c r="M1325" s="6">
        <x:v>1012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3343710</x:v>
      </x:c>
      <x:c r="B1326" s="1">
        <x:v>43770.4644273148</x:v>
      </x:c>
      <x:c r="C1326" s="6">
        <x:v>79.8836301</x:v>
      </x:c>
      <x:c r="D1326" s="13" t="s">
        <x:v>68</x:v>
      </x:c>
      <x:c r="E1326">
        <x:v>9</x:v>
      </x:c>
      <x:c r="F1326" s="14" t="s">
        <x:v>63</x:v>
      </x:c>
      <x:c r="G1326" s="15">
        <x:v>43770.3977168634</x:v>
      </x:c>
      <x:c r="H1326" t="s">
        <x:v>69</x:v>
      </x:c>
      <x:c r="I1326" s="6">
        <x:v>117.902454089365</x:v>
      </x:c>
      <x:c r="J1326" t="s">
        <x:v>66</x:v>
      </x:c>
      <x:c r="K1326" s="6">
        <x:v>26.1605079485357</x:v>
      </x:c>
      <x:c r="L1326" t="s">
        <x:v>64</x:v>
      </x:c>
      <x:c r="M1326" s="6">
        <x:v>1013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3343720</x:v>
      </x:c>
      <x:c r="B1327" s="1">
        <x:v>43770.4644618866</x:v>
      </x:c>
      <x:c r="C1327" s="6">
        <x:v>79.93341502</x:v>
      </x:c>
      <x:c r="D1327" s="13" t="s">
        <x:v>68</x:v>
      </x:c>
      <x:c r="E1327">
        <x:v>9</x:v>
      </x:c>
      <x:c r="F1327" s="14" t="s">
        <x:v>63</x:v>
      </x:c>
      <x:c r="G1327" s="15">
        <x:v>43770.3977168634</x:v>
      </x:c>
      <x:c r="H1327" t="s">
        <x:v>69</x:v>
      </x:c>
      <x:c r="I1327" s="6">
        <x:v>117.942049897502</x:v>
      </x:c>
      <x:c r="J1327" t="s">
        <x:v>66</x:v>
      </x:c>
      <x:c r="K1327" s="6">
        <x:v>26.1623393149234</x:v>
      </x:c>
      <x:c r="L1327" t="s">
        <x:v>64</x:v>
      </x:c>
      <x:c r="M1327" s="6">
        <x:v>1012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3343730</x:v>
      </x:c>
      <x:c r="B1328" s="1">
        <x:v>43770.4644969907</x:v>
      </x:c>
      <x:c r="C1328" s="6">
        <x:v>79.9839871433333</x:v>
      </x:c>
      <x:c r="D1328" s="13" t="s">
        <x:v>68</x:v>
      </x:c>
      <x:c r="E1328">
        <x:v>9</x:v>
      </x:c>
      <x:c r="F1328" s="14" t="s">
        <x:v>63</x:v>
      </x:c>
      <x:c r="G1328" s="15">
        <x:v>43770.3977168634</x:v>
      </x:c>
      <x:c r="H1328" t="s">
        <x:v>69</x:v>
      </x:c>
      <x:c r="I1328" s="6">
        <x:v>118.021078640722</x:v>
      </x:c>
      <x:c r="J1328" t="s">
        <x:v>66</x:v>
      </x:c>
      <x:c r="K1328" s="6">
        <x:v>26.1541732298811</x:v>
      </x:c>
      <x:c r="L1328" t="s">
        <x:v>64</x:v>
      </x:c>
      <x:c r="M1328" s="6">
        <x:v>1012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3343740</x:v>
      </x:c>
      <x:c r="B1329" s="1">
        <x:v>43770.4645315972</x:v>
      </x:c>
      <x:c r="C1329" s="6">
        <x:v>80.033806745</x:v>
      </x:c>
      <x:c r="D1329" s="13" t="s">
        <x:v>68</x:v>
      </x:c>
      <x:c r="E1329">
        <x:v>9</x:v>
      </x:c>
      <x:c r="F1329" s="14" t="s">
        <x:v>63</x:v>
      </x:c>
      <x:c r="G1329" s="15">
        <x:v>43770.3977168634</x:v>
      </x:c>
      <x:c r="H1329" t="s">
        <x:v>69</x:v>
      </x:c>
      <x:c r="I1329" s="6">
        <x:v>117.991988026703</x:v>
      </x:c>
      <x:c r="J1329" t="s">
        <x:v>66</x:v>
      </x:c>
      <x:c r="K1329" s="6">
        <x:v>26.1599975679164</x:v>
      </x:c>
      <x:c r="L1329" t="s">
        <x:v>64</x:v>
      </x:c>
      <x:c r="M1329" s="6">
        <x:v>1013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3343750</x:v>
      </x:c>
      <x:c r="B1330" s="1">
        <x:v>43770.4645662847</x:v>
      </x:c>
      <x:c r="C1330" s="6">
        <x:v>80.0837521816667</x:v>
      </x:c>
      <x:c r="D1330" s="13" t="s">
        <x:v>68</x:v>
      </x:c>
      <x:c r="E1330">
        <x:v>9</x:v>
      </x:c>
      <x:c r="F1330" s="14" t="s">
        <x:v>63</x:v>
      </x:c>
      <x:c r="G1330" s="15">
        <x:v>43770.3977168634</x:v>
      </x:c>
      <x:c r="H1330" t="s">
        <x:v>69</x:v>
      </x:c>
      <x:c r="I1330" s="6">
        <x:v>117.993033364595</x:v>
      </x:c>
      <x:c r="J1330" t="s">
        <x:v>66</x:v>
      </x:c>
      <x:c r="K1330" s="6">
        <x:v>26.1585564936477</x:v>
      </x:c>
      <x:c r="L1330" t="s">
        <x:v>64</x:v>
      </x:c>
      <x:c r="M1330" s="6">
        <x:v>1012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3343760</x:v>
      </x:c>
      <x:c r="B1331" s="1">
        <x:v>43770.4646008912</x:v>
      </x:c>
      <x:c r="C1331" s="6">
        <x:v>80.13358406</x:v>
      </x:c>
      <x:c r="D1331" s="13" t="s">
        <x:v>68</x:v>
      </x:c>
      <x:c r="E1331">
        <x:v>9</x:v>
      </x:c>
      <x:c r="F1331" s="14" t="s">
        <x:v>63</x:v>
      </x:c>
      <x:c r="G1331" s="15">
        <x:v>43770.3977168634</x:v>
      </x:c>
      <x:c r="H1331" t="s">
        <x:v>69</x:v>
      </x:c>
      <x:c r="I1331" s="6">
        <x:v>117.986891333958</x:v>
      </x:c>
      <x:c r="J1331" t="s">
        <x:v>66</x:v>
      </x:c>
      <x:c r="K1331" s="6">
        <x:v>26.1614386428046</x:v>
      </x:c>
      <x:c r="L1331" t="s">
        <x:v>64</x:v>
      </x:c>
      <x:c r="M1331" s="6">
        <x:v>1013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3343770</x:v>
      </x:c>
      <x:c r="B1332" s="1">
        <x:v>43770.4646354977</x:v>
      </x:c>
      <x:c r="C1332" s="6">
        <x:v>80.1833901633333</x:v>
      </x:c>
      <x:c r="D1332" s="13" t="s">
        <x:v>68</x:v>
      </x:c>
      <x:c r="E1332">
        <x:v>9</x:v>
      </x:c>
      <x:c r="F1332" s="14" t="s">
        <x:v>63</x:v>
      </x:c>
      <x:c r="G1332" s="15">
        <x:v>43770.3977168634</x:v>
      </x:c>
      <x:c r="H1332" t="s">
        <x:v>69</x:v>
      </x:c>
      <x:c r="I1332" s="6">
        <x:v>117.972884389539</x:v>
      </x:c>
      <x:c r="J1332" t="s">
        <x:v>66</x:v>
      </x:c>
      <x:c r="K1332" s="6">
        <x:v>26.168944251177</x:v>
      </x:c>
      <x:c r="L1332" t="s">
        <x:v>64</x:v>
      </x:c>
      <x:c r="M1332" s="6">
        <x:v>1013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3343780</x:v>
      </x:c>
      <x:c r="B1333" s="1">
        <x:v>43770.4646706829</x:v>
      </x:c>
      <x:c r="C1333" s="6">
        <x:v>80.23408243</x:v>
      </x:c>
      <x:c r="D1333" s="13" t="s">
        <x:v>68</x:v>
      </x:c>
      <x:c r="E1333">
        <x:v>9</x:v>
      </x:c>
      <x:c r="F1333" s="14" t="s">
        <x:v>63</x:v>
      </x:c>
      <x:c r="G1333" s="15">
        <x:v>43770.3977168634</x:v>
      </x:c>
      <x:c r="H1333" t="s">
        <x:v>69</x:v>
      </x:c>
      <x:c r="I1333" s="6">
        <x:v>118.089995913379</x:v>
      </x:c>
      <x:c r="J1333" t="s">
        <x:v>66</x:v>
      </x:c>
      <x:c r="K1333" s="6">
        <x:v>26.1571154199969</x:v>
      </x:c>
      <x:c r="L1333" t="s">
        <x:v>64</x:v>
      </x:c>
      <x:c r="M1333" s="6">
        <x:v>1013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3343790</x:v>
      </x:c>
      <x:c r="B1334" s="1">
        <x:v>43770.4647053241</x:v>
      </x:c>
      <x:c r="C1334" s="6">
        <x:v>80.283968135</x:v>
      </x:c>
      <x:c r="D1334" s="13" t="s">
        <x:v>68</x:v>
      </x:c>
      <x:c r="E1334">
        <x:v>9</x:v>
      </x:c>
      <x:c r="F1334" s="14" t="s">
        <x:v>63</x:v>
      </x:c>
      <x:c r="G1334" s="15">
        <x:v>43770.3977168634</x:v>
      </x:c>
      <x:c r="H1334" t="s">
        <x:v>69</x:v>
      </x:c>
      <x:c r="I1334" s="6">
        <x:v>118.065123007418</x:v>
      </x:c>
      <x:c r="J1334" t="s">
        <x:v>66</x:v>
      </x:c>
      <x:c r="K1334" s="6">
        <x:v>26.1665424546723</x:v>
      </x:c>
      <x:c r="L1334" t="s">
        <x:v>64</x:v>
      </x:c>
      <x:c r="M1334" s="6">
        <x:v>1012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3343800</x:v>
      </x:c>
      <x:c r="B1335" s="1">
        <x:v>43770.4647398958</x:v>
      </x:c>
      <x:c r="C1335" s="6">
        <x:v>80.3337683333333</x:v>
      </x:c>
      <x:c r="D1335" s="13" t="s">
        <x:v>68</x:v>
      </x:c>
      <x:c r="E1335">
        <x:v>9</x:v>
      </x:c>
      <x:c r="F1335" s="14" t="s">
        <x:v>63</x:v>
      </x:c>
      <x:c r="G1335" s="15">
        <x:v>43770.3977168634</x:v>
      </x:c>
      <x:c r="H1335" t="s">
        <x:v>69</x:v>
      </x:c>
      <x:c r="I1335" s="6">
        <x:v>118.088539886396</x:v>
      </x:c>
      <x:c r="J1335" t="s">
        <x:v>66</x:v>
      </x:c>
      <x:c r="K1335" s="6">
        <x:v>26.1681636671246</x:v>
      </x:c>
      <x:c r="L1335" t="s">
        <x:v>64</x:v>
      </x:c>
      <x:c r="M1335" s="6">
        <x:v>1013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3343810</x:v>
      </x:c>
      <x:c r="B1336" s="1">
        <x:v>43770.4647744213</x:v>
      </x:c>
      <x:c r="C1336" s="6">
        <x:v>80.3834763133333</x:v>
      </x:c>
      <x:c r="D1336" s="13" t="s">
        <x:v>68</x:v>
      </x:c>
      <x:c r="E1336">
        <x:v>9</x:v>
      </x:c>
      <x:c r="F1336" s="14" t="s">
        <x:v>63</x:v>
      </x:c>
      <x:c r="G1336" s="15">
        <x:v>43770.3977168634</x:v>
      </x:c>
      <x:c r="H1336" t="s">
        <x:v>69</x:v>
      </x:c>
      <x:c r="I1336" s="6">
        <x:v>118.13818978314</x:v>
      </x:c>
      <x:c r="J1336" t="s">
        <x:v>66</x:v>
      </x:c>
      <x:c r="K1336" s="6">
        <x:v>26.1576858449098</x:v>
      </x:c>
      <x:c r="L1336" t="s">
        <x:v>64</x:v>
      </x:c>
      <x:c r="M1336" s="6">
        <x:v>1013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3343820</x:v>
      </x:c>
      <x:c r="B1337" s="1">
        <x:v>43770.4648097222</x:v>
      </x:c>
      <x:c r="C1337" s="6">
        <x:v>80.43427176</x:v>
      </x:c>
      <x:c r="D1337" s="13" t="s">
        <x:v>68</x:v>
      </x:c>
      <x:c r="E1337">
        <x:v>9</x:v>
      </x:c>
      <x:c r="F1337" s="14" t="s">
        <x:v>63</x:v>
      </x:c>
      <x:c r="G1337" s="15">
        <x:v>43770.3977168634</x:v>
      </x:c>
      <x:c r="H1337" t="s">
        <x:v>69</x:v>
      </x:c>
      <x:c r="I1337" s="6">
        <x:v>118.055019592196</x:v>
      </x:c>
      <x:c r="J1337" t="s">
        <x:v>66</x:v>
      </x:c>
      <x:c r="K1337" s="6">
        <x:v>26.1658519384951</x:v>
      </x:c>
      <x:c r="L1337" t="s">
        <x:v>64</x:v>
      </x:c>
      <x:c r="M1337" s="6">
        <x:v>1012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3343830</x:v>
      </x:c>
      <x:c r="B1338" s="1">
        <x:v>43770.464844294</x:v>
      </x:c>
      <x:c r="C1338" s="6">
        <x:v>80.48410319</x:v>
      </x:c>
      <x:c r="D1338" s="13" t="s">
        <x:v>68</x:v>
      </x:c>
      <x:c r="E1338">
        <x:v>9</x:v>
      </x:c>
      <x:c r="F1338" s="14" t="s">
        <x:v>63</x:v>
      </x:c>
      <x:c r="G1338" s="15">
        <x:v>43770.3977168634</x:v>
      </x:c>
      <x:c r="H1338" t="s">
        <x:v>69</x:v>
      </x:c>
      <x:c r="I1338" s="6">
        <x:v>118.105613296574</x:v>
      </x:c>
      <x:c r="J1338" t="s">
        <x:v>66</x:v>
      </x:c>
      <x:c r="K1338" s="6">
        <x:v>26.1551039223941</x:v>
      </x:c>
      <x:c r="L1338" t="s">
        <x:v>64</x:v>
      </x:c>
      <x:c r="M1338" s="6">
        <x:v>1012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3343840</x:v>
      </x:c>
      <x:c r="B1339" s="1">
        <x:v>43770.4648789699</x:v>
      </x:c>
      <x:c r="C1339" s="6">
        <x:v>80.5340191266667</x:v>
      </x:c>
      <x:c r="D1339" s="13" t="s">
        <x:v>68</x:v>
      </x:c>
      <x:c r="E1339">
        <x:v>9</x:v>
      </x:c>
      <x:c r="F1339" s="14" t="s">
        <x:v>63</x:v>
      </x:c>
      <x:c r="G1339" s="15">
        <x:v>43770.3977168634</x:v>
      </x:c>
      <x:c r="H1339" t="s">
        <x:v>69</x:v>
      </x:c>
      <x:c r="I1339" s="6">
        <x:v>118.090956261773</x:v>
      </x:c>
      <x:c r="J1339" t="s">
        <x:v>66</x:v>
      </x:c>
      <x:c r="K1339" s="6">
        <x:v>26.1627896510731</x:v>
      </x:c>
      <x:c r="L1339" t="s">
        <x:v>64</x:v>
      </x:c>
      <x:c r="M1339" s="6">
        <x:v>1012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3343850</x:v>
      </x:c>
      <x:c r="B1340" s="1">
        <x:v>43770.4649135417</x:v>
      </x:c>
      <x:c r="C1340" s="6">
        <x:v>80.58379807</x:v>
      </x:c>
      <x:c r="D1340" s="13" t="s">
        <x:v>68</x:v>
      </x:c>
      <x:c r="E1340">
        <x:v>9</x:v>
      </x:c>
      <x:c r="F1340" s="14" t="s">
        <x:v>63</x:v>
      </x:c>
      <x:c r="G1340" s="15">
        <x:v>43770.3977168634</x:v>
      </x:c>
      <x:c r="H1340" t="s">
        <x:v>69</x:v>
      </x:c>
      <x:c r="I1340" s="6">
        <x:v>118.065413664281</x:v>
      </x:c>
      <x:c r="J1340" t="s">
        <x:v>66</x:v>
      </x:c>
      <x:c r="K1340" s="6">
        <x:v>26.1558244587109</x:v>
      </x:c>
      <x:c r="L1340" t="s">
        <x:v>64</x:v>
      </x:c>
      <x:c r="M1340" s="6">
        <x:v>1012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3343860</x:v>
      </x:c>
      <x:c r="B1341" s="1">
        <x:v>43770.4649481134</x:v>
      </x:c>
      <x:c r="C1341" s="6">
        <x:v>80.6335443716667</x:v>
      </x:c>
      <x:c r="D1341" s="13" t="s">
        <x:v>68</x:v>
      </x:c>
      <x:c r="E1341">
        <x:v>9</x:v>
      </x:c>
      <x:c r="F1341" s="14" t="s">
        <x:v>63</x:v>
      </x:c>
      <x:c r="G1341" s="15">
        <x:v>43770.3977168634</x:v>
      </x:c>
      <x:c r="H1341" t="s">
        <x:v>69</x:v>
      </x:c>
      <x:c r="I1341" s="6">
        <x:v>118.108249353157</x:v>
      </x:c>
      <x:c r="J1341" t="s">
        <x:v>66</x:v>
      </x:c>
      <x:c r="K1341" s="6">
        <x:v>26.1472680999382</x:v>
      </x:c>
      <x:c r="L1341" t="s">
        <x:v>64</x:v>
      </x:c>
      <x:c r="M1341" s="6">
        <x:v>1012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3343870</x:v>
      </x:c>
      <x:c r="B1342" s="1">
        <x:v>43770.4649827894</x:v>
      </x:c>
      <x:c r="C1342" s="6">
        <x:v>80.68352716</x:v>
      </x:c>
      <x:c r="D1342" s="13" t="s">
        <x:v>68</x:v>
      </x:c>
      <x:c r="E1342">
        <x:v>9</x:v>
      </x:c>
      <x:c r="F1342" s="14" t="s">
        <x:v>63</x:v>
      </x:c>
      <x:c r="G1342" s="15">
        <x:v>43770.3977168634</x:v>
      </x:c>
      <x:c r="H1342" t="s">
        <x:v>69</x:v>
      </x:c>
      <x:c r="I1342" s="6">
        <x:v>118.086279989804</x:v>
      </x:c>
      <x:c r="J1342" t="s">
        <x:v>66</x:v>
      </x:c>
      <x:c r="K1342" s="6">
        <x:v>26.1641106374618</x:v>
      </x:c>
      <x:c r="L1342" t="s">
        <x:v>64</x:v>
      </x:c>
      <x:c r="M1342" s="6">
        <x:v>1012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3343880</x:v>
      </x:c>
      <x:c r="B1343" s="1">
        <x:v>43770.4650173958</x:v>
      </x:c>
      <x:c r="C1343" s="6">
        <x:v>80.7333626033333</x:v>
      </x:c>
      <x:c r="D1343" s="13" t="s">
        <x:v>68</x:v>
      </x:c>
      <x:c r="E1343">
        <x:v>9</x:v>
      </x:c>
      <x:c r="F1343" s="14" t="s">
        <x:v>63</x:v>
      </x:c>
      <x:c r="G1343" s="15">
        <x:v>43770.3977168634</x:v>
      </x:c>
      <x:c r="H1343" t="s">
        <x:v>69</x:v>
      </x:c>
      <x:c r="I1343" s="6">
        <x:v>118.057366153094</x:v>
      </x:c>
      <x:c r="J1343" t="s">
        <x:v>66</x:v>
      </x:c>
      <x:c r="K1343" s="6">
        <x:v>26.1687340939138</x:v>
      </x:c>
      <x:c r="L1343" t="s">
        <x:v>64</x:v>
      </x:c>
      <x:c r="M1343" s="6">
        <x:v>1012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3343890</x:v>
      </x:c>
      <x:c r="B1344" s="1">
        <x:v>43770.4650526273</x:v>
      </x:c>
      <x:c r="C1344" s="6">
        <x:v>80.7840932266667</x:v>
      </x:c>
      <x:c r="D1344" s="13" t="s">
        <x:v>68</x:v>
      </x:c>
      <x:c r="E1344">
        <x:v>9</x:v>
      </x:c>
      <x:c r="F1344" s="14" t="s">
        <x:v>63</x:v>
      </x:c>
      <x:c r="G1344" s="15">
        <x:v>43770.3977168634</x:v>
      </x:c>
      <x:c r="H1344" t="s">
        <x:v>69</x:v>
      </x:c>
      <x:c r="I1344" s="6">
        <x:v>118.128700959631</x:v>
      </x:c>
      <x:c r="J1344" t="s">
        <x:v>66</x:v>
      </x:c>
      <x:c r="K1344" s="6">
        <x:v>26.1556743469646</x:v>
      </x:c>
      <x:c r="L1344" t="s">
        <x:v>64</x:v>
      </x:c>
      <x:c r="M1344" s="6">
        <x:v>1012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3343900</x:v>
      </x:c>
      <x:c r="B1345" s="1">
        <x:v>43770.4650873843</x:v>
      </x:c>
      <x:c r="C1345" s="6">
        <x:v>80.8341220933333</x:v>
      </x:c>
      <x:c r="D1345" s="13" t="s">
        <x:v>68</x:v>
      </x:c>
      <x:c r="E1345">
        <x:v>9</x:v>
      </x:c>
      <x:c r="F1345" s="14" t="s">
        <x:v>63</x:v>
      </x:c>
      <x:c r="G1345" s="15">
        <x:v>43770.3977168634</x:v>
      </x:c>
      <x:c r="H1345" t="s">
        <x:v>69</x:v>
      </x:c>
      <x:c r="I1345" s="6">
        <x:v>118.089651011859</x:v>
      </x:c>
      <x:c r="J1345" t="s">
        <x:v>66</x:v>
      </x:c>
      <x:c r="K1345" s="6">
        <x:v>26.1525220018634</x:v>
      </x:c>
      <x:c r="L1345" t="s">
        <x:v>64</x:v>
      </x:c>
      <x:c r="M1345" s="6">
        <x:v>1012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3343910</x:v>
      </x:c>
      <x:c r="B1346" s="1">
        <x:v>43770.4651221065</x:v>
      </x:c>
      <x:c r="C1346" s="6">
        <x:v>80.8841103216667</x:v>
      </x:c>
      <x:c r="D1346" s="13" t="s">
        <x:v>68</x:v>
      </x:c>
      <x:c r="E1346">
        <x:v>9</x:v>
      </x:c>
      <x:c r="F1346" s="14" t="s">
        <x:v>63</x:v>
      </x:c>
      <x:c r="G1346" s="15">
        <x:v>43770.3977168634</x:v>
      </x:c>
      <x:c r="H1346" t="s">
        <x:v>69</x:v>
      </x:c>
      <x:c r="I1346" s="6">
        <x:v>118.105623605914</x:v>
      </x:c>
      <x:c r="J1346" t="s">
        <x:v>66</x:v>
      </x:c>
      <x:c r="K1346" s="6">
        <x:v>26.1586465607716</x:v>
      </x:c>
      <x:c r="L1346" t="s">
        <x:v>64</x:v>
      </x:c>
      <x:c r="M1346" s="6">
        <x:v>1012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3343920</x:v>
      </x:c>
      <x:c r="B1347" s="1">
        <x:v>43770.4651568287</x:v>
      </x:c>
      <x:c r="C1347" s="6">
        <x:v>80.9341252583333</x:v>
      </x:c>
      <x:c r="D1347" s="13" t="s">
        <x:v>68</x:v>
      </x:c>
      <x:c r="E1347">
        <x:v>9</x:v>
      </x:c>
      <x:c r="F1347" s="14" t="s">
        <x:v>63</x:v>
      </x:c>
      <x:c r="G1347" s="15">
        <x:v>43770.3977168634</x:v>
      </x:c>
      <x:c r="H1347" t="s">
        <x:v>69</x:v>
      </x:c>
      <x:c r="I1347" s="6">
        <x:v>118.102849865521</x:v>
      </x:c>
      <x:c r="J1347" t="s">
        <x:v>66</x:v>
      </x:c>
      <x:c r="K1347" s="6">
        <x:v>26.1558845034106</x:v>
      </x:c>
      <x:c r="L1347" t="s">
        <x:v>64</x:v>
      </x:c>
      <x:c r="M1347" s="6">
        <x:v>1012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3343930</x:v>
      </x:c>
      <x:c r="B1348" s="1">
        <x:v>43770.4651915509</x:v>
      </x:c>
      <x:c r="C1348" s="6">
        <x:v>80.9841428866667</x:v>
      </x:c>
      <x:c r="D1348" s="13" t="s">
        <x:v>68</x:v>
      </x:c>
      <x:c r="E1348">
        <x:v>9</x:v>
      </x:c>
      <x:c r="F1348" s="14" t="s">
        <x:v>63</x:v>
      </x:c>
      <x:c r="G1348" s="15">
        <x:v>43770.3977168634</x:v>
      </x:c>
      <x:c r="H1348" t="s">
        <x:v>69</x:v>
      </x:c>
      <x:c r="I1348" s="6">
        <x:v>118.066388858639</x:v>
      </x:c>
      <x:c r="J1348" t="s">
        <x:v>66</x:v>
      </x:c>
      <x:c r="K1348" s="6">
        <x:v>26.1626395390163</x:v>
      </x:c>
      <x:c r="L1348" t="s">
        <x:v>64</x:v>
      </x:c>
      <x:c r="M1348" s="6">
        <x:v>1012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3343940</x:v>
      </x:c>
      <x:c r="B1349" s="1">
        <x:v>43770.4652262731</x:v>
      </x:c>
      <x:c r="C1349" s="6">
        <x:v>81.03413943</x:v>
      </x:c>
      <x:c r="D1349" s="13" t="s">
        <x:v>68</x:v>
      </x:c>
      <x:c r="E1349">
        <x:v>9</x:v>
      </x:c>
      <x:c r="F1349" s="14" t="s">
        <x:v>63</x:v>
      </x:c>
      <x:c r="G1349" s="15">
        <x:v>43770.3977168634</x:v>
      </x:c>
      <x:c r="H1349" t="s">
        <x:v>69</x:v>
      </x:c>
      <x:c r="I1349" s="6">
        <x:v>118.137440296187</x:v>
      </x:c>
      <x:c r="J1349" t="s">
        <x:v>66</x:v>
      </x:c>
      <x:c r="K1349" s="6">
        <x:v>26.160297791801</x:v>
      </x:c>
      <x:c r="L1349" t="s">
        <x:v>64</x:v>
      </x:c>
      <x:c r="M1349" s="6">
        <x:v>1012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3343950</x:v>
      </x:c>
      <x:c r="B1350" s="1">
        <x:v>43770.4652608449</x:v>
      </x:c>
      <x:c r="C1350" s="6">
        <x:v>81.0838868316667</x:v>
      </x:c>
      <x:c r="D1350" s="13" t="s">
        <x:v>68</x:v>
      </x:c>
      <x:c r="E1350">
        <x:v>9</x:v>
      </x:c>
      <x:c r="F1350" s="14" t="s">
        <x:v>63</x:v>
      </x:c>
      <x:c r="G1350" s="15">
        <x:v>43770.3977168634</x:v>
      </x:c>
      <x:c r="H1350" t="s">
        <x:v>69</x:v>
      </x:c>
      <x:c r="I1350" s="6">
        <x:v>118.190967407595</x:v>
      </x:c>
      <x:c r="J1350" t="s">
        <x:v>66</x:v>
      </x:c>
      <x:c r="K1350" s="6">
        <x:v>26.1534226715903</x:v>
      </x:c>
      <x:c r="L1350" t="s">
        <x:v>64</x:v>
      </x:c>
      <x:c r="M1350" s="6">
        <x:v>1013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3343960</x:v>
      </x:c>
      <x:c r="B1351" s="1">
        <x:v>43770.4652954514</x:v>
      </x:c>
      <x:c r="C1351" s="6">
        <x:v>81.1337288766667</x:v>
      </x:c>
      <x:c r="D1351" s="13" t="s">
        <x:v>68</x:v>
      </x:c>
      <x:c r="E1351">
        <x:v>9</x:v>
      </x:c>
      <x:c r="F1351" s="14" t="s">
        <x:v>63</x:v>
      </x:c>
      <x:c r="G1351" s="15">
        <x:v>43770.3977168634</x:v>
      </x:c>
      <x:c r="H1351" t="s">
        <x:v>69</x:v>
      </x:c>
      <x:c r="I1351" s="6">
        <x:v>118.244846103895</x:v>
      </x:c>
      <x:c r="J1351" t="s">
        <x:v>66</x:v>
      </x:c>
      <x:c r="K1351" s="6">
        <x:v>26.1548036989743</x:v>
      </x:c>
      <x:c r="L1351" t="s">
        <x:v>64</x:v>
      </x:c>
      <x:c r="M1351" s="6">
        <x:v>1012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3343970</x:v>
      </x:c>
      <x:c r="B1352" s="1">
        <x:v>43770.4653304051</x:v>
      </x:c>
      <x:c r="C1352" s="6">
        <x:v>81.1840757533333</x:v>
      </x:c>
      <x:c r="D1352" s="13" t="s">
        <x:v>68</x:v>
      </x:c>
      <x:c r="E1352">
        <x:v>9</x:v>
      </x:c>
      <x:c r="F1352" s="14" t="s">
        <x:v>63</x:v>
      </x:c>
      <x:c r="G1352" s="15">
        <x:v>43770.3977168634</x:v>
      </x:c>
      <x:c r="H1352" t="s">
        <x:v>69</x:v>
      </x:c>
      <x:c r="I1352" s="6">
        <x:v>118.188043736263</x:v>
      </x:c>
      <x:c r="J1352" t="s">
        <x:v>66</x:v>
      </x:c>
      <x:c r="K1352" s="6">
        <x:v>26.1424645396569</x:v>
      </x:c>
      <x:c r="L1352" t="s">
        <x:v>64</x:v>
      </x:c>
      <x:c r="M1352" s="6">
        <x:v>1012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3343980</x:v>
      </x:c>
      <x:c r="B1353" s="1">
        <x:v>43770.4653652778</x:v>
      </x:c>
      <x:c r="C1353" s="6">
        <x:v>81.2343008283333</x:v>
      </x:c>
      <x:c r="D1353" s="13" t="s">
        <x:v>68</x:v>
      </x:c>
      <x:c r="E1353">
        <x:v>9</x:v>
      </x:c>
      <x:c r="F1353" s="14" t="s">
        <x:v>63</x:v>
      </x:c>
      <x:c r="G1353" s="15">
        <x:v>43770.3977168634</x:v>
      </x:c>
      <x:c r="H1353" t="s">
        <x:v>69</x:v>
      </x:c>
      <x:c r="I1353" s="6">
        <x:v>118.267711987542</x:v>
      </x:c>
      <x:c r="J1353" t="s">
        <x:v>66</x:v>
      </x:c>
      <x:c r="K1353" s="6">
        <x:v>26.1448062744357</x:v>
      </x:c>
      <x:c r="L1353" t="s">
        <x:v>64</x:v>
      </x:c>
      <x:c r="M1353" s="6">
        <x:v>1012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3343990</x:v>
      </x:c>
      <x:c r="B1354" s="1">
        <x:v>43770.4653996528</x:v>
      </x:c>
      <x:c r="C1354" s="6">
        <x:v>81.2837924233333</x:v>
      </x:c>
      <x:c r="D1354" s="13" t="s">
        <x:v>68</x:v>
      </x:c>
      <x:c r="E1354">
        <x:v>9</x:v>
      </x:c>
      <x:c r="F1354" s="14" t="s">
        <x:v>63</x:v>
      </x:c>
      <x:c r="G1354" s="15">
        <x:v>43770.3977168634</x:v>
      </x:c>
      <x:c r="H1354" t="s">
        <x:v>69</x:v>
      </x:c>
      <x:c r="I1354" s="6">
        <x:v>118.232145010228</x:v>
      </x:c>
      <x:c r="J1354" t="s">
        <x:v>66</x:v>
      </x:c>
      <x:c r="K1354" s="6">
        <x:v>26.1477484563443</x:v>
      </x:c>
      <x:c r="L1354" t="s">
        <x:v>64</x:v>
      </x:c>
      <x:c r="M1354" s="6">
        <x:v>1012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3344000</x:v>
      </x:c>
      <x:c r="B1355" s="1">
        <x:v>43770.4654342245</x:v>
      </x:c>
      <x:c r="C1355" s="6">
        <x:v>81.3336015066667</x:v>
      </x:c>
      <x:c r="D1355" s="13" t="s">
        <x:v>68</x:v>
      </x:c>
      <x:c r="E1355">
        <x:v>9</x:v>
      </x:c>
      <x:c r="F1355" s="14" t="s">
        <x:v>63</x:v>
      </x:c>
      <x:c r="G1355" s="15">
        <x:v>43770.3977168634</x:v>
      </x:c>
      <x:c r="H1355" t="s">
        <x:v>69</x:v>
      </x:c>
      <x:c r="I1355" s="6">
        <x:v>118.176476035236</x:v>
      </x:c>
      <x:c r="J1355" t="s">
        <x:v>66</x:v>
      </x:c>
      <x:c r="K1355" s="6">
        <x:v>26.152822225079</x:v>
      </x:c>
      <x:c r="L1355" t="s">
        <x:v>64</x:v>
      </x:c>
      <x:c r="M1355" s="6">
        <x:v>1012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3344010</x:v>
      </x:c>
      <x:c r="B1356" s="1">
        <x:v>43770.465468831</x:v>
      </x:c>
      <x:c r="C1356" s="6">
        <x:v>81.38341714</x:v>
      </x:c>
      <x:c r="D1356" s="13" t="s">
        <x:v>68</x:v>
      </x:c>
      <x:c r="E1356">
        <x:v>9</x:v>
      </x:c>
      <x:c r="F1356" s="14" t="s">
        <x:v>63</x:v>
      </x:c>
      <x:c r="G1356" s="15">
        <x:v>43770.3977168634</x:v>
      </x:c>
      <x:c r="H1356" t="s">
        <x:v>69</x:v>
      </x:c>
      <x:c r="I1356" s="6">
        <x:v>118.258240736977</x:v>
      </x:c>
      <x:c r="J1356" t="s">
        <x:v>66</x:v>
      </x:c>
      <x:c r="K1356" s="6">
        <x:v>26.1474782558571</x:v>
      </x:c>
      <x:c r="L1356" t="s">
        <x:v>64</x:v>
      </x:c>
      <x:c r="M1356" s="6">
        <x:v>1012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3344020</x:v>
      </x:c>
      <x:c r="B1357" s="1">
        <x:v>43770.4655040162</x:v>
      </x:c>
      <x:c r="C1357" s="6">
        <x:v>81.4340797966667</x:v>
      </x:c>
      <x:c r="D1357" s="13" t="s">
        <x:v>68</x:v>
      </x:c>
      <x:c r="E1357">
        <x:v>9</x:v>
      </x:c>
      <x:c r="F1357" s="14" t="s">
        <x:v>63</x:v>
      </x:c>
      <x:c r="G1357" s="15">
        <x:v>43770.3977168634</x:v>
      </x:c>
      <x:c r="H1357" t="s">
        <x:v>69</x:v>
      </x:c>
      <x:c r="I1357" s="6">
        <x:v>118.285925453734</x:v>
      </x:c>
      <x:c r="J1357" t="s">
        <x:v>66</x:v>
      </x:c>
      <x:c r="K1357" s="6">
        <x:v>26.1432150954988</x:v>
      </x:c>
      <x:c r="L1357" t="s">
        <x:v>64</x:v>
      </x:c>
      <x:c r="M1357" s="6">
        <x:v>1012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3344030</x:v>
      </x:c>
      <x:c r="B1358" s="1">
        <x:v>43770.4655385069</x:v>
      </x:c>
      <x:c r="C1358" s="6">
        <x:v>81.4837197883333</x:v>
      </x:c>
      <x:c r="D1358" s="13" t="s">
        <x:v>68</x:v>
      </x:c>
      <x:c r="E1358">
        <x:v>9</x:v>
      </x:c>
      <x:c r="F1358" s="14" t="s">
        <x:v>63</x:v>
      </x:c>
      <x:c r="G1358" s="15">
        <x:v>43770.3977168634</x:v>
      </x:c>
      <x:c r="H1358" t="s">
        <x:v>69</x:v>
      </x:c>
      <x:c r="I1358" s="6">
        <x:v>118.193304229072</x:v>
      </x:c>
      <x:c r="J1358" t="s">
        <x:v>66</x:v>
      </x:c>
      <x:c r="K1358" s="6">
        <x:v>26.1551639670811</x:v>
      </x:c>
      <x:c r="L1358" t="s">
        <x:v>64</x:v>
      </x:c>
      <x:c r="M1358" s="6">
        <x:v>1012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3344040</x:v>
      </x:c>
      <x:c r="B1359" s="1">
        <x:v>43770.4655731829</x:v>
      </x:c>
      <x:c r="C1359" s="6">
        <x:v>81.533688855</x:v>
      </x:c>
      <x:c r="D1359" s="13" t="s">
        <x:v>68</x:v>
      </x:c>
      <x:c r="E1359">
        <x:v>9</x:v>
      </x:c>
      <x:c r="F1359" s="14" t="s">
        <x:v>63</x:v>
      </x:c>
      <x:c r="G1359" s="15">
        <x:v>43770.3977168634</x:v>
      </x:c>
      <x:c r="H1359" t="s">
        <x:v>69</x:v>
      </x:c>
      <x:c r="I1359" s="6">
        <x:v>118.24407480194</x:v>
      </x:c>
      <x:c r="J1359" t="s">
        <x:v>66</x:v>
      </x:c>
      <x:c r="K1359" s="6">
        <x:v>26.1479285900141</x:v>
      </x:c>
      <x:c r="L1359" t="s">
        <x:v>64</x:v>
      </x:c>
      <x:c r="M1359" s="6">
        <x:v>1012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3344050</x:v>
      </x:c>
      <x:c r="B1360" s="1">
        <x:v>43770.4656078356</x:v>
      </x:c>
      <x:c r="C1360" s="6">
        <x:v>81.5835463933333</x:v>
      </x:c>
      <x:c r="D1360" s="13" t="s">
        <x:v>68</x:v>
      </x:c>
      <x:c r="E1360">
        <x:v>9</x:v>
      </x:c>
      <x:c r="F1360" s="14" t="s">
        <x:v>63</x:v>
      </x:c>
      <x:c r="G1360" s="15">
        <x:v>43770.3977168634</x:v>
      </x:c>
      <x:c r="H1360" t="s">
        <x:v>69</x:v>
      </x:c>
      <x:c r="I1360" s="6">
        <x:v>118.184084040363</x:v>
      </x:c>
      <x:c r="J1360" t="s">
        <x:v>66</x:v>
      </x:c>
      <x:c r="K1360" s="6">
        <x:v>26.1364901211473</x:v>
      </x:c>
      <x:c r="L1360" t="s">
        <x:v>64</x:v>
      </x:c>
      <x:c r="M1360" s="6">
        <x:v>1012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3344060</x:v>
      </x:c>
      <x:c r="B1361" s="1">
        <x:v>43770.4656429051</x:v>
      </x:c>
      <x:c r="C1361" s="6">
        <x:v>81.6340962933333</x:v>
      </x:c>
      <x:c r="D1361" s="13" t="s">
        <x:v>68</x:v>
      </x:c>
      <x:c r="E1361">
        <x:v>9</x:v>
      </x:c>
      <x:c r="F1361" s="14" t="s">
        <x:v>63</x:v>
      </x:c>
      <x:c r="G1361" s="15">
        <x:v>43770.3977168634</x:v>
      </x:c>
      <x:c r="H1361" t="s">
        <x:v>69</x:v>
      </x:c>
      <x:c r="I1361" s="6">
        <x:v>118.157288495905</x:v>
      </x:c>
      <x:c r="J1361" t="s">
        <x:v>66</x:v>
      </x:c>
      <x:c r="K1361" s="6">
        <x:v>26.1440557182395</x:v>
      </x:c>
      <x:c r="L1361" t="s">
        <x:v>64</x:v>
      </x:c>
      <x:c r="M1361" s="6">
        <x:v>1012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3344070</x:v>
      </x:c>
      <x:c r="B1362" s="1">
        <x:v>43770.4656774653</x:v>
      </x:c>
      <x:c r="C1362" s="6">
        <x:v>81.6838466616667</x:v>
      </x:c>
      <x:c r="D1362" s="13" t="s">
        <x:v>68</x:v>
      </x:c>
      <x:c r="E1362">
        <x:v>9</x:v>
      </x:c>
      <x:c r="F1362" s="14" t="s">
        <x:v>63</x:v>
      </x:c>
      <x:c r="G1362" s="15">
        <x:v>43770.3977168634</x:v>
      </x:c>
      <x:c r="H1362" t="s">
        <x:v>69</x:v>
      </x:c>
      <x:c r="I1362" s="6">
        <x:v>118.17700777409</x:v>
      </x:c>
      <x:c r="J1362" t="s">
        <x:v>66</x:v>
      </x:c>
      <x:c r="K1362" s="6">
        <x:v>26.1526721134678</x:v>
      </x:c>
      <x:c r="L1362" t="s">
        <x:v>64</x:v>
      </x:c>
      <x:c r="M1362" s="6">
        <x:v>1012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3344080</x:v>
      </x:c>
      <x:c r="B1363" s="1">
        <x:v>43770.4657121181</x:v>
      </x:c>
      <x:c r="C1363" s="6">
        <x:v>81.7337440933333</x:v>
      </x:c>
      <x:c r="D1363" s="13" t="s">
        <x:v>68</x:v>
      </x:c>
      <x:c r="E1363">
        <x:v>9</x:v>
      </x:c>
      <x:c r="F1363" s="14" t="s">
        <x:v>63</x:v>
      </x:c>
      <x:c r="G1363" s="15">
        <x:v>43770.3977168634</x:v>
      </x:c>
      <x:c r="H1363" t="s">
        <x:v>69</x:v>
      </x:c>
      <x:c r="I1363" s="6">
        <x:v>118.231864589291</x:v>
      </x:c>
      <x:c r="J1363" t="s">
        <x:v>66</x:v>
      </x:c>
      <x:c r="K1363" s="6">
        <x:v>26.1584664265265</x:v>
      </x:c>
      <x:c r="L1363" t="s">
        <x:v>64</x:v>
      </x:c>
      <x:c r="M1363" s="6">
        <x:v>1012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3344090</x:v>
      </x:c>
      <x:c r="B1364" s="1">
        <x:v>43770.4657467245</x:v>
      </x:c>
      <x:c r="C1364" s="6">
        <x:v>81.7835475466667</x:v>
      </x:c>
      <x:c r="D1364" s="13" t="s">
        <x:v>68</x:v>
      </x:c>
      <x:c r="E1364">
        <x:v>9</x:v>
      </x:c>
      <x:c r="F1364" s="14" t="s">
        <x:v>63</x:v>
      </x:c>
      <x:c r="G1364" s="15">
        <x:v>43770.3977168634</x:v>
      </x:c>
      <x:c r="H1364" t="s">
        <x:v>69</x:v>
      </x:c>
      <x:c r="I1364" s="6">
        <x:v>118.192854374271</x:v>
      </x:c>
      <x:c r="J1364" t="s">
        <x:v>66</x:v>
      </x:c>
      <x:c r="K1364" s="6">
        <x:v>26.1481987905368</x:v>
      </x:c>
      <x:c r="L1364" t="s">
        <x:v>64</x:v>
      </x:c>
      <x:c r="M1364" s="6">
        <x:v>1012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3344100</x:v>
      </x:c>
      <x:c r="B1365" s="1">
        <x:v>43770.4657812847</x:v>
      </x:c>
      <x:c r="C1365" s="6">
        <x:v>81.8333596783333</x:v>
      </x:c>
      <x:c r="D1365" s="13" t="s">
        <x:v>68</x:v>
      </x:c>
      <x:c r="E1365">
        <x:v>9</x:v>
      </x:c>
      <x:c r="F1365" s="14" t="s">
        <x:v>63</x:v>
      </x:c>
      <x:c r="G1365" s="15">
        <x:v>43770.3977168634</x:v>
      </x:c>
      <x:c r="H1365" t="s">
        <x:v>69</x:v>
      </x:c>
      <x:c r="I1365" s="6">
        <x:v>118.21976515817</x:v>
      </x:c>
      <x:c r="J1365" t="s">
        <x:v>66</x:v>
      </x:c>
      <x:c r="K1365" s="6">
        <x:v>26.1406031618963</x:v>
      </x:c>
      <x:c r="L1365" t="s">
        <x:v>64</x:v>
      </x:c>
      <x:c r="M1365" s="6">
        <x:v>1012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3344110</x:v>
      </x:c>
      <x:c r="B1366" s="1">
        <x:v>43770.4658164352</x:v>
      </x:c>
      <x:c r="C1366" s="6">
        <x:v>81.8839673666667</x:v>
      </x:c>
      <x:c r="D1366" s="13" t="s">
        <x:v>68</x:v>
      </x:c>
      <x:c r="E1366">
        <x:v>9</x:v>
      </x:c>
      <x:c r="F1366" s="14" t="s">
        <x:v>63</x:v>
      </x:c>
      <x:c r="G1366" s="15">
        <x:v>43770.3977168634</x:v>
      </x:c>
      <x:c r="H1366" t="s">
        <x:v>69</x:v>
      </x:c>
      <x:c r="I1366" s="6">
        <x:v>118.224259210089</x:v>
      </x:c>
      <x:c r="J1366" t="s">
        <x:v>66</x:v>
      </x:c>
      <x:c r="K1366" s="6">
        <x:v>26.146427476393</x:v>
      </x:c>
      <x:c r="L1366" t="s">
        <x:v>64</x:v>
      </x:c>
      <x:c r="M1366" s="6">
        <x:v>1012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3344120</x:v>
      </x:c>
      <x:c r="B1367" s="1">
        <x:v>43770.4658510069</x:v>
      </x:c>
      <x:c r="C1367" s="6">
        <x:v>81.9337702983333</x:v>
      </x:c>
      <x:c r="D1367" s="13" t="s">
        <x:v>68</x:v>
      </x:c>
      <x:c r="E1367">
        <x:v>9</x:v>
      </x:c>
      <x:c r="F1367" s="14" t="s">
        <x:v>63</x:v>
      </x:c>
      <x:c r="G1367" s="15">
        <x:v>43770.3977168634</x:v>
      </x:c>
      <x:c r="H1367" t="s">
        <x:v>69</x:v>
      </x:c>
      <x:c r="I1367" s="6">
        <x:v>118.22918756122</x:v>
      </x:c>
      <x:c r="J1367" t="s">
        <x:v>66</x:v>
      </x:c>
      <x:c r="K1367" s="6">
        <x:v>26.1249015808785</x:v>
      </x:c>
      <x:c r="L1367" t="s">
        <x:v>64</x:v>
      </x:c>
      <x:c r="M1367" s="6">
        <x:v>1013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3344130</x:v>
      </x:c>
      <x:c r="B1368" s="1">
        <x:v>43770.4658855671</x:v>
      </x:c>
      <x:c r="C1368" s="6">
        <x:v>81.98352047</x:v>
      </x:c>
      <x:c r="D1368" s="13" t="s">
        <x:v>68</x:v>
      </x:c>
      <x:c r="E1368">
        <x:v>9</x:v>
      </x:c>
      <x:c r="F1368" s="14" t="s">
        <x:v>63</x:v>
      </x:c>
      <x:c r="G1368" s="15">
        <x:v>43770.3977168634</x:v>
      </x:c>
      <x:c r="H1368" t="s">
        <x:v>69</x:v>
      </x:c>
      <x:c r="I1368" s="6">
        <x:v>118.213063645365</x:v>
      </x:c>
      <x:c r="J1368" t="s">
        <x:v>66</x:v>
      </x:c>
      <x:c r="K1368" s="6">
        <x:v>26.1424945618878</x:v>
      </x:c>
      <x:c r="L1368" t="s">
        <x:v>64</x:v>
      </x:c>
      <x:c r="M1368" s="6">
        <x:v>1012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3344140</x:v>
      </x:c>
      <x:c r="B1369" s="1">
        <x:v>43770.4659202894</x:v>
      </x:c>
      <x:c r="C1369" s="6">
        <x:v>82.0335329383333</x:v>
      </x:c>
      <x:c r="D1369" s="13" t="s">
        <x:v>68</x:v>
      </x:c>
      <x:c r="E1369">
        <x:v>9</x:v>
      </x:c>
      <x:c r="F1369" s="14" t="s">
        <x:v>63</x:v>
      </x:c>
      <x:c r="G1369" s="15">
        <x:v>43770.3977168634</x:v>
      </x:c>
      <x:c r="H1369" t="s">
        <x:v>69</x:v>
      </x:c>
      <x:c r="I1369" s="6">
        <x:v>118.225016860372</x:v>
      </x:c>
      <x:c r="J1369" t="s">
        <x:v>66</x:v>
      </x:c>
      <x:c r="K1369" s="6">
        <x:v>26.1497599495406</x:v>
      </x:c>
      <x:c r="L1369" t="s">
        <x:v>64</x:v>
      </x:c>
      <x:c r="M1369" s="6">
        <x:v>1012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3344150</x:v>
      </x:c>
      <x:c r="B1370" s="1">
        <x:v>43770.4659550579</x:v>
      </x:c>
      <x:c r="C1370" s="6">
        <x:v>82.083578825</x:v>
      </x:c>
      <x:c r="D1370" s="13" t="s">
        <x:v>68</x:v>
      </x:c>
      <x:c r="E1370">
        <x:v>9</x:v>
      </x:c>
      <x:c r="F1370" s="14" t="s">
        <x:v>63</x:v>
      </x:c>
      <x:c r="G1370" s="15">
        <x:v>43770.3977168634</x:v>
      </x:c>
      <x:c r="H1370" t="s">
        <x:v>69</x:v>
      </x:c>
      <x:c r="I1370" s="6">
        <x:v>118.215642295012</x:v>
      </x:c>
      <x:c r="J1370" t="s">
        <x:v>66</x:v>
      </x:c>
      <x:c r="K1370" s="6">
        <x:v>26.1488592807964</x:v>
      </x:c>
      <x:c r="L1370" t="s">
        <x:v>64</x:v>
      </x:c>
      <x:c r="M1370" s="6">
        <x:v>1012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3344160</x:v>
      </x:c>
      <x:c r="B1371" s="1">
        <x:v>43770.4659897338</x:v>
      </x:c>
      <x:c r="C1371" s="6">
        <x:v>82.1334921733333</x:v>
      </x:c>
      <x:c r="D1371" s="13" t="s">
        <x:v>68</x:v>
      </x:c>
      <x:c r="E1371">
        <x:v>9</x:v>
      </x:c>
      <x:c r="F1371" s="14" t="s">
        <x:v>63</x:v>
      </x:c>
      <x:c r="G1371" s="15">
        <x:v>43770.3977168634</x:v>
      </x:c>
      <x:c r="H1371" t="s">
        <x:v>69</x:v>
      </x:c>
      <x:c r="I1371" s="6">
        <x:v>118.223355313381</x:v>
      </x:c>
      <x:c r="J1371" t="s">
        <x:v>66</x:v>
      </x:c>
      <x:c r="K1371" s="6">
        <x:v>26.1324971739991</x:v>
      </x:c>
      <x:c r="L1371" t="s">
        <x:v>64</x:v>
      </x:c>
      <x:c r="M1371" s="6">
        <x:v>1012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3344170</x:v>
      </x:c>
      <x:c r="B1372" s="1">
        <x:v>43770.4660248843</x:v>
      </x:c>
      <x:c r="C1372" s="6">
        <x:v>82.1841475883333</x:v>
      </x:c>
      <x:c r="D1372" s="13" t="s">
        <x:v>68</x:v>
      </x:c>
      <x:c r="E1372">
        <x:v>9</x:v>
      </x:c>
      <x:c r="F1372" s="14" t="s">
        <x:v>63</x:v>
      </x:c>
      <x:c r="G1372" s="15">
        <x:v>43770.3977168634</x:v>
      </x:c>
      <x:c r="H1372" t="s">
        <x:v>69</x:v>
      </x:c>
      <x:c r="I1372" s="6">
        <x:v>118.248091035373</x:v>
      </x:c>
      <x:c r="J1372" t="s">
        <x:v>66</x:v>
      </x:c>
      <x:c r="K1372" s="6">
        <x:v>26.1397024956082</x:v>
      </x:c>
      <x:c r="L1372" t="s">
        <x:v>64</x:v>
      </x:c>
      <x:c r="M1372" s="6">
        <x:v>1012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3344180</x:v>
      </x:c>
      <x:c r="B1373" s="1">
        <x:v>43770.4660595255</x:v>
      </x:c>
      <x:c r="C1373" s="6">
        <x:v>82.23398784</x:v>
      </x:c>
      <x:c r="D1373" s="13" t="s">
        <x:v>68</x:v>
      </x:c>
      <x:c r="E1373">
        <x:v>9</x:v>
      </x:c>
      <x:c r="F1373" s="14" t="s">
        <x:v>63</x:v>
      </x:c>
      <x:c r="G1373" s="15">
        <x:v>43770.3977168634</x:v>
      </x:c>
      <x:c r="H1373" t="s">
        <x:v>69</x:v>
      </x:c>
      <x:c r="I1373" s="6">
        <x:v>118.304082002066</x:v>
      </x:c>
      <x:c r="J1373" t="s">
        <x:v>66</x:v>
      </x:c>
      <x:c r="K1373" s="6">
        <x:v>26.1274534580734</x:v>
      </x:c>
      <x:c r="L1373" t="s">
        <x:v>64</x:v>
      </x:c>
      <x:c r="M1373" s="6">
        <x:v>1012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3344190</x:v>
      </x:c>
      <x:c r="B1374" s="1">
        <x:v>43770.4660941319</x:v>
      </x:c>
      <x:c r="C1374" s="6">
        <x:v>82.2838229166667</x:v>
      </x:c>
      <x:c r="D1374" s="13" t="s">
        <x:v>68</x:v>
      </x:c>
      <x:c r="E1374">
        <x:v>9</x:v>
      </x:c>
      <x:c r="F1374" s="14" t="s">
        <x:v>63</x:v>
      </x:c>
      <x:c r="G1374" s="15">
        <x:v>43770.3977168634</x:v>
      </x:c>
      <x:c r="H1374" t="s">
        <x:v>69</x:v>
      </x:c>
      <x:c r="I1374" s="6">
        <x:v>118.198941647714</x:v>
      </x:c>
      <x:c r="J1374" t="s">
        <x:v>66</x:v>
      </x:c>
      <x:c r="K1374" s="6">
        <x:v>26.1535727832356</x:v>
      </x:c>
      <x:c r="L1374" t="s">
        <x:v>64</x:v>
      </x:c>
      <x:c r="M1374" s="6">
        <x:v>1012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3344200</x:v>
      </x:c>
      <x:c r="B1375" s="1">
        <x:v>43770.466128669</x:v>
      </x:c>
      <x:c r="C1375" s="6">
        <x:v>82.3336029533333</x:v>
      </x:c>
      <x:c r="D1375" s="13" t="s">
        <x:v>68</x:v>
      </x:c>
      <x:c r="E1375">
        <x:v>9</x:v>
      </x:c>
      <x:c r="F1375" s="14" t="s">
        <x:v>63</x:v>
      </x:c>
      <x:c r="G1375" s="15">
        <x:v>43770.3977168634</x:v>
      </x:c>
      <x:c r="H1375" t="s">
        <x:v>69</x:v>
      </x:c>
      <x:c r="I1375" s="6">
        <x:v>118.202345464907</x:v>
      </x:c>
      <x:c r="J1375" t="s">
        <x:v>66</x:v>
      </x:c>
      <x:c r="K1375" s="6">
        <x:v>26.152612068825</x:v>
      </x:c>
      <x:c r="L1375" t="s">
        <x:v>64</x:v>
      </x:c>
      <x:c r="M1375" s="6">
        <x:v>1012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3344210</x:v>
      </x:c>
      <x:c r="B1376" s="1">
        <x:v>43770.4661633449</x:v>
      </x:c>
      <x:c r="C1376" s="6">
        <x:v>82.3835264933333</x:v>
      </x:c>
      <x:c r="D1376" s="13" t="s">
        <x:v>68</x:v>
      </x:c>
      <x:c r="E1376">
        <x:v>9</x:v>
      </x:c>
      <x:c r="F1376" s="14" t="s">
        <x:v>63</x:v>
      </x:c>
      <x:c r="G1376" s="15">
        <x:v>43770.3977168634</x:v>
      </x:c>
      <x:c r="H1376" t="s">
        <x:v>69</x:v>
      </x:c>
      <x:c r="I1376" s="6">
        <x:v>118.183151761969</x:v>
      </x:c>
      <x:c r="J1376" t="s">
        <x:v>66</x:v>
      </x:c>
      <x:c r="K1376" s="6">
        <x:v>26.1438455625344</x:v>
      </x:c>
      <x:c r="L1376" t="s">
        <x:v>64</x:v>
      </x:c>
      <x:c r="M1376" s="6">
        <x:v>1012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3344220</x:v>
      </x:c>
      <x:c r="B1377" s="1">
        <x:v>43770.4661980324</x:v>
      </x:c>
      <x:c r="C1377" s="6">
        <x:v>82.4334384916667</x:v>
      </x:c>
      <x:c r="D1377" s="13" t="s">
        <x:v>68</x:v>
      </x:c>
      <x:c r="E1377">
        <x:v>9</x:v>
      </x:c>
      <x:c r="F1377" s="14" t="s">
        <x:v>63</x:v>
      </x:c>
      <x:c r="G1377" s="15">
        <x:v>43770.3977168634</x:v>
      </x:c>
      <x:c r="H1377" t="s">
        <x:v>69</x:v>
      </x:c>
      <x:c r="I1377" s="6">
        <x:v>118.163065270755</x:v>
      </x:c>
      <x:c r="J1377" t="s">
        <x:v>66</x:v>
      </x:c>
      <x:c r="K1377" s="6">
        <x:v>26.1530624036709</x:v>
      </x:c>
      <x:c r="L1377" t="s">
        <x:v>64</x:v>
      </x:c>
      <x:c r="M1377" s="6">
        <x:v>1012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3344230</x:v>
      </x:c>
      <x:c r="B1378" s="1">
        <x:v>43770.4662331018</x:v>
      </x:c>
      <x:c r="C1378" s="6">
        <x:v>82.483981065</x:v>
      </x:c>
      <x:c r="D1378" s="13" t="s">
        <x:v>68</x:v>
      </x:c>
      <x:c r="E1378">
        <x:v>9</x:v>
      </x:c>
      <x:c r="F1378" s="14" t="s">
        <x:v>63</x:v>
      </x:c>
      <x:c r="G1378" s="15">
        <x:v>43770.3977168634</x:v>
      </x:c>
      <x:c r="H1378" t="s">
        <x:v>69</x:v>
      </x:c>
      <x:c r="I1378" s="6">
        <x:v>118.270890608225</x:v>
      </x:c>
      <x:c r="J1378" t="s">
        <x:v>66</x:v>
      </x:c>
      <x:c r="K1378" s="6">
        <x:v>26.1403629841952</x:v>
      </x:c>
      <x:c r="L1378" t="s">
        <x:v>64</x:v>
      </x:c>
      <x:c r="M1378" s="6">
        <x:v>1012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3344240</x:v>
      </x:c>
      <x:c r="B1379" s="1">
        <x:v>43770.4662677083</x:v>
      </x:c>
      <x:c r="C1379" s="6">
        <x:v>82.533779635</x:v>
      </x:c>
      <x:c r="D1379" s="13" t="s">
        <x:v>68</x:v>
      </x:c>
      <x:c r="E1379">
        <x:v>9</x:v>
      </x:c>
      <x:c r="F1379" s="14" t="s">
        <x:v>63</x:v>
      </x:c>
      <x:c r="G1379" s="15">
        <x:v>43770.3977168634</x:v>
      </x:c>
      <x:c r="H1379" t="s">
        <x:v>69</x:v>
      </x:c>
      <x:c r="I1379" s="6">
        <x:v>118.214420347454</x:v>
      </x:c>
      <x:c r="J1379" t="s">
        <x:v>66</x:v>
      </x:c>
      <x:c r="K1379" s="6">
        <x:v>26.1350190348039</x:v>
      </x:c>
      <x:c r="L1379" t="s">
        <x:v>64</x:v>
      </x:c>
      <x:c r="M1379" s="6">
        <x:v>1012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3344250</x:v>
      </x:c>
      <x:c r="B1380" s="1">
        <x:v>43770.4663022801</x:v>
      </x:c>
      <x:c r="C1380" s="6">
        <x:v>82.583588335</x:v>
      </x:c>
      <x:c r="D1380" s="13" t="s">
        <x:v>68</x:v>
      </x:c>
      <x:c r="E1380">
        <x:v>9</x:v>
      </x:c>
      <x:c r="F1380" s="14" t="s">
        <x:v>63</x:v>
      </x:c>
      <x:c r="G1380" s="15">
        <x:v>43770.3977168634</x:v>
      </x:c>
      <x:c r="H1380" t="s">
        <x:v>69</x:v>
      </x:c>
      <x:c r="I1380" s="6">
        <x:v>118.178035064535</x:v>
      </x:c>
      <x:c r="J1380" t="s">
        <x:v>66</x:v>
      </x:c>
      <x:c r="K1380" s="6">
        <x:v>26.1417440062078</x:v>
      </x:c>
      <x:c r="L1380" t="s">
        <x:v>64</x:v>
      </x:c>
      <x:c r="M1380" s="6">
        <x:v>1012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3344260</x:v>
      </x:c>
      <x:c r="B1381" s="1">
        <x:v>43770.466337037</x:v>
      </x:c>
      <x:c r="C1381" s="6">
        <x:v>82.63362701</x:v>
      </x:c>
      <x:c r="D1381" s="13" t="s">
        <x:v>68</x:v>
      </x:c>
      <x:c r="E1381">
        <x:v>9</x:v>
      </x:c>
      <x:c r="F1381" s="14" t="s">
        <x:v>63</x:v>
      </x:c>
      <x:c r="G1381" s="15">
        <x:v>43770.3977168634</x:v>
      </x:c>
      <x:c r="H1381" t="s">
        <x:v>69</x:v>
      </x:c>
      <x:c r="I1381" s="6">
        <x:v>118.177114122065</x:v>
      </x:c>
      <x:c r="J1381" t="s">
        <x:v>66</x:v>
      </x:c>
      <x:c r="K1381" s="6">
        <x:v>26.1526420911464</x:v>
      </x:c>
      <x:c r="L1381" t="s">
        <x:v>64</x:v>
      </x:c>
      <x:c r="M1381" s="6">
        <x:v>1012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3344270</x:v>
      </x:c>
      <x:c r="B1382" s="1">
        <x:v>43770.4663717593</x:v>
      </x:c>
      <x:c r="C1382" s="6">
        <x:v>82.683618895</x:v>
      </x:c>
      <x:c r="D1382" s="13" t="s">
        <x:v>68</x:v>
      </x:c>
      <x:c r="E1382">
        <x:v>9</x:v>
      </x:c>
      <x:c r="F1382" s="14" t="s">
        <x:v>63</x:v>
      </x:c>
      <x:c r="G1382" s="15">
        <x:v>43770.3977168634</x:v>
      </x:c>
      <x:c r="H1382" t="s">
        <x:v>69</x:v>
      </x:c>
      <x:c r="I1382" s="6">
        <x:v>118.210736277153</x:v>
      </x:c>
      <x:c r="J1382" t="s">
        <x:v>66</x:v>
      </x:c>
      <x:c r="K1382" s="6">
        <x:v>26.1466976767952</x:v>
      </x:c>
      <x:c r="L1382" t="s">
        <x:v>64</x:v>
      </x:c>
      <x:c r="M1382" s="6">
        <x:v>1012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3344280</x:v>
      </x:c>
      <x:c r="B1383" s="1">
        <x:v>43770.4664062847</x:v>
      </x:c>
      <x:c r="C1383" s="6">
        <x:v>82.7333485466667</x:v>
      </x:c>
      <x:c r="D1383" s="13" t="s">
        <x:v>68</x:v>
      </x:c>
      <x:c r="E1383">
        <x:v>9</x:v>
      </x:c>
      <x:c r="F1383" s="14" t="s">
        <x:v>63</x:v>
      </x:c>
      <x:c r="G1383" s="15">
        <x:v>43770.3977168634</x:v>
      </x:c>
      <x:c r="H1383" t="s">
        <x:v>69</x:v>
      </x:c>
      <x:c r="I1383" s="6">
        <x:v>118.182169929126</x:v>
      </x:c>
      <x:c r="J1383" t="s">
        <x:v>66</x:v>
      </x:c>
      <x:c r="K1383" s="6">
        <x:v>26.1370305203745</x:v>
      </x:c>
      <x:c r="L1383" t="s">
        <x:v>64</x:v>
      </x:c>
      <x:c r="M1383" s="6">
        <x:v>1012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3344290</x:v>
      </x:c>
      <x:c r="B1384" s="1">
        <x:v>43770.4664410532</x:v>
      </x:c>
      <x:c r="C1384" s="6">
        <x:v>82.78340155</x:v>
      </x:c>
      <x:c r="D1384" s="13" t="s">
        <x:v>68</x:v>
      </x:c>
      <x:c r="E1384">
        <x:v>9</x:v>
      </x:c>
      <x:c r="F1384" s="14" t="s">
        <x:v>63</x:v>
      </x:c>
      <x:c r="G1384" s="15">
        <x:v>43770.3977168634</x:v>
      </x:c>
      <x:c r="H1384" t="s">
        <x:v>69</x:v>
      </x:c>
      <x:c r="I1384" s="6">
        <x:v>118.316338407815</x:v>
      </x:c>
      <x:c r="J1384" t="s">
        <x:v>66</x:v>
      </x:c>
      <x:c r="K1384" s="6">
        <x:v>26.1275435243624</x:v>
      </x:c>
      <x:c r="L1384" t="s">
        <x:v>64</x:v>
      </x:c>
      <x:c r="M1384" s="6">
        <x:v>1012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3344300</x:v>
      </x:c>
      <x:c r="B1385" s="1">
        <x:v>43770.4664761227</x:v>
      </x:c>
      <x:c r="C1385" s="6">
        <x:v>82.83388662</x:v>
      </x:c>
      <x:c r="D1385" s="13" t="s">
        <x:v>68</x:v>
      </x:c>
      <x:c r="E1385">
        <x:v>9</x:v>
      </x:c>
      <x:c r="F1385" s="14" t="s">
        <x:v>63</x:v>
      </x:c>
      <x:c r="G1385" s="15">
        <x:v>43770.3977168634</x:v>
      </x:c>
      <x:c r="H1385" t="s">
        <x:v>69</x:v>
      </x:c>
      <x:c r="I1385" s="6">
        <x:v>118.272153447411</x:v>
      </x:c>
      <x:c r="J1385" t="s">
        <x:v>66</x:v>
      </x:c>
      <x:c r="K1385" s="6">
        <x:v>26.13646009897</x:v>
      </x:c>
      <x:c r="L1385" t="s">
        <x:v>64</x:v>
      </x:c>
      <x:c r="M1385" s="6">
        <x:v>1012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3344310</x:v>
      </x:c>
      <x:c r="B1386" s="1">
        <x:v>43770.4665107292</x:v>
      </x:c>
      <x:c r="C1386" s="6">
        <x:v>82.883750435</x:v>
      </x:c>
      <x:c r="D1386" s="13" t="s">
        <x:v>68</x:v>
      </x:c>
      <x:c r="E1386">
        <x:v>9</x:v>
      </x:c>
      <x:c r="F1386" s="14" t="s">
        <x:v>63</x:v>
      </x:c>
      <x:c r="G1386" s="15">
        <x:v>43770.3977168634</x:v>
      </x:c>
      <x:c r="H1386" t="s">
        <x:v>69</x:v>
      </x:c>
      <x:c r="I1386" s="6">
        <x:v>118.239085090689</x:v>
      </x:c>
      <x:c r="J1386" t="s">
        <x:v>66</x:v>
      </x:c>
      <x:c r="K1386" s="6">
        <x:v>26.1245112939482</x:v>
      </x:c>
      <x:c r="L1386" t="s">
        <x:v>64</x:v>
      </x:c>
      <x:c r="M1386" s="6">
        <x:v>1012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3344320</x:v>
      </x:c>
      <x:c r="B1387" s="1">
        <x:v>43770.4665453356</x:v>
      </x:c>
      <x:c r="C1387" s="6">
        <x:v>82.9335732916667</x:v>
      </x:c>
      <x:c r="D1387" s="13" t="s">
        <x:v>68</x:v>
      </x:c>
      <x:c r="E1387">
        <x:v>9</x:v>
      </x:c>
      <x:c r="F1387" s="14" t="s">
        <x:v>63</x:v>
      </x:c>
      <x:c r="G1387" s="15">
        <x:v>43770.3977168634</x:v>
      </x:c>
      <x:c r="H1387" t="s">
        <x:v>69</x:v>
      </x:c>
      <x:c r="I1387" s="6">
        <x:v>118.15817389116</x:v>
      </x:c>
      <x:c r="J1387" t="s">
        <x:v>66</x:v>
      </x:c>
      <x:c r="K1387" s="6">
        <x:v>26.1544434309067</x:v>
      </x:c>
      <x:c r="L1387" t="s">
        <x:v>64</x:v>
      </x:c>
      <x:c r="M1387" s="6">
        <x:v>1012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3344330</x:v>
      </x:c>
      <x:c r="B1388" s="1">
        <x:v>43770.4665799421</x:v>
      </x:c>
      <x:c r="C1388" s="6">
        <x:v>82.9833837433333</x:v>
      </x:c>
      <x:c r="D1388" s="13" t="s">
        <x:v>68</x:v>
      </x:c>
      <x:c r="E1388">
        <x:v>9</x:v>
      </x:c>
      <x:c r="F1388" s="14" t="s">
        <x:v>63</x:v>
      </x:c>
      <x:c r="G1388" s="15">
        <x:v>43770.3977168634</x:v>
      </x:c>
      <x:c r="H1388" t="s">
        <x:v>69</x:v>
      </x:c>
      <x:c r="I1388" s="6">
        <x:v>118.126446797634</x:v>
      </x:c>
      <x:c r="J1388" t="s">
        <x:v>66</x:v>
      </x:c>
      <x:c r="K1388" s="6">
        <x:v>26.1492195482651</x:v>
      </x:c>
      <x:c r="L1388" t="s">
        <x:v>64</x:v>
      </x:c>
      <x:c r="M1388" s="6">
        <x:v>1012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3344340</x:v>
      </x:c>
      <x:c r="B1389" s="1">
        <x:v>43770.4666150463</x:v>
      </x:c>
      <x:c r="C1389" s="6">
        <x:v>83.0339708466667</x:v>
      </x:c>
      <x:c r="D1389" s="13" t="s">
        <x:v>68</x:v>
      </x:c>
      <x:c r="E1389">
        <x:v>9</x:v>
      </x:c>
      <x:c r="F1389" s="14" t="s">
        <x:v>63</x:v>
      </x:c>
      <x:c r="G1389" s="15">
        <x:v>43770.3977168634</x:v>
      </x:c>
      <x:c r="H1389" t="s">
        <x:v>69</x:v>
      </x:c>
      <x:c r="I1389" s="6">
        <x:v>118.090182364077</x:v>
      </x:c>
      <x:c r="J1389" t="s">
        <x:v>66</x:v>
      </x:c>
      <x:c r="K1389" s="6">
        <x:v>26.1523718902658</x:v>
      </x:c>
      <x:c r="L1389" t="s">
        <x:v>64</x:v>
      </x:c>
      <x:c r="M1389" s="6">
        <x:v>1012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3344350</x:v>
      </x:c>
      <x:c r="B1390" s="1">
        <x:v>43770.4666496875</x:v>
      </x:c>
      <x:c r="C1390" s="6">
        <x:v>83.0838656683333</x:v>
      </x:c>
      <x:c r="D1390" s="13" t="s">
        <x:v>68</x:v>
      </x:c>
      <x:c r="E1390">
        <x:v>9</x:v>
      </x:c>
      <x:c r="F1390" s="14" t="s">
        <x:v>63</x:v>
      </x:c>
      <x:c r="G1390" s="15">
        <x:v>43770.3977168634</x:v>
      </x:c>
      <x:c r="H1390" t="s">
        <x:v>69</x:v>
      </x:c>
      <x:c r="I1390" s="6">
        <x:v>118.108355635392</x:v>
      </x:c>
      <x:c r="J1390" t="s">
        <x:v>66</x:v>
      </x:c>
      <x:c r="K1390" s="6">
        <x:v>26.147238077665</x:v>
      </x:c>
      <x:c r="L1390" t="s">
        <x:v>64</x:v>
      </x:c>
      <x:c r="M1390" s="6">
        <x:v>1012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3344360</x:v>
      </x:c>
      <x:c r="B1391" s="1">
        <x:v>43770.466684375</x:v>
      </x:c>
      <x:c r="C1391" s="6">
        <x:v>83.133812355</x:v>
      </x:c>
      <x:c r="D1391" s="13" t="s">
        <x:v>68</x:v>
      </x:c>
      <x:c r="E1391">
        <x:v>9</x:v>
      </x:c>
      <x:c r="F1391" s="14" t="s">
        <x:v>63</x:v>
      </x:c>
      <x:c r="G1391" s="15">
        <x:v>43770.3977168634</x:v>
      </x:c>
      <x:c r="H1391" t="s">
        <x:v>69</x:v>
      </x:c>
      <x:c r="I1391" s="6">
        <x:v>118.244658864801</x:v>
      </x:c>
      <x:c r="J1391" t="s">
        <x:v>66</x:v>
      </x:c>
      <x:c r="K1391" s="6">
        <x:v>26.1335779712549</x:v>
      </x:c>
      <x:c r="L1391" t="s">
        <x:v>64</x:v>
      </x:c>
      <x:c r="M1391" s="6">
        <x:v>1012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3344370</x:v>
      </x:c>
      <x:c r="B1392" s="1">
        <x:v>43770.4667190625</x:v>
      </x:c>
      <x:c r="C1392" s="6">
        <x:v>83.1837332783333</x:v>
      </x:c>
      <x:c r="D1392" s="13" t="s">
        <x:v>68</x:v>
      </x:c>
      <x:c r="E1392">
        <x:v>9</x:v>
      </x:c>
      <x:c r="F1392" s="14" t="s">
        <x:v>63</x:v>
      </x:c>
      <x:c r="G1392" s="15">
        <x:v>43770.3977168634</x:v>
      </x:c>
      <x:c r="H1392" t="s">
        <x:v>69</x:v>
      </x:c>
      <x:c r="I1392" s="6">
        <x:v>118.183126981977</x:v>
      </x:c>
      <x:c r="J1392" t="s">
        <x:v>66</x:v>
      </x:c>
      <x:c r="K1392" s="6">
        <x:v>26.1367603207505</x:v>
      </x:c>
      <x:c r="L1392" t="s">
        <x:v>64</x:v>
      </x:c>
      <x:c r="M1392" s="6">
        <x:v>1012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3344380</x:v>
      </x:c>
      <x:c r="B1393" s="1">
        <x:v>43770.466753669</x:v>
      </x:c>
      <x:c r="C1393" s="6">
        <x:v>83.2335624566667</x:v>
      </x:c>
      <x:c r="D1393" s="13" t="s">
        <x:v>68</x:v>
      </x:c>
      <x:c r="E1393">
        <x:v>9</x:v>
      </x:c>
      <x:c r="F1393" s="14" t="s">
        <x:v>63</x:v>
      </x:c>
      <x:c r="G1393" s="15">
        <x:v>43770.3977168634</x:v>
      </x:c>
      <x:c r="H1393" t="s">
        <x:v>69</x:v>
      </x:c>
      <x:c r="I1393" s="6">
        <x:v>118.234658379272</x:v>
      </x:c>
      <x:c r="J1393" t="s">
        <x:v>66</x:v>
      </x:c>
      <x:c r="K1393" s="6">
        <x:v>26.1364000546178</x:v>
      </x:c>
      <x:c r="L1393" t="s">
        <x:v>64</x:v>
      </x:c>
      <x:c r="M1393" s="6">
        <x:v>1012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3344390</x:v>
      </x:c>
      <x:c r="B1394" s="1">
        <x:v>43770.4667883912</x:v>
      </x:c>
      <x:c r="C1394" s="6">
        <x:v>83.28357206</x:v>
      </x:c>
      <x:c r="D1394" s="13" t="s">
        <x:v>68</x:v>
      </x:c>
      <x:c r="E1394">
        <x:v>9</x:v>
      </x:c>
      <x:c r="F1394" s="14" t="s">
        <x:v>63</x:v>
      </x:c>
      <x:c r="G1394" s="15">
        <x:v>43770.3977168634</x:v>
      </x:c>
      <x:c r="H1394" t="s">
        <x:v>69</x:v>
      </x:c>
      <x:c r="I1394" s="6">
        <x:v>118.15101556199</x:v>
      </x:c>
      <x:c r="J1394" t="s">
        <x:v>66</x:v>
      </x:c>
      <x:c r="K1394" s="6">
        <x:v>26.1458270311323</x:v>
      </x:c>
      <x:c r="L1394" t="s">
        <x:v>64</x:v>
      </x:c>
      <x:c r="M1394" s="6">
        <x:v>1012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3344400</x:v>
      </x:c>
      <x:c r="B1395" s="1">
        <x:v>43770.4668235301</x:v>
      </x:c>
      <x:c r="C1395" s="6">
        <x:v>83.3341679416667</x:v>
      </x:c>
      <x:c r="D1395" s="13" t="s">
        <x:v>68</x:v>
      </x:c>
      <x:c r="E1395">
        <x:v>9</x:v>
      </x:c>
      <x:c r="F1395" s="14" t="s">
        <x:v>63</x:v>
      </x:c>
      <x:c r="G1395" s="15">
        <x:v>43770.3977168634</x:v>
      </x:c>
      <x:c r="H1395" t="s">
        <x:v>69</x:v>
      </x:c>
      <x:c r="I1395" s="6">
        <x:v>118.189201070181</x:v>
      </x:c>
      <x:c r="J1395" t="s">
        <x:v>66</x:v>
      </x:c>
      <x:c r="K1395" s="6">
        <x:v>26.1385916741851</x:v>
      </x:c>
      <x:c r="L1395" t="s">
        <x:v>64</x:v>
      </x:c>
      <x:c r="M1395" s="6">
        <x:v>1012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3344410</x:v>
      </x:c>
      <x:c r="B1396" s="1">
        <x:v>43770.4668580671</x:v>
      </x:c>
      <x:c r="C1396" s="6">
        <x:v>83.383930755</x:v>
      </x:c>
      <x:c r="D1396" s="13" t="s">
        <x:v>68</x:v>
      </x:c>
      <x:c r="E1396">
        <x:v>9</x:v>
      </x:c>
      <x:c r="F1396" s="14" t="s">
        <x:v>63</x:v>
      </x:c>
      <x:c r="G1396" s="15">
        <x:v>43770.3977168634</x:v>
      </x:c>
      <x:c r="H1396" t="s">
        <x:v>69</x:v>
      </x:c>
      <x:c r="I1396" s="6">
        <x:v>118.213182866491</x:v>
      </x:c>
      <x:c r="J1396" t="s">
        <x:v>66</x:v>
      </x:c>
      <x:c r="K1396" s="6">
        <x:v>26.1460071646989</x:v>
      </x:c>
      <x:c r="L1396" t="s">
        <x:v>64</x:v>
      </x:c>
      <x:c r="M1396" s="6">
        <x:v>1012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3344420</x:v>
      </x:c>
      <x:c r="B1397" s="1">
        <x:v>43770.4668928588</x:v>
      </x:c>
      <x:c r="C1397" s="6">
        <x:v>83.4339950766667</x:v>
      </x:c>
      <x:c r="D1397" s="13" t="s">
        <x:v>68</x:v>
      </x:c>
      <x:c r="E1397">
        <x:v>9</x:v>
      </x:c>
      <x:c r="F1397" s="14" t="s">
        <x:v>63</x:v>
      </x:c>
      <x:c r="G1397" s="15">
        <x:v>43770.3977168634</x:v>
      </x:c>
      <x:c r="H1397" t="s">
        <x:v>69</x:v>
      </x:c>
      <x:c r="I1397" s="6">
        <x:v>118.157064040929</x:v>
      </x:c>
      <x:c r="J1397" t="s">
        <x:v>66</x:v>
      </x:c>
      <x:c r="K1397" s="6">
        <x:v>26.1405731396826</x:v>
      </x:c>
      <x:c r="L1397" t="s">
        <x:v>64</x:v>
      </x:c>
      <x:c r="M1397" s="6">
        <x:v>1012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3344430</x:v>
      </x:c>
      <x:c r="B1398" s="1">
        <x:v>43770.4669274653</x:v>
      </x:c>
      <x:c r="C1398" s="6">
        <x:v>83.4838275466667</x:v>
      </x:c>
      <x:c r="D1398" s="13" t="s">
        <x:v>68</x:v>
      </x:c>
      <x:c r="E1398">
        <x:v>9</x:v>
      </x:c>
      <x:c r="F1398" s="14" t="s">
        <x:v>63</x:v>
      </x:c>
      <x:c r="G1398" s="15">
        <x:v>43770.3977168634</x:v>
      </x:c>
      <x:c r="H1398" t="s">
        <x:v>69</x:v>
      </x:c>
      <x:c r="I1398" s="6">
        <x:v>118.207905942822</x:v>
      </x:c>
      <x:c r="J1398" t="s">
        <x:v>66</x:v>
      </x:c>
      <x:c r="K1398" s="6">
        <x:v>26.1297651602658</x:v>
      </x:c>
      <x:c r="L1398" t="s">
        <x:v>64</x:v>
      </x:c>
      <x:c r="M1398" s="6">
        <x:v>1012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3344440</x:v>
      </x:c>
      <x:c r="B1399" s="1">
        <x:v>43770.4669622338</x:v>
      </x:c>
      <x:c r="C1399" s="6">
        <x:v>83.5339077033333</x:v>
      </x:c>
      <x:c r="D1399" s="13" t="s">
        <x:v>68</x:v>
      </x:c>
      <x:c r="E1399">
        <x:v>9</x:v>
      </x:c>
      <x:c r="F1399" s="14" t="s">
        <x:v>63</x:v>
      </x:c>
      <x:c r="G1399" s="15">
        <x:v>43770.3977168634</x:v>
      </x:c>
      <x:c r="H1399" t="s">
        <x:v>69</x:v>
      </x:c>
      <x:c r="I1399" s="6">
        <x:v>118.197615408049</x:v>
      </x:c>
      <x:c r="J1399" t="s">
        <x:v>66</x:v>
      </x:c>
      <x:c r="K1399" s="6">
        <x:v>26.1397625400195</x:v>
      </x:c>
      <x:c r="L1399" t="s">
        <x:v>64</x:v>
      </x:c>
      <x:c r="M1399" s="6">
        <x:v>1012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3344450</x:v>
      </x:c>
      <x:c r="B1400" s="1">
        <x:v>43770.466996875</x:v>
      </x:c>
      <x:c r="C1400" s="6">
        <x:v>83.5838064533333</x:v>
      </x:c>
      <x:c r="D1400" s="13" t="s">
        <x:v>68</x:v>
      </x:c>
      <x:c r="E1400">
        <x:v>9</x:v>
      </x:c>
      <x:c r="F1400" s="14" t="s">
        <x:v>63</x:v>
      </x:c>
      <x:c r="G1400" s="15">
        <x:v>43770.3977168634</x:v>
      </x:c>
      <x:c r="H1400" t="s">
        <x:v>69</x:v>
      </x:c>
      <x:c r="I1400" s="6">
        <x:v>118.187831038724</x:v>
      </x:c>
      <x:c r="J1400" t="s">
        <x:v>66</x:v>
      </x:c>
      <x:c r="K1400" s="6">
        <x:v>26.1425245841183</x:v>
      </x:c>
      <x:c r="L1400" t="s">
        <x:v>64</x:v>
      </x:c>
      <x:c r="M1400" s="6">
        <x:v>1012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3344460</x:v>
      </x:c>
      <x:c r="B1401" s="1">
        <x:v>43770.4670315625</x:v>
      </x:c>
      <x:c r="C1401" s="6">
        <x:v>83.6337145016667</x:v>
      </x:c>
      <x:c r="D1401" s="13" t="s">
        <x:v>68</x:v>
      </x:c>
      <x:c r="E1401">
        <x:v>9</x:v>
      </x:c>
      <x:c r="F1401" s="14" t="s">
        <x:v>63</x:v>
      </x:c>
      <x:c r="G1401" s="15">
        <x:v>43770.3977168634</x:v>
      </x:c>
      <x:c r="H1401" t="s">
        <x:v>69</x:v>
      </x:c>
      <x:c r="I1401" s="6">
        <x:v>118.148322589872</x:v>
      </x:c>
      <x:c r="J1401" t="s">
        <x:v>66</x:v>
      </x:c>
      <x:c r="K1401" s="6">
        <x:v>26.1359497220078</x:v>
      </x:c>
      <x:c r="L1401" t="s">
        <x:v>64</x:v>
      </x:c>
      <x:c r="M1401" s="6">
        <x:v>1012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3344470</x:v>
      </x:c>
      <x:c r="B1402" s="1">
        <x:v>43770.4670662384</x:v>
      </x:c>
      <x:c r="C1402" s="6">
        <x:v>83.6836556883333</x:v>
      </x:c>
      <x:c r="D1402" s="13" t="s">
        <x:v>68</x:v>
      </x:c>
      <x:c r="E1402">
        <x:v>9</x:v>
      </x:c>
      <x:c r="F1402" s="14" t="s">
        <x:v>63</x:v>
      </x:c>
      <x:c r="G1402" s="15">
        <x:v>43770.3977168634</x:v>
      </x:c>
      <x:c r="H1402" t="s">
        <x:v>69</x:v>
      </x:c>
      <x:c r="I1402" s="6">
        <x:v>118.234205563178</x:v>
      </x:c>
      <x:c r="J1402" t="s">
        <x:v>66</x:v>
      </x:c>
      <x:c r="K1402" s="6">
        <x:v>26.1294349169975</x:v>
      </x:c>
      <x:c r="L1402" t="s">
        <x:v>64</x:v>
      </x:c>
      <x:c r="M1402" s="6">
        <x:v>1012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3344480</x:v>
      </x:c>
      <x:c r="B1403" s="1">
        <x:v>43770.4671008912</x:v>
      </x:c>
      <x:c r="C1403" s="6">
        <x:v>83.7335807183333</x:v>
      </x:c>
      <x:c r="D1403" s="13" t="s">
        <x:v>68</x:v>
      </x:c>
      <x:c r="E1403">
        <x:v>9</x:v>
      </x:c>
      <x:c r="F1403" s="14" t="s">
        <x:v>63</x:v>
      </x:c>
      <x:c r="G1403" s="15">
        <x:v>43770.3977168634</x:v>
      </x:c>
      <x:c r="H1403" t="s">
        <x:v>69</x:v>
      </x:c>
      <x:c r="I1403" s="6">
        <x:v>118.189017240883</x:v>
      </x:c>
      <x:c r="J1403" t="s">
        <x:v>66</x:v>
      </x:c>
      <x:c r="K1403" s="6">
        <x:v>26.1173660489503</x:v>
      </x:c>
      <x:c r="L1403" t="s">
        <x:v>64</x:v>
      </x:c>
      <x:c r="M1403" s="6">
        <x:v>1012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3344490</x:v>
      </x:c>
      <x:c r="B1404" s="1">
        <x:v>43770.4671355671</x:v>
      </x:c>
      <x:c r="C1404" s="6">
        <x:v>83.7835140383333</x:v>
      </x:c>
      <x:c r="D1404" s="13" t="s">
        <x:v>68</x:v>
      </x:c>
      <x:c r="E1404">
        <x:v>9</x:v>
      </x:c>
      <x:c r="F1404" s="14" t="s">
        <x:v>63</x:v>
      </x:c>
      <x:c r="G1404" s="15">
        <x:v>43770.3977168634</x:v>
      </x:c>
      <x:c r="H1404" t="s">
        <x:v>69</x:v>
      </x:c>
      <x:c r="I1404" s="6">
        <x:v>118.209089058948</x:v>
      </x:c>
      <x:c r="J1404" t="s">
        <x:v>66</x:v>
      </x:c>
      <x:c r="K1404" s="6">
        <x:v>26.132977528292</x:v>
      </x:c>
      <x:c r="L1404" t="s">
        <x:v>64</x:v>
      </x:c>
      <x:c r="M1404" s="6">
        <x:v>1012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3344500</x:v>
      </x:c>
      <x:c r="B1405" s="1">
        <x:v>43770.4671707176</x:v>
      </x:c>
      <x:c r="C1405" s="6">
        <x:v>83.8341426716667</x:v>
      </x:c>
      <x:c r="D1405" s="13" t="s">
        <x:v>68</x:v>
      </x:c>
      <x:c r="E1405">
        <x:v>9</x:v>
      </x:c>
      <x:c r="F1405" s="14" t="s">
        <x:v>63</x:v>
      </x:c>
      <x:c r="G1405" s="15">
        <x:v>43770.3977168634</x:v>
      </x:c>
      <x:c r="H1405" t="s">
        <x:v>69</x:v>
      </x:c>
      <x:c r="I1405" s="6">
        <x:v>118.225043718112</x:v>
      </x:c>
      <x:c r="J1405" t="s">
        <x:v>66</x:v>
      </x:c>
      <x:c r="K1405" s="6">
        <x:v>26.1284742094949</x:v>
      </x:c>
      <x:c r="L1405" t="s">
        <x:v>64</x:v>
      </x:c>
      <x:c r="M1405" s="6">
        <x:v>1012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3344510</x:v>
      </x:c>
      <x:c r="B1406" s="1">
        <x:v>43770.4672054051</x:v>
      </x:c>
      <x:c r="C1406" s="6">
        <x:v>83.8840815366667</x:v>
      </x:c>
      <x:c r="D1406" s="13" t="s">
        <x:v>68</x:v>
      </x:c>
      <x:c r="E1406">
        <x:v>9</x:v>
      </x:c>
      <x:c r="F1406" s="14" t="s">
        <x:v>63</x:v>
      </x:c>
      <x:c r="G1406" s="15">
        <x:v>43770.3977168634</x:v>
      </x:c>
      <x:c r="H1406" t="s">
        <x:v>69</x:v>
      </x:c>
      <x:c r="I1406" s="6">
        <x:v>118.16143514192</x:v>
      </x:c>
      <x:c r="J1406" t="s">
        <x:v>66</x:v>
      </x:c>
      <x:c r="K1406" s="6">
        <x:v>26.1428848509081</x:v>
      </x:c>
      <x:c r="L1406" t="s">
        <x:v>64</x:v>
      </x:c>
      <x:c r="M1406" s="6">
        <x:v>1012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3344520</x:v>
      </x:c>
      <x:c r="B1407" s="1">
        <x:v>43770.4672400463</x:v>
      </x:c>
      <x:c r="C1407" s="6">
        <x:v>83.9339439833333</x:v>
      </x:c>
      <x:c r="D1407" s="13" t="s">
        <x:v>68</x:v>
      </x:c>
      <x:c r="E1407">
        <x:v>9</x:v>
      </x:c>
      <x:c r="F1407" s="14" t="s">
        <x:v>63</x:v>
      </x:c>
      <x:c r="G1407" s="15">
        <x:v>43770.3977168634</x:v>
      </x:c>
      <x:c r="H1407" t="s">
        <x:v>69</x:v>
      </x:c>
      <x:c r="I1407" s="6">
        <x:v>118.07741056917</x:v>
      </x:c>
      <x:c r="J1407" t="s">
        <x:v>66</x:v>
      </x:c>
      <x:c r="K1407" s="6">
        <x:v>26.1488893030833</x:v>
      </x:c>
      <x:c r="L1407" t="s">
        <x:v>64</x:v>
      </x:c>
      <x:c r="M1407" s="6">
        <x:v>1012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3344530</x:v>
      </x:c>
      <x:c r="B1408" s="1">
        <x:v>43770.4672747338</x:v>
      </x:c>
      <x:c r="C1408" s="6">
        <x:v>83.9839158966667</x:v>
      </x:c>
      <x:c r="D1408" s="13" t="s">
        <x:v>68</x:v>
      </x:c>
      <x:c r="E1408">
        <x:v>9</x:v>
      </x:c>
      <x:c r="F1408" s="14" t="s">
        <x:v>63</x:v>
      </x:c>
      <x:c r="G1408" s="15">
        <x:v>43770.3977168634</x:v>
      </x:c>
      <x:c r="H1408" t="s">
        <x:v>69</x:v>
      </x:c>
      <x:c r="I1408" s="6">
        <x:v>118.270924970975</x:v>
      </x:c>
      <x:c r="J1408" t="s">
        <x:v>66</x:v>
      </x:c>
      <x:c r="K1408" s="6">
        <x:v>26.1226199040871</x:v>
      </x:c>
      <x:c r="L1408" t="s">
        <x:v>64</x:v>
      </x:c>
      <x:c r="M1408" s="6">
        <x:v>1012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3344540</x:v>
      </x:c>
      <x:c r="B1409" s="1">
        <x:v>43770.4673093403</x:v>
      </x:c>
      <x:c r="C1409" s="6">
        <x:v>84.0337608</x:v>
      </x:c>
      <x:c r="D1409" s="13" t="s">
        <x:v>68</x:v>
      </x:c>
      <x:c r="E1409">
        <x:v>9</x:v>
      </x:c>
      <x:c r="F1409" s="14" t="s">
        <x:v>63</x:v>
      </x:c>
      <x:c r="G1409" s="15">
        <x:v>43770.3977168634</x:v>
      </x:c>
      <x:c r="H1409" t="s">
        <x:v>69</x:v>
      </x:c>
      <x:c r="I1409" s="6">
        <x:v>118.185760087193</x:v>
      </x:c>
      <x:c r="J1409" t="s">
        <x:v>66</x:v>
      </x:c>
      <x:c r="K1409" s="6">
        <x:v>26.1289245411022</x:v>
      </x:c>
      <x:c r="L1409" t="s">
        <x:v>64</x:v>
      </x:c>
      <x:c r="M1409" s="6">
        <x:v>1012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3344550</x:v>
      </x:c>
      <x:c r="B1410" s="1">
        <x:v>43770.4673439815</x:v>
      </x:c>
      <x:c r="C1410" s="6">
        <x:v>84.0836167116667</x:v>
      </x:c>
      <x:c r="D1410" s="13" t="s">
        <x:v>68</x:v>
      </x:c>
      <x:c r="E1410">
        <x:v>9</x:v>
      </x:c>
      <x:c r="F1410" s="14" t="s">
        <x:v>63</x:v>
      </x:c>
      <x:c r="G1410" s="15">
        <x:v>43770.3977168634</x:v>
      </x:c>
      <x:c r="H1410" t="s">
        <x:v>69</x:v>
      </x:c>
      <x:c r="I1410" s="6">
        <x:v>118.135956324784</x:v>
      </x:c>
      <x:c r="J1410" t="s">
        <x:v>66</x:v>
      </x:c>
      <x:c r="K1410" s="6">
        <x:v>26.1288044526677</x:v>
      </x:c>
      <x:c r="L1410" t="s">
        <x:v>64</x:v>
      </x:c>
      <x:c r="M1410" s="6">
        <x:v>1012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3344560</x:v>
      </x:c>
      <x:c r="B1411" s="1">
        <x:v>43770.4673786227</x:v>
      </x:c>
      <x:c r="C1411" s="6">
        <x:v>84.1335269</x:v>
      </x:c>
      <x:c r="D1411" s="13" t="s">
        <x:v>68</x:v>
      </x:c>
      <x:c r="E1411">
        <x:v>9</x:v>
      </x:c>
      <x:c r="F1411" s="14" t="s">
        <x:v>63</x:v>
      </x:c>
      <x:c r="G1411" s="15">
        <x:v>43770.3977168634</x:v>
      </x:c>
      <x:c r="H1411" t="s">
        <x:v>69</x:v>
      </x:c>
      <x:c r="I1411" s="6">
        <x:v>118.12786675634</x:v>
      </x:c>
      <x:c r="J1411" t="s">
        <x:v>66</x:v>
      </x:c>
      <x:c r="K1411" s="6">
        <x:v>26.1275435243624</x:v>
      </x:c>
      <x:c r="L1411" t="s">
        <x:v>64</x:v>
      </x:c>
      <x:c r="M1411" s="6">
        <x:v>1012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3344570</x:v>
      </x:c>
      <x:c r="B1412" s="1">
        <x:v>43770.4674133449</x:v>
      </x:c>
      <x:c r="C1412" s="6">
        <x:v>84.183516435</x:v>
      </x:c>
      <x:c r="D1412" s="13" t="s">
        <x:v>68</x:v>
      </x:c>
      <x:c r="E1412">
        <x:v>9</x:v>
      </x:c>
      <x:c r="F1412" s="14" t="s">
        <x:v>63</x:v>
      </x:c>
      <x:c r="G1412" s="15">
        <x:v>43770.3977168634</x:v>
      </x:c>
      <x:c r="H1412" t="s">
        <x:v>69</x:v>
      </x:c>
      <x:c r="I1412" s="6">
        <x:v>118.032443591405</x:v>
      </x:c>
      <x:c r="J1412" t="s">
        <x:v>66</x:v>
      </x:c>
      <x:c r="K1412" s="6">
        <x:v>26.1509608415759</x:v>
      </x:c>
      <x:c r="L1412" t="s">
        <x:v>64</x:v>
      </x:c>
      <x:c r="M1412" s="6">
        <x:v>1012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3344580</x:v>
      </x:c>
      <x:c r="B1413" s="1">
        <x:v>43770.4674480324</x:v>
      </x:c>
      <x:c r="C1413" s="6">
        <x:v>84.2334700016667</x:v>
      </x:c>
      <x:c r="D1413" s="13" t="s">
        <x:v>68</x:v>
      </x:c>
      <x:c r="E1413">
        <x:v>9</x:v>
      </x:c>
      <x:c r="F1413" s="14" t="s">
        <x:v>63</x:v>
      </x:c>
      <x:c r="G1413" s="15">
        <x:v>43770.3977168634</x:v>
      </x:c>
      <x:c r="H1413" t="s">
        <x:v>69</x:v>
      </x:c>
      <x:c r="I1413" s="6">
        <x:v>118.07196145272</x:v>
      </x:c>
      <x:c r="J1413" t="s">
        <x:v>66</x:v>
      </x:c>
      <x:c r="K1413" s="6">
        <x:v>26.1397925622259</x:v>
      </x:c>
      <x:c r="L1413" t="s">
        <x:v>64</x:v>
      </x:c>
      <x:c r="M1413" s="6">
        <x:v>1012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3344590</x:v>
      </x:c>
      <x:c r="B1414" s="1">
        <x:v>43770.4674827199</x:v>
      </x:c>
      <x:c r="C1414" s="6">
        <x:v>84.2834370516667</x:v>
      </x:c>
      <x:c r="D1414" s="13" t="s">
        <x:v>68</x:v>
      </x:c>
      <x:c r="E1414">
        <x:v>9</x:v>
      </x:c>
      <x:c r="F1414" s="14" t="s">
        <x:v>63</x:v>
      </x:c>
      <x:c r="G1414" s="15">
        <x:v>43770.3977168634</x:v>
      </x:c>
      <x:c r="H1414" t="s">
        <x:v>69</x:v>
      </x:c>
      <x:c r="I1414" s="6">
        <x:v>118.115432173699</x:v>
      </x:c>
      <x:c r="J1414" t="s">
        <x:v>66</x:v>
      </x:c>
      <x:c r="K1414" s="6">
        <x:v>26.1310561115329</x:v>
      </x:c>
      <x:c r="L1414" t="s">
        <x:v>64</x:v>
      </x:c>
      <x:c r="M1414" s="6">
        <x:v>1012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3344600</x:v>
      </x:c>
      <x:c r="B1415" s="1">
        <x:v>43770.4675175926</x:v>
      </x:c>
      <x:c r="C1415" s="6">
        <x:v>84.3336262216667</x:v>
      </x:c>
      <x:c r="D1415" s="13" t="s">
        <x:v>68</x:v>
      </x:c>
      <x:c r="E1415">
        <x:v>9</x:v>
      </x:c>
      <x:c r="F1415" s="14" t="s">
        <x:v>63</x:v>
      </x:c>
      <x:c r="G1415" s="15">
        <x:v>43770.3977168634</x:v>
      </x:c>
      <x:c r="H1415" t="s">
        <x:v>69</x:v>
      </x:c>
      <x:c r="I1415" s="6">
        <x:v>118.147353940029</x:v>
      </x:c>
      <x:c r="J1415" t="s">
        <x:v>66</x:v>
      </x:c>
      <x:c r="K1415" s="6">
        <x:v>26.1326773068513</x:v>
      </x:c>
      <x:c r="L1415" t="s">
        <x:v>64</x:v>
      </x:c>
      <x:c r="M1415" s="6">
        <x:v>1012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3344610</x:v>
      </x:c>
      <x:c r="B1416" s="1">
        <x:v>43770.4675523495</x:v>
      </x:c>
      <x:c r="C1416" s="6">
        <x:v>84.3836999866667</x:v>
      </x:c>
      <x:c r="D1416" s="13" t="s">
        <x:v>68</x:v>
      </x:c>
      <x:c r="E1416">
        <x:v>9</x:v>
      </x:c>
      <x:c r="F1416" s="14" t="s">
        <x:v>63</x:v>
      </x:c>
      <x:c r="G1416" s="15">
        <x:v>43770.3977168634</x:v>
      </x:c>
      <x:c r="H1416" t="s">
        <x:v>69</x:v>
      </x:c>
      <x:c r="I1416" s="6">
        <x:v>118.126284149287</x:v>
      </x:c>
      <x:c r="J1416" t="s">
        <x:v>66</x:v>
      </x:c>
      <x:c r="K1416" s="6">
        <x:v>26.1315364656202</x:v>
      </x:c>
      <x:c r="L1416" t="s">
        <x:v>64</x:v>
      </x:c>
      <x:c r="M1416" s="6">
        <x:v>1012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3344620</x:v>
      </x:c>
      <x:c r="B1417" s="1">
        <x:v>43770.4675871181</x:v>
      </x:c>
      <x:c r="C1417" s="6">
        <x:v>84.4337688516667</x:v>
      </x:c>
      <x:c r="D1417" s="13" t="s">
        <x:v>68</x:v>
      </x:c>
      <x:c r="E1417">
        <x:v>9</x:v>
      </x:c>
      <x:c r="F1417" s="14" t="s">
        <x:v>63</x:v>
      </x:c>
      <x:c r="G1417" s="15">
        <x:v>43770.3977168634</x:v>
      </x:c>
      <x:c r="H1417" t="s">
        <x:v>69</x:v>
      </x:c>
      <x:c r="I1417" s="6">
        <x:v>118.148392810338</x:v>
      </x:c>
      <x:c r="J1417" t="s">
        <x:v>66</x:v>
      </x:c>
      <x:c r="K1417" s="6">
        <x:v>26.1252918678529</x:v>
      </x:c>
      <x:c r="L1417" t="s">
        <x:v>64</x:v>
      </x:c>
      <x:c r="M1417" s="6">
        <x:v>1012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3344630</x:v>
      </x:c>
      <x:c r="B1418" s="1">
        <x:v>43770.4676219097</x:v>
      </x:c>
      <x:c r="C1418" s="6">
        <x:v>84.4838533266667</x:v>
      </x:c>
      <x:c r="D1418" s="13" t="s">
        <x:v>68</x:v>
      </x:c>
      <x:c r="E1418">
        <x:v>9</x:v>
      </x:c>
      <x:c r="F1418" s="14" t="s">
        <x:v>63</x:v>
      </x:c>
      <x:c r="G1418" s="15">
        <x:v>43770.3977168634</x:v>
      </x:c>
      <x:c r="H1418" t="s">
        <x:v>69</x:v>
      </x:c>
      <x:c r="I1418" s="6">
        <x:v>118.125574257644</x:v>
      </x:c>
      <x:c r="J1418" t="s">
        <x:v>66</x:v>
      </x:c>
      <x:c r="K1418" s="6">
        <x:v>26.1423744729682</x:v>
      </x:c>
      <x:c r="L1418" t="s">
        <x:v>64</x:v>
      </x:c>
      <x:c r="M1418" s="6">
        <x:v>1012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3344640</x:v>
      </x:c>
      <x:c r="B1419" s="1">
        <x:v>43770.4676565625</x:v>
      </x:c>
      <x:c r="C1419" s="6">
        <x:v>84.53371275</x:v>
      </x:c>
      <x:c r="D1419" s="13" t="s">
        <x:v>68</x:v>
      </x:c>
      <x:c r="E1419">
        <x:v>9</x:v>
      </x:c>
      <x:c r="F1419" s="14" t="s">
        <x:v>63</x:v>
      </x:c>
      <x:c r="G1419" s="15">
        <x:v>43770.3977168634</x:v>
      </x:c>
      <x:c r="H1419" t="s">
        <x:v>69</x:v>
      </x:c>
      <x:c r="I1419" s="6">
        <x:v>118.120343655079</x:v>
      </x:c>
      <x:c r="J1419" t="s">
        <x:v>66</x:v>
      </x:c>
      <x:c r="K1419" s="6">
        <x:v>26.1367603207505</x:v>
      </x:c>
      <x:c r="L1419" t="s">
        <x:v>64</x:v>
      </x:c>
      <x:c r="M1419" s="6">
        <x:v>1012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3344650</x:v>
      </x:c>
      <x:c r="B1420" s="1">
        <x:v>43770.4676912847</x:v>
      </x:c>
      <x:c r="C1420" s="6">
        <x:v>84.58376419</x:v>
      </x:c>
      <x:c r="D1420" s="13" t="s">
        <x:v>68</x:v>
      </x:c>
      <x:c r="E1420">
        <x:v>9</x:v>
      </x:c>
      <x:c r="F1420" s="14" t="s">
        <x:v>63</x:v>
      </x:c>
      <x:c r="G1420" s="15">
        <x:v>43770.3977168634</x:v>
      </x:c>
      <x:c r="H1420" t="s">
        <x:v>69</x:v>
      </x:c>
      <x:c r="I1420" s="6">
        <x:v>118.005617808144</x:v>
      </x:c>
      <x:c r="J1420" t="s">
        <x:v>66</x:v>
      </x:c>
      <x:c r="K1420" s="6">
        <x:v>26.1337280820121</x:v>
      </x:c>
      <x:c r="L1420" t="s">
        <x:v>64</x:v>
      </x:c>
      <x:c r="M1420" s="6">
        <x:v>1012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3344660</x:v>
      </x:c>
      <x:c r="B1421" s="1">
        <x:v>43770.4677259259</x:v>
      </x:c>
      <x:c r="C1421" s="6">
        <x:v>84.6336460616667</x:v>
      </x:c>
      <x:c r="D1421" s="13" t="s">
        <x:v>68</x:v>
      </x:c>
      <x:c r="E1421">
        <x:v>9</x:v>
      </x:c>
      <x:c r="F1421" s="14" t="s">
        <x:v>63</x:v>
      </x:c>
      <x:c r="G1421" s="15">
        <x:v>43770.3977168634</x:v>
      </x:c>
      <x:c r="H1421" t="s">
        <x:v>69</x:v>
      </x:c>
      <x:c r="I1421" s="6">
        <x:v>118.09585698919</x:v>
      </x:c>
      <x:c r="J1421" t="s">
        <x:v>66</x:v>
      </x:c>
      <x:c r="K1421" s="6">
        <x:v>26.1294949612261</x:v>
      </x:c>
      <x:c r="L1421" t="s">
        <x:v>64</x:v>
      </x:c>
      <x:c r="M1421" s="6">
        <x:v>1012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3344670</x:v>
      </x:c>
      <x:c r="B1422" s="1">
        <x:v>43770.4677606134</x:v>
      </x:c>
      <x:c r="C1422" s="6">
        <x:v>84.6835745983333</x:v>
      </x:c>
      <x:c r="D1422" s="13" t="s">
        <x:v>68</x:v>
      </x:c>
      <x:c r="E1422">
        <x:v>9</x:v>
      </x:c>
      <x:c r="F1422" s="14" t="s">
        <x:v>63</x:v>
      </x:c>
      <x:c r="G1422" s="15">
        <x:v>43770.3977168634</x:v>
      </x:c>
      <x:c r="H1422" t="s">
        <x:v>69</x:v>
      </x:c>
      <x:c r="I1422" s="6">
        <x:v>118.059926218505</x:v>
      </x:c>
      <x:c r="J1422" t="s">
        <x:v>66</x:v>
      </x:c>
      <x:c r="K1422" s="6">
        <x:v>26.1325572182818</x:v>
      </x:c>
      <x:c r="L1422" t="s">
        <x:v>64</x:v>
      </x:c>
      <x:c r="M1422" s="6">
        <x:v>1012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3344680</x:v>
      </x:c>
      <x:c r="B1423" s="1">
        <x:v>43770.4677953356</x:v>
      </x:c>
      <x:c r="C1423" s="6">
        <x:v>84.7336003533333</x:v>
      </x:c>
      <x:c r="D1423" s="13" t="s">
        <x:v>68</x:v>
      </x:c>
      <x:c r="E1423">
        <x:v>9</x:v>
      </x:c>
      <x:c r="F1423" s="14" t="s">
        <x:v>63</x:v>
      </x:c>
      <x:c r="G1423" s="15">
        <x:v>43770.3977168634</x:v>
      </x:c>
      <x:c r="H1423" t="s">
        <x:v>69</x:v>
      </x:c>
      <x:c r="I1423" s="6">
        <x:v>118.167846625687</x:v>
      </x:c>
      <x:c r="J1423" t="s">
        <x:v>66</x:v>
      </x:c>
      <x:c r="K1423" s="6">
        <x:v>26.1197978323062</x:v>
      </x:c>
      <x:c r="L1423" t="s">
        <x:v>64</x:v>
      </x:c>
      <x:c r="M1423" s="6">
        <x:v>1012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3344690</x:v>
      </x:c>
      <x:c r="B1424" s="1">
        <x:v>43770.4678300116</x:v>
      </x:c>
      <x:c r="C1424" s="6">
        <x:v>84.783498355</x:v>
      </x:c>
      <x:c r="D1424" s="13" t="s">
        <x:v>68</x:v>
      </x:c>
      <x:c r="E1424">
        <x:v>9</x:v>
      </x:c>
      <x:c r="F1424" s="14" t="s">
        <x:v>63</x:v>
      </x:c>
      <x:c r="G1424" s="15">
        <x:v>43770.3977168634</x:v>
      </x:c>
      <x:c r="H1424" t="s">
        <x:v>69</x:v>
      </x:c>
      <x:c r="I1424" s="6">
        <x:v>118.096567088188</x:v>
      </x:c>
      <x:c r="J1424" t="s">
        <x:v>66</x:v>
      </x:c>
      <x:c r="K1424" s="6">
        <x:v>26.1186569954507</x:v>
      </x:c>
      <x:c r="L1424" t="s">
        <x:v>64</x:v>
      </x:c>
      <x:c r="M1424" s="6">
        <x:v>1012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3344700</x:v>
      </x:c>
      <x:c r="B1425" s="1">
        <x:v>43770.4678647338</x:v>
      </x:c>
      <x:c r="C1425" s="6">
        <x:v>84.8334877616667</x:v>
      </x:c>
      <x:c r="D1425" s="13" t="s">
        <x:v>68</x:v>
      </x:c>
      <x:c r="E1425">
        <x:v>9</x:v>
      </x:c>
      <x:c r="F1425" s="14" t="s">
        <x:v>63</x:v>
      </x:c>
      <x:c r="G1425" s="15">
        <x:v>43770.3977168634</x:v>
      </x:c>
      <x:c r="H1425" t="s">
        <x:v>69</x:v>
      </x:c>
      <x:c r="I1425" s="6">
        <x:v>118.003839458004</x:v>
      </x:c>
      <x:c r="J1425" t="s">
        <x:v>66</x:v>
      </x:c>
      <x:c r="K1425" s="6">
        <x:v>26.1448663189385</x:v>
      </x:c>
      <x:c r="L1425" t="s">
        <x:v>64</x:v>
      </x:c>
      <x:c r="M1425" s="6">
        <x:v>1012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3344710</x:v>
      </x:c>
      <x:c r="B1426" s="1">
        <x:v>43770.4678993403</x:v>
      </x:c>
      <x:c r="C1426" s="6">
        <x:v>84.8833303283333</x:v>
      </x:c>
      <x:c r="D1426" s="13" t="s">
        <x:v>68</x:v>
      </x:c>
      <x:c r="E1426">
        <x:v>9</x:v>
      </x:c>
      <x:c r="F1426" s="14" t="s">
        <x:v>63</x:v>
      </x:c>
      <x:c r="G1426" s="15">
        <x:v>43770.3977168634</x:v>
      </x:c>
      <x:c r="H1426" t="s">
        <x:v>69</x:v>
      </x:c>
      <x:c r="I1426" s="6">
        <x:v>118.079165065939</x:v>
      </x:c>
      <x:c r="J1426" t="s">
        <x:v>66</x:v>
      </x:c>
      <x:c r="K1426" s="6">
        <x:v>26.1306658238882</x:v>
      </x:c>
      <x:c r="L1426" t="s">
        <x:v>64</x:v>
      </x:c>
      <x:c r="M1426" s="6">
        <x:v>1012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3344720</x:v>
      </x:c>
      <x:c r="B1427" s="1">
        <x:v>43770.4679345718</x:v>
      </x:c>
      <x:c r="C1427" s="6">
        <x:v>84.934062685</x:v>
      </x:c>
      <x:c r="D1427" s="13" t="s">
        <x:v>68</x:v>
      </x:c>
      <x:c r="E1427">
        <x:v>9</x:v>
      </x:c>
      <x:c r="F1427" s="14" t="s">
        <x:v>63</x:v>
      </x:c>
      <x:c r="G1427" s="15">
        <x:v>43770.3977168634</x:v>
      </x:c>
      <x:c r="H1427" t="s">
        <x:v>69</x:v>
      </x:c>
      <x:c r="I1427" s="6">
        <x:v>118.118266734738</x:v>
      </x:c>
      <x:c r="J1427" t="s">
        <x:v>66</x:v>
      </x:c>
      <x:c r="K1427" s="6">
        <x:v>26.1196177001448</x:v>
      </x:c>
      <x:c r="L1427" t="s">
        <x:v>64</x:v>
      </x:c>
      <x:c r="M1427" s="6">
        <x:v>1012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3344730</x:v>
      </x:c>
      <x:c r="B1428" s="1">
        <x:v>43770.467969213</x:v>
      </x:c>
      <x:c r="C1428" s="6">
        <x:v>84.9839657566667</x:v>
      </x:c>
      <x:c r="D1428" s="13" t="s">
        <x:v>68</x:v>
      </x:c>
      <x:c r="E1428">
        <x:v>9</x:v>
      </x:c>
      <x:c r="F1428" s="14" t="s">
        <x:v>63</x:v>
      </x:c>
      <x:c r="G1428" s="15">
        <x:v>43770.3977168634</x:v>
      </x:c>
      <x:c r="H1428" t="s">
        <x:v>69</x:v>
      </x:c>
      <x:c r="I1428" s="6">
        <x:v>118.051853199182</x:v>
      </x:c>
      <x:c r="J1428" t="s">
        <x:v>66</x:v>
      </x:c>
      <x:c r="K1428" s="6">
        <x:v>26.1348389018262</x:v>
      </x:c>
      <x:c r="L1428" t="s">
        <x:v>64</x:v>
      </x:c>
      <x:c r="M1428" s="6">
        <x:v>1012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3344740</x:v>
      </x:c>
      <x:c r="B1429" s="1">
        <x:v>43770.4680039005</x:v>
      </x:c>
      <x:c r="C1429" s="6">
        <x:v>85.0339126633333</x:v>
      </x:c>
      <x:c r="D1429" s="13" t="s">
        <x:v>68</x:v>
      </x:c>
      <x:c r="E1429">
        <x:v>9</x:v>
      </x:c>
      <x:c r="F1429" s="14" t="s">
        <x:v>63</x:v>
      </x:c>
      <x:c r="G1429" s="15">
        <x:v>43770.3977168634</x:v>
      </x:c>
      <x:c r="H1429" t="s">
        <x:v>69</x:v>
      </x:c>
      <x:c r="I1429" s="6">
        <x:v>118.157815714795</x:v>
      </x:c>
      <x:c r="J1429" t="s">
        <x:v>66</x:v>
      </x:c>
      <x:c r="K1429" s="6">
        <x:v>26.1119921142008</x:v>
      </x:c>
      <x:c r="L1429" t="s">
        <x:v>64</x:v>
      </x:c>
      <x:c r="M1429" s="6">
        <x:v>1012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3344750</x:v>
      </x:c>
      <x:c r="B1430" s="1">
        <x:v>43770.4680385764</x:v>
      </x:c>
      <x:c r="C1430" s="6">
        <x:v>85.083853</x:v>
      </x:c>
      <x:c r="D1430" s="13" t="s">
        <x:v>68</x:v>
      </x:c>
      <x:c r="E1430">
        <x:v>9</x:v>
      </x:c>
      <x:c r="F1430" s="14" t="s">
        <x:v>63</x:v>
      </x:c>
      <x:c r="G1430" s="15">
        <x:v>43770.3977168634</x:v>
      </x:c>
      <x:c r="H1430" t="s">
        <x:v>69</x:v>
      </x:c>
      <x:c r="I1430" s="6">
        <x:v>118.133569907547</x:v>
      </x:c>
      <x:c r="J1430" t="s">
        <x:v>66</x:v>
      </x:c>
      <x:c r="K1430" s="6">
        <x:v>26.1152945311846</x:v>
      </x:c>
      <x:c r="L1430" t="s">
        <x:v>64</x:v>
      </x:c>
      <x:c r="M1430" s="6">
        <x:v>1012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3344760</x:v>
      </x:c>
      <x:c r="B1431" s="1">
        <x:v>43770.4680732292</x:v>
      </x:c>
      <x:c r="C1431" s="6">
        <x:v>85.1337334033333</x:v>
      </x:c>
      <x:c r="D1431" s="13" t="s">
        <x:v>68</x:v>
      </x:c>
      <x:c r="E1431">
        <x:v>9</x:v>
      </x:c>
      <x:c r="F1431" s="14" t="s">
        <x:v>63</x:v>
      </x:c>
      <x:c r="G1431" s="15">
        <x:v>43770.3977168634</x:v>
      </x:c>
      <x:c r="H1431" t="s">
        <x:v>69</x:v>
      </x:c>
      <x:c r="I1431" s="6">
        <x:v>118.01891876181</x:v>
      </x:c>
      <x:c r="J1431" t="s">
        <x:v>66</x:v>
      </x:c>
      <x:c r="K1431" s="6">
        <x:v>26.1406031618963</x:v>
      </x:c>
      <x:c r="L1431" t="s">
        <x:v>64</x:v>
      </x:c>
      <x:c r="M1431" s="6">
        <x:v>1012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3344770</x:v>
      </x:c>
      <x:c r="B1432" s="1">
        <x:v>43770.4681079861</x:v>
      </x:c>
      <x:c r="C1432" s="6">
        <x:v>85.1837914966667</x:v>
      </x:c>
      <x:c r="D1432" s="13" t="s">
        <x:v>68</x:v>
      </x:c>
      <x:c r="E1432">
        <x:v>9</x:v>
      </x:c>
      <x:c r="F1432" s="14" t="s">
        <x:v>63</x:v>
      </x:c>
      <x:c r="G1432" s="15">
        <x:v>43770.3977168634</x:v>
      </x:c>
      <x:c r="H1432" t="s">
        <x:v>69</x:v>
      </x:c>
      <x:c r="I1432" s="6">
        <x:v>118.071282231836</x:v>
      </x:c>
      <x:c r="J1432" t="s">
        <x:v>66</x:v>
      </x:c>
      <x:c r="K1432" s="6">
        <x:v>26.1258022431962</x:v>
      </x:c>
      <x:c r="L1432" t="s">
        <x:v>64</x:v>
      </x:c>
      <x:c r="M1432" s="6">
        <x:v>1012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3344780</x:v>
      </x:c>
      <x:c r="B1433" s="1">
        <x:v>43770.4681426736</x:v>
      </x:c>
      <x:c r="C1433" s="6">
        <x:v>85.233757935</x:v>
      </x:c>
      <x:c r="D1433" s="13" t="s">
        <x:v>68</x:v>
      </x:c>
      <x:c r="E1433">
        <x:v>9</x:v>
      </x:c>
      <x:c r="F1433" s="14" t="s">
        <x:v>63</x:v>
      </x:c>
      <x:c r="G1433" s="15">
        <x:v>43770.3977168634</x:v>
      </x:c>
      <x:c r="H1433" t="s">
        <x:v>69</x:v>
      </x:c>
      <x:c r="I1433" s="6">
        <x:v>117.948145979375</x:v>
      </x:c>
      <x:c r="J1433" t="s">
        <x:v>66</x:v>
      </x:c>
      <x:c r="K1433" s="6">
        <x:v>26.1322569968788</x:v>
      </x:c>
      <x:c r="L1433" t="s">
        <x:v>64</x:v>
      </x:c>
      <x:c r="M1433" s="6">
        <x:v>1012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3344790</x:v>
      </x:c>
      <x:c r="B1434" s="1">
        <x:v>43770.4681773495</x:v>
      </x:c>
      <x:c r="C1434" s="6">
        <x:v>85.2836946066667</x:v>
      </x:c>
      <x:c r="D1434" s="13" t="s">
        <x:v>68</x:v>
      </x:c>
      <x:c r="E1434">
        <x:v>9</x:v>
      </x:c>
      <x:c r="F1434" s="14" t="s">
        <x:v>63</x:v>
      </x:c>
      <x:c r="G1434" s="15">
        <x:v>43770.3977168634</x:v>
      </x:c>
      <x:c r="H1434" t="s">
        <x:v>69</x:v>
      </x:c>
      <x:c r="I1434" s="6">
        <x:v>118.015695677373</x:v>
      </x:c>
      <x:c r="J1434" t="s">
        <x:v>66</x:v>
      </x:c>
      <x:c r="K1434" s="6">
        <x:v>26.1273333696913</x:v>
      </x:c>
      <x:c r="L1434" t="s">
        <x:v>64</x:v>
      </x:c>
      <x:c r="M1434" s="6">
        <x:v>1012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3344800</x:v>
      </x:c>
      <x:c r="B1435" s="1">
        <x:v>43770.4682120023</x:v>
      </x:c>
      <x:c r="C1435" s="6">
        <x:v>85.3335407416667</x:v>
      </x:c>
      <x:c r="D1435" s="13" t="s">
        <x:v>68</x:v>
      </x:c>
      <x:c r="E1435">
        <x:v>9</x:v>
      </x:c>
      <x:c r="F1435" s="14" t="s">
        <x:v>63</x:v>
      </x:c>
      <x:c r="G1435" s="15">
        <x:v>43770.3977168634</x:v>
      </x:c>
      <x:c r="H1435" t="s">
        <x:v>69</x:v>
      </x:c>
      <x:c r="I1435" s="6">
        <x:v>118.059661192693</x:v>
      </x:c>
      <x:c r="J1435" t="s">
        <x:v>66</x:v>
      </x:c>
      <x:c r="K1435" s="6">
        <x:v>26.1149042453717</x:v>
      </x:c>
      <x:c r="L1435" t="s">
        <x:v>64</x:v>
      </x:c>
      <x:c r="M1435" s="6">
        <x:v>1012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3344810</x:v>
      </x:c>
      <x:c r="B1436" s="1">
        <x:v>43770.4682466435</x:v>
      </x:c>
      <x:c r="C1436" s="6">
        <x:v>85.3834823733333</x:v>
      </x:c>
      <x:c r="D1436" s="13" t="s">
        <x:v>68</x:v>
      </x:c>
      <x:c r="E1436">
        <x:v>9</x:v>
      </x:c>
      <x:c r="F1436" s="14" t="s">
        <x:v>63</x:v>
      </x:c>
      <x:c r="G1436" s="15">
        <x:v>43770.3977168634</x:v>
      </x:c>
      <x:c r="H1436" t="s">
        <x:v>69</x:v>
      </x:c>
      <x:c r="I1436" s="6">
        <x:v>117.97756336526</x:v>
      </x:c>
      <x:c r="J1436" t="s">
        <x:v>66</x:v>
      </x:c>
      <x:c r="K1436" s="6">
        <x:v>26.1310260894047</x:v>
      </x:c>
      <x:c r="L1436" t="s">
        <x:v>64</x:v>
      </x:c>
      <x:c r="M1436" s="6">
        <x:v>1012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3344820</x:v>
      </x:c>
      <x:c r="B1437" s="1">
        <x:v>43770.468281331</x:v>
      </x:c>
      <x:c r="C1437" s="6">
        <x:v>85.433433665</x:v>
      </x:c>
      <x:c r="D1437" s="13" t="s">
        <x:v>68</x:v>
      </x:c>
      <x:c r="E1437">
        <x:v>9</x:v>
      </x:c>
      <x:c r="F1437" s="14" t="s">
        <x:v>63</x:v>
      </x:c>
      <x:c r="G1437" s="15">
        <x:v>43770.3977168634</x:v>
      </x:c>
      <x:c r="H1437" t="s">
        <x:v>69</x:v>
      </x:c>
      <x:c r="I1437" s="6">
        <x:v>118.068487946373</x:v>
      </x:c>
      <x:c r="J1437" t="s">
        <x:v>66</x:v>
      </x:c>
      <x:c r="K1437" s="6">
        <x:v>26.115955014971</x:v>
      </x:c>
      <x:c r="L1437" t="s">
        <x:v>64</x:v>
      </x:c>
      <x:c r="M1437" s="6">
        <x:v>1012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3344830</x:v>
      </x:c>
      <x:c r="B1438" s="1">
        <x:v>43770.468316088</x:v>
      </x:c>
      <x:c r="C1438" s="6">
        <x:v>85.483458115</x:v>
      </x:c>
      <x:c r="D1438" s="13" t="s">
        <x:v>68</x:v>
      </x:c>
      <x:c r="E1438">
        <x:v>9</x:v>
      </x:c>
      <x:c r="F1438" s="14" t="s">
        <x:v>63</x:v>
      </x:c>
      <x:c r="G1438" s="15">
        <x:v>43770.3977168634</x:v>
      </x:c>
      <x:c r="H1438" t="s">
        <x:v>69</x:v>
      </x:c>
      <x:c r="I1438" s="6">
        <x:v>117.961526911727</x:v>
      </x:c>
      <x:c r="J1438" t="s">
        <x:v>66</x:v>
      </x:c>
      <x:c r="K1438" s="6">
        <x:v>26.1320168197749</x:v>
      </x:c>
      <x:c r="L1438" t="s">
        <x:v>64</x:v>
      </x:c>
      <x:c r="M1438" s="6">
        <x:v>1012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3344840</x:v>
      </x:c>
      <x:c r="B1439" s="1">
        <x:v>43770.4683508449</x:v>
      </x:c>
      <x:c r="C1439" s="6">
        <x:v>85.53348797</x:v>
      </x:c>
      <x:c r="D1439" s="13" t="s">
        <x:v>68</x:v>
      </x:c>
      <x:c r="E1439">
        <x:v>9</x:v>
      </x:c>
      <x:c r="F1439" s="14" t="s">
        <x:v>63</x:v>
      </x:c>
      <x:c r="G1439" s="15">
        <x:v>43770.3977168634</x:v>
      </x:c>
      <x:c r="H1439" t="s">
        <x:v>69</x:v>
      </x:c>
      <x:c r="I1439" s="6">
        <x:v>118.012394545741</x:v>
      </x:c>
      <x:c r="J1439" t="s">
        <x:v>66</x:v>
      </x:c>
      <x:c r="K1439" s="6">
        <x:v>26.1247214484433</x:v>
      </x:c>
      <x:c r="L1439" t="s">
        <x:v>64</x:v>
      </x:c>
      <x:c r="M1439" s="6">
        <x:v>1012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3344850</x:v>
      </x:c>
      <x:c r="B1440" s="1">
        <x:v>43770.4683854514</x:v>
      </x:c>
      <x:c r="C1440" s="6">
        <x:v>85.58334512</x:v>
      </x:c>
      <x:c r="D1440" s="13" t="s">
        <x:v>68</x:v>
      </x:c>
      <x:c r="E1440">
        <x:v>9</x:v>
      </x:c>
      <x:c r="F1440" s="14" t="s">
        <x:v>63</x:v>
      </x:c>
      <x:c r="G1440" s="15">
        <x:v>43770.3977168634</x:v>
      </x:c>
      <x:c r="H1440" t="s">
        <x:v>69</x:v>
      </x:c>
      <x:c r="I1440" s="6">
        <x:v>118.022800275684</x:v>
      </x:c>
      <x:c r="J1440" t="s">
        <x:v>66</x:v>
      </x:c>
      <x:c r="K1440" s="6">
        <x:v>26.1217792867128</x:v>
      </x:c>
      <x:c r="L1440" t="s">
        <x:v>64</x:v>
      </x:c>
      <x:c r="M1440" s="6">
        <x:v>1012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3344860</x:v>
      </x:c>
      <x:c r="B1441" s="1">
        <x:v>43770.4684207176</x:v>
      </x:c>
      <x:c r="C1441" s="6">
        <x:v>85.6341199983333</x:v>
      </x:c>
      <x:c r="D1441" s="13" t="s">
        <x:v>68</x:v>
      </x:c>
      <x:c r="E1441">
        <x:v>9</x:v>
      </x:c>
      <x:c r="F1441" s="14" t="s">
        <x:v>63</x:v>
      </x:c>
      <x:c r="G1441" s="15">
        <x:v>43770.3977168634</x:v>
      </x:c>
      <x:c r="H1441" t="s">
        <x:v>69</x:v>
      </x:c>
      <x:c r="I1441" s="6">
        <x:v>117.995360217668</x:v>
      </x:c>
      <x:c r="J1441" t="s">
        <x:v>66</x:v>
      </x:c>
      <x:c r="K1441" s="6">
        <x:v>26.1118119824591</x:v>
      </x:c>
      <x:c r="L1441" t="s">
        <x:v>64</x:v>
      </x:c>
      <x:c r="M1441" s="6">
        <x:v>1012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3344870</x:v>
      </x:c>
      <x:c r="B1442" s="1">
        <x:v>43770.4684554051</x:v>
      </x:c>
      <x:c r="C1442" s="6">
        <x:v>85.6840598816667</x:v>
      </x:c>
      <x:c r="D1442" s="13" t="s">
        <x:v>68</x:v>
      </x:c>
      <x:c r="E1442">
        <x:v>9</x:v>
      </x:c>
      <x:c r="F1442" s="14" t="s">
        <x:v>63</x:v>
      </x:c>
      <x:c r="G1442" s="15">
        <x:v>43770.3977168634</x:v>
      </x:c>
      <x:c r="H1442" t="s">
        <x:v>69</x:v>
      </x:c>
      <x:c r="I1442" s="6">
        <x:v>117.990939073305</x:v>
      </x:c>
      <x:c r="J1442" t="s">
        <x:v>66</x:v>
      </x:c>
      <x:c r="K1442" s="6">
        <x:v>26.1272433034073</x:v>
      </x:c>
      <x:c r="L1442" t="s">
        <x:v>64</x:v>
      </x:c>
      <x:c r="M1442" s="6">
        <x:v>1012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3344880</x:v>
      </x:c>
      <x:c r="B1443" s="1">
        <x:v>43770.468490081</x:v>
      </x:c>
      <x:c r="C1443" s="6">
        <x:v>85.7340311683333</x:v>
      </x:c>
      <x:c r="D1443" s="13" t="s">
        <x:v>68</x:v>
      </x:c>
      <x:c r="E1443">
        <x:v>9</x:v>
      </x:c>
      <x:c r="F1443" s="14" t="s">
        <x:v>63</x:v>
      </x:c>
      <x:c r="G1443" s="15">
        <x:v>43770.3977168634</x:v>
      </x:c>
      <x:c r="H1443" t="s">
        <x:v>69</x:v>
      </x:c>
      <x:c r="I1443" s="6">
        <x:v>118.015878892371</x:v>
      </x:c>
      <x:c r="J1443" t="s">
        <x:v>66</x:v>
      </x:c>
      <x:c r="K1443" s="6">
        <x:v>26.1166455208872</x:v>
      </x:c>
      <x:c r="L1443" t="s">
        <x:v>64</x:v>
      </x:c>
      <x:c r="M1443" s="6">
        <x:v>1012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3344890</x:v>
      </x:c>
      <x:c r="B1444" s="1">
        <x:v>43770.4685243403</x:v>
      </x:c>
      <x:c r="C1444" s="6">
        <x:v>85.7833235666667</x:v>
      </x:c>
      <x:c r="D1444" s="13" t="s">
        <x:v>68</x:v>
      </x:c>
      <x:c r="E1444">
        <x:v>9</x:v>
      </x:c>
      <x:c r="F1444" s="14" t="s">
        <x:v>63</x:v>
      </x:c>
      <x:c r="G1444" s="15">
        <x:v>43770.3977168634</x:v>
      </x:c>
      <x:c r="H1444" t="s">
        <x:v>69</x:v>
      </x:c>
      <x:c r="I1444" s="6">
        <x:v>117.941231925012</x:v>
      </x:c>
      <x:c r="J1444" t="s">
        <x:v>66</x:v>
      </x:c>
      <x:c r="K1444" s="6">
        <x:v>26.127123215033</x:v>
      </x:c>
      <x:c r="L1444" t="s">
        <x:v>64</x:v>
      </x:c>
      <x:c r="M1444" s="6">
        <x:v>1012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3344900</x:v>
      </x:c>
      <x:c r="B1445" s="1">
        <x:v>43770.4685590625</x:v>
      </x:c>
      <x:c r="C1445" s="6">
        <x:v>85.8333418316667</x:v>
      </x:c>
      <x:c r="D1445" s="13" t="s">
        <x:v>68</x:v>
      </x:c>
      <x:c r="E1445">
        <x:v>9</x:v>
      </x:c>
      <x:c r="F1445" s="14" t="s">
        <x:v>63</x:v>
      </x:c>
      <x:c r="G1445" s="15">
        <x:v>43770.3977168634</x:v>
      </x:c>
      <x:c r="H1445" t="s">
        <x:v>69</x:v>
      </x:c>
      <x:c r="I1445" s="6">
        <x:v>117.971699079227</x:v>
      </x:c>
      <x:c r="J1445" t="s">
        <x:v>66</x:v>
      </x:c>
      <x:c r="K1445" s="6">
        <x:v>26.1220494851314</x:v>
      </x:c>
      <x:c r="L1445" t="s">
        <x:v>64</x:v>
      </x:c>
      <x:c r="M1445" s="6">
        <x:v>1012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3344910</x:v>
      </x:c>
      <x:c r="B1446" s="1">
        <x:v>43770.4685943287</x:v>
      </x:c>
      <x:c r="C1446" s="6">
        <x:v>85.8841187816667</x:v>
      </x:c>
      <x:c r="D1446" s="13" t="s">
        <x:v>68</x:v>
      </x:c>
      <x:c r="E1446">
        <x:v>9</x:v>
      </x:c>
      <x:c r="F1446" s="14" t="s">
        <x:v>63</x:v>
      </x:c>
      <x:c r="G1446" s="15">
        <x:v>43770.3977168634</x:v>
      </x:c>
      <x:c r="H1446" t="s">
        <x:v>69</x:v>
      </x:c>
      <x:c r="I1446" s="6">
        <x:v>118.061562084358</x:v>
      </x:c>
      <x:c r="J1446" t="s">
        <x:v>66</x:v>
      </x:c>
      <x:c r="K1446" s="6">
        <x:v>26.1108212580507</x:v>
      </x:c>
      <x:c r="L1446" t="s">
        <x:v>64</x:v>
      </x:c>
      <x:c r="M1446" s="6">
        <x:v>1012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3344920</x:v>
      </x:c>
      <x:c r="B1447" s="1">
        <x:v>43770.4686289352</x:v>
      </x:c>
      <x:c r="C1447" s="6">
        <x:v>85.9339758566667</x:v>
      </x:c>
      <x:c r="D1447" s="13" t="s">
        <x:v>68</x:v>
      </x:c>
      <x:c r="E1447">
        <x:v>9</x:v>
      </x:c>
      <x:c r="F1447" s="14" t="s">
        <x:v>63</x:v>
      </x:c>
      <x:c r="G1447" s="15">
        <x:v>43770.3977168634</x:v>
      </x:c>
      <x:c r="H1447" t="s">
        <x:v>69</x:v>
      </x:c>
      <x:c r="I1447" s="6">
        <x:v>117.932833010756</x:v>
      </x:c>
      <x:c r="J1447" t="s">
        <x:v>66</x:v>
      </x:c>
      <x:c r="K1447" s="6">
        <x:v>26.1224097497234</x:v>
      </x:c>
      <x:c r="L1447" t="s">
        <x:v>64</x:v>
      </x:c>
      <x:c r="M1447" s="6">
        <x:v>1012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3344930</x:v>
      </x:c>
      <x:c r="B1448" s="1">
        <x:v>43770.4686635417</x:v>
      </x:c>
      <x:c r="C1448" s="6">
        <x:v>85.9837889883333</x:v>
      </x:c>
      <x:c r="D1448" s="13" t="s">
        <x:v>68</x:v>
      </x:c>
      <x:c r="E1448">
        <x:v>9</x:v>
      </x:c>
      <x:c r="F1448" s="14" t="s">
        <x:v>63</x:v>
      </x:c>
      <x:c r="G1448" s="15">
        <x:v>43770.3977168634</x:v>
      </x:c>
      <x:c r="H1448" t="s">
        <x:v>69</x:v>
      </x:c>
      <x:c r="I1448" s="6">
        <x:v>117.941729164078</x:v>
      </x:c>
      <x:c r="J1448" t="s">
        <x:v>66</x:v>
      </x:c>
      <x:c r="K1448" s="6">
        <x:v>26.1128027071595</x:v>
      </x:c>
      <x:c r="L1448" t="s">
        <x:v>64</x:v>
      </x:c>
      <x:c r="M1448" s="6">
        <x:v>1012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3344940</x:v>
      </x:c>
      <x:c r="B1449" s="1">
        <x:v>43770.4686981829</x:v>
      </x:c>
      <x:c r="C1449" s="6">
        <x:v>86.0336873566667</x:v>
      </x:c>
      <x:c r="D1449" s="13" t="s">
        <x:v>68</x:v>
      </x:c>
      <x:c r="E1449">
        <x:v>9</x:v>
      </x:c>
      <x:c r="F1449" s="14" t="s">
        <x:v>63</x:v>
      </x:c>
      <x:c r="G1449" s="15">
        <x:v>43770.3977168634</x:v>
      </x:c>
      <x:c r="H1449" t="s">
        <x:v>69</x:v>
      </x:c>
      <x:c r="I1449" s="6">
        <x:v>117.959467510355</x:v>
      </x:c>
      <x:c r="J1449" t="s">
        <x:v>66</x:v>
      </x:c>
      <x:c r="K1449" s="6">
        <x:v>26.1148742233877</x:v>
      </x:c>
      <x:c r="L1449" t="s">
        <x:v>64</x:v>
      </x:c>
      <x:c r="M1449" s="6">
        <x:v>1012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3344950</x:v>
      </x:c>
      <x:c r="B1450" s="1">
        <x:v>43770.4687329051</x:v>
      </x:c>
      <x:c r="C1450" s="6">
        <x:v>86.083668905</x:v>
      </x:c>
      <x:c r="D1450" s="13" t="s">
        <x:v>68</x:v>
      </x:c>
      <x:c r="E1450">
        <x:v>9</x:v>
      </x:c>
      <x:c r="F1450" s="14" t="s">
        <x:v>63</x:v>
      </x:c>
      <x:c r="G1450" s="15">
        <x:v>43770.3977168634</x:v>
      </x:c>
      <x:c r="H1450" t="s">
        <x:v>69</x:v>
      </x:c>
      <x:c r="I1450" s="6">
        <x:v>117.880610397162</x:v>
      </x:c>
      <x:c r="J1450" t="s">
        <x:v>66</x:v>
      </x:c>
      <x:c r="K1450" s="6">
        <x:v>26.1230101907968</x:v>
      </x:c>
      <x:c r="L1450" t="s">
        <x:v>64</x:v>
      </x:c>
      <x:c r="M1450" s="6">
        <x:v>1012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3344960</x:v>
      </x:c>
      <x:c r="B1451" s="1">
        <x:v>43770.4687675579</x:v>
      </x:c>
      <x:c r="C1451" s="6">
        <x:v>86.133603825</x:v>
      </x:c>
      <x:c r="D1451" s="13" t="s">
        <x:v>68</x:v>
      </x:c>
      <x:c r="E1451">
        <x:v>9</x:v>
      </x:c>
      <x:c r="F1451" s="14" t="s">
        <x:v>63</x:v>
      </x:c>
      <x:c r="G1451" s="15">
        <x:v>43770.3977168634</x:v>
      </x:c>
      <x:c r="H1451" t="s">
        <x:v>69</x:v>
      </x:c>
      <x:c r="I1451" s="6">
        <x:v>117.902793377075</x:v>
      </x:c>
      <x:c r="J1451" t="s">
        <x:v>66</x:v>
      </x:c>
      <x:c r="K1451" s="6">
        <x:v>26.1238207864153</x:v>
      </x:c>
      <x:c r="L1451" t="s">
        <x:v>64</x:v>
      </x:c>
      <x:c r="M1451" s="6">
        <x:v>1012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3344970</x:v>
      </x:c>
      <x:c r="B1452" s="1">
        <x:v>43770.468802662</x:v>
      </x:c>
      <x:c r="C1452" s="6">
        <x:v>86.1841141533333</x:v>
      </x:c>
      <x:c r="D1452" s="13" t="s">
        <x:v>68</x:v>
      </x:c>
      <x:c r="E1452">
        <x:v>9</x:v>
      </x:c>
      <x:c r="F1452" s="14" t="s">
        <x:v>63</x:v>
      </x:c>
      <x:c r="G1452" s="15">
        <x:v>43770.3977168634</x:v>
      </x:c>
      <x:c r="H1452" t="s">
        <x:v>69</x:v>
      </x:c>
      <x:c r="I1452" s="6">
        <x:v>117.812825632866</x:v>
      </x:c>
      <x:c r="J1452" t="s">
        <x:v>66</x:v>
      </x:c>
      <x:c r="K1452" s="6">
        <x:v>26.1244812718787</x:v>
      </x:c>
      <x:c r="L1452" t="s">
        <x:v>64</x:v>
      </x:c>
      <x:c r="M1452" s="6">
        <x:v>1012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3344980</x:v>
      </x:c>
      <x:c r="B1453" s="1">
        <x:v>43770.4688373495</x:v>
      </x:c>
      <x:c r="C1453" s="6">
        <x:v>86.2341035483333</x:v>
      </x:c>
      <x:c r="D1453" s="13" t="s">
        <x:v>68</x:v>
      </x:c>
      <x:c r="E1453">
        <x:v>9</x:v>
      </x:c>
      <x:c r="F1453" s="14" t="s">
        <x:v>63</x:v>
      </x:c>
      <x:c r="G1453" s="15">
        <x:v>43770.3977168634</x:v>
      </x:c>
      <x:c r="H1453" t="s">
        <x:v>69</x:v>
      </x:c>
      <x:c r="I1453" s="6">
        <x:v>117.816641686866</x:v>
      </x:c>
      <x:c r="J1453" t="s">
        <x:v>66</x:v>
      </x:c>
      <x:c r="K1453" s="6">
        <x:v>26.1234004775515</x:v>
      </x:c>
      <x:c r="L1453" t="s">
        <x:v>64</x:v>
      </x:c>
      <x:c r="M1453" s="6">
        <x:v>1012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3344990</x:v>
      </x:c>
      <x:c r="B1454" s="1">
        <x:v>43770.4688721065</x:v>
      </x:c>
      <x:c r="C1454" s="6">
        <x:v>86.2841332066667</x:v>
      </x:c>
      <x:c r="D1454" s="13" t="s">
        <x:v>68</x:v>
      </x:c>
      <x:c r="E1454">
        <x:v>9</x:v>
      </x:c>
      <x:c r="F1454" s="14" t="s">
        <x:v>63</x:v>
      </x:c>
      <x:c r="G1454" s="15">
        <x:v>43770.3977168634</x:v>
      </x:c>
      <x:c r="H1454" t="s">
        <x:v>69</x:v>
      </x:c>
      <x:c r="I1454" s="6">
        <x:v>117.941075205105</x:v>
      </x:c>
      <x:c r="J1454" t="s">
        <x:v>66</x:v>
      </x:c>
      <x:c r="K1454" s="6">
        <x:v>26.1058976622953</x:v>
      </x:c>
      <x:c r="L1454" t="s">
        <x:v>64</x:v>
      </x:c>
      <x:c r="M1454" s="6">
        <x:v>1012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3345000</x:v>
      </x:c>
      <x:c r="B1455" s="1">
        <x:v>43770.46890625</x:v>
      </x:c>
      <x:c r="C1455" s="6">
        <x:v>86.3333196283333</x:v>
      </x:c>
      <x:c r="D1455" s="13" t="s">
        <x:v>68</x:v>
      </x:c>
      <x:c r="E1455">
        <x:v>9</x:v>
      </x:c>
      <x:c r="F1455" s="14" t="s">
        <x:v>63</x:v>
      </x:c>
      <x:c r="G1455" s="15">
        <x:v>43770.3977168634</x:v>
      </x:c>
      <x:c r="H1455" t="s">
        <x:v>69</x:v>
      </x:c>
      <x:c r="I1455" s="6">
        <x:v>117.910211392801</x:v>
      </x:c>
      <x:c r="J1455" t="s">
        <x:v>66</x:v>
      </x:c>
      <x:c r="K1455" s="6">
        <x:v>26.1181766432064</x:v>
      </x:c>
      <x:c r="L1455" t="s">
        <x:v>64</x:v>
      </x:c>
      <x:c r="M1455" s="6">
        <x:v>1012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3345010</x:v>
      </x:c>
      <x:c r="B1456" s="1">
        <x:v>43770.4689414699</x:v>
      </x:c>
      <x:c r="C1456" s="6">
        <x:v>86.3840025183333</x:v>
      </x:c>
      <x:c r="D1456" s="13" t="s">
        <x:v>68</x:v>
      </x:c>
      <x:c r="E1456">
        <x:v>9</x:v>
      </x:c>
      <x:c r="F1456" s="14" t="s">
        <x:v>63</x:v>
      </x:c>
      <x:c r="G1456" s="15">
        <x:v>43770.3977168634</x:v>
      </x:c>
      <x:c r="H1456" t="s">
        <x:v>69</x:v>
      </x:c>
      <x:c r="I1456" s="6">
        <x:v>117.857323018302</x:v>
      </x:c>
      <x:c r="J1456" t="s">
        <x:v>66</x:v>
      </x:c>
      <x:c r="K1456" s="6">
        <x:v>26.0977016926918</x:v>
      </x:c>
      <x:c r="L1456" t="s">
        <x:v>64</x:v>
      </x:c>
      <x:c r="M1456" s="6">
        <x:v>1012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3345020</x:v>
      </x:c>
      <x:c r="B1457" s="1">
        <x:v>43770.4689760764</x:v>
      </x:c>
      <x:c r="C1457" s="6">
        <x:v>86.433852195</x:v>
      </x:c>
      <x:c r="D1457" s="13" t="s">
        <x:v>68</x:v>
      </x:c>
      <x:c r="E1457">
        <x:v>9</x:v>
      </x:c>
      <x:c r="F1457" s="14" t="s">
        <x:v>63</x:v>
      </x:c>
      <x:c r="G1457" s="15">
        <x:v>43770.3977168634</x:v>
      </x:c>
      <x:c r="H1457" t="s">
        <x:v>69</x:v>
      </x:c>
      <x:c r="I1457" s="6">
        <x:v>117.828520485756</x:v>
      </x:c>
      <x:c r="J1457" t="s">
        <x:v>66</x:v>
      </x:c>
      <x:c r="K1457" s="6">
        <x:v>26.1235806099153</x:v>
      </x:c>
      <x:c r="L1457" t="s">
        <x:v>64</x:v>
      </x:c>
      <x:c r="M1457" s="6">
        <x:v>1012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3345030</x:v>
      </x:c>
      <x:c r="B1458" s="1">
        <x:v>43770.4690106829</x:v>
      </x:c>
      <x:c r="C1458" s="6">
        <x:v>86.48367502</x:v>
      </x:c>
      <x:c r="D1458" s="13" t="s">
        <x:v>68</x:v>
      </x:c>
      <x:c r="E1458">
        <x:v>9</x:v>
      </x:c>
      <x:c r="F1458" s="14" t="s">
        <x:v>63</x:v>
      </x:c>
      <x:c r="G1458" s="15">
        <x:v>43770.3977168634</x:v>
      </x:c>
      <x:c r="H1458" t="s">
        <x:v>69</x:v>
      </x:c>
      <x:c r="I1458" s="6">
        <x:v>117.795967207108</x:v>
      </x:c>
      <x:c r="J1458" t="s">
        <x:v>66</x:v>
      </x:c>
      <x:c r="K1458" s="6">
        <x:v>26.1257121769536</x:v>
      </x:c>
      <x:c r="L1458" t="s">
        <x:v>64</x:v>
      </x:c>
      <x:c r="M1458" s="6">
        <x:v>1012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3345040</x:v>
      </x:c>
      <x:c r="B1459" s="1">
        <x:v>43770.4690453356</x:v>
      </x:c>
      <x:c r="C1459" s="6">
        <x:v>86.5335403133333</x:v>
      </x:c>
      <x:c r="D1459" s="13" t="s">
        <x:v>68</x:v>
      </x:c>
      <x:c r="E1459">
        <x:v>9</x:v>
      </x:c>
      <x:c r="F1459" s="14" t="s">
        <x:v>63</x:v>
      </x:c>
      <x:c r="G1459" s="15">
        <x:v>43770.3977168634</x:v>
      </x:c>
      <x:c r="H1459" t="s">
        <x:v>69</x:v>
      </x:c>
      <x:c r="I1459" s="6">
        <x:v>117.755467905011</x:v>
      </x:c>
      <x:c r="J1459" t="s">
        <x:v>66</x:v>
      </x:c>
      <x:c r="K1459" s="6">
        <x:v>26.1230101907968</x:v>
      </x:c>
      <x:c r="L1459" t="s">
        <x:v>64</x:v>
      </x:c>
      <x:c r="M1459" s="6">
        <x:v>1012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3345050</x:v>
      </x:c>
      <x:c r="B1460" s="1">
        <x:v>43770.4690800116</x:v>
      </x:c>
      <x:c r="C1460" s="6">
        <x:v>86.58349622</x:v>
      </x:c>
      <x:c r="D1460" s="13" t="s">
        <x:v>68</x:v>
      </x:c>
      <x:c r="E1460">
        <x:v>9</x:v>
      </x:c>
      <x:c r="F1460" s="14" t="s">
        <x:v>63</x:v>
      </x:c>
      <x:c r="G1460" s="15">
        <x:v>43770.3977168634</x:v>
      </x:c>
      <x:c r="H1460" t="s">
        <x:v>69</x:v>
      </x:c>
      <x:c r="I1460" s="6">
        <x:v>117.70313142567</x:v>
      </x:c>
      <x:c r="J1460" t="s">
        <x:v>66</x:v>
      </x:c>
      <x:c r="K1460" s="6">
        <x:v>26.130755890264</x:v>
      </x:c>
      <x:c r="L1460" t="s">
        <x:v>64</x:v>
      </x:c>
      <x:c r="M1460" s="6">
        <x:v>1012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3345060</x:v>
      </x:c>
      <x:c r="B1461" s="1">
        <x:v>43770.4691147801</x:v>
      </x:c>
      <x:c r="C1461" s="6">
        <x:v>86.6335633083333</x:v>
      </x:c>
      <x:c r="D1461" s="13" t="s">
        <x:v>68</x:v>
      </x:c>
      <x:c r="E1461">
        <x:v>9</x:v>
      </x:c>
      <x:c r="F1461" s="14" t="s">
        <x:v>63</x:v>
      </x:c>
      <x:c r="G1461" s="15">
        <x:v>43770.3977168634</x:v>
      </x:c>
      <x:c r="H1461" t="s">
        <x:v>69</x:v>
      </x:c>
      <x:c r="I1461" s="6">
        <x:v>117.80825053536</x:v>
      </x:c>
      <x:c r="J1461" t="s">
        <x:v>66</x:v>
      </x:c>
      <x:c r="K1461" s="6">
        <x:v>26.1151444212514</x:v>
      </x:c>
      <x:c r="L1461" t="s">
        <x:v>64</x:v>
      </x:c>
      <x:c r="M1461" s="6">
        <x:v>1012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3345070</x:v>
      </x:c>
      <x:c r="B1462" s="1">
        <x:v>43770.4691495718</x:v>
      </x:c>
      <x:c r="C1462" s="6">
        <x:v>86.6836572783333</x:v>
      </x:c>
      <x:c r="D1462" s="13" t="s">
        <x:v>68</x:v>
      </x:c>
      <x:c r="E1462">
        <x:v>9</x:v>
      </x:c>
      <x:c r="F1462" s="14" t="s">
        <x:v>63</x:v>
      </x:c>
      <x:c r="G1462" s="15">
        <x:v>43770.3977168634</x:v>
      </x:c>
      <x:c r="H1462" t="s">
        <x:v>69</x:v>
      </x:c>
      <x:c r="I1462" s="6">
        <x:v>117.80802655468</x:v>
      </x:c>
      <x:c r="J1462" t="s">
        <x:v>66</x:v>
      </x:c>
      <x:c r="K1462" s="6">
        <x:v>26.1081192838769</x:v>
      </x:c>
      <x:c r="L1462" t="s">
        <x:v>64</x:v>
      </x:c>
      <x:c r="M1462" s="6">
        <x:v>1012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3345080</x:v>
      </x:c>
      <x:c r="B1463" s="1">
        <x:v>43770.4691843403</x:v>
      </x:c>
      <x:c r="C1463" s="6">
        <x:v>86.73370788</x:v>
      </x:c>
      <x:c r="D1463" s="13" t="s">
        <x:v>68</x:v>
      </x:c>
      <x:c r="E1463">
        <x:v>9</x:v>
      </x:c>
      <x:c r="F1463" s="14" t="s">
        <x:v>63</x:v>
      </x:c>
      <x:c r="G1463" s="15">
        <x:v>43770.3977168634</x:v>
      </x:c>
      <x:c r="H1463" t="s">
        <x:v>69</x:v>
      </x:c>
      <x:c r="I1463" s="6">
        <x:v>117.791303872581</x:v>
      </x:c>
      <x:c r="J1463" t="s">
        <x:v>66</x:v>
      </x:c>
      <x:c r="K1463" s="6">
        <x:v>26.1270331487549</x:v>
      </x:c>
      <x:c r="L1463" t="s">
        <x:v>64</x:v>
      </x:c>
      <x:c r="M1463" s="6">
        <x:v>1012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3345090</x:v>
      </x:c>
      <x:c r="B1464" s="1">
        <x:v>43770.4692189815</x:v>
      </x:c>
      <x:c r="C1464" s="6">
        <x:v>86.7836357233333</x:v>
      </x:c>
      <x:c r="D1464" s="13" t="s">
        <x:v>68</x:v>
      </x:c>
      <x:c r="E1464">
        <x:v>9</x:v>
      </x:c>
      <x:c r="F1464" s="14" t="s">
        <x:v>63</x:v>
      </x:c>
      <x:c r="G1464" s="15">
        <x:v>43770.3977168634</x:v>
      </x:c>
      <x:c r="H1464" t="s">
        <x:v>69</x:v>
      </x:c>
      <x:c r="I1464" s="6">
        <x:v>117.753647644122</x:v>
      </x:c>
      <x:c r="J1464" t="s">
        <x:v>66</x:v>
      </x:c>
      <x:c r="K1464" s="6">
        <x:v>26.1093501829523</x:v>
      </x:c>
      <x:c r="L1464" t="s">
        <x:v>64</x:v>
      </x:c>
      <x:c r="M1464" s="6">
        <x:v>1012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3345100</x:v>
      </x:c>
      <x:c r="B1465" s="1">
        <x:v>43770.4692537037</x:v>
      </x:c>
      <x:c r="C1465" s="6">
        <x:v>86.833647685</x:v>
      </x:c>
      <x:c r="D1465" s="13" t="s">
        <x:v>68</x:v>
      </x:c>
      <x:c r="E1465">
        <x:v>9</x:v>
      </x:c>
      <x:c r="F1465" s="14" t="s">
        <x:v>63</x:v>
      </x:c>
      <x:c r="G1465" s="15">
        <x:v>43770.3977168634</x:v>
      </x:c>
      <x:c r="H1465" t="s">
        <x:v>69</x:v>
      </x:c>
      <x:c r="I1465" s="6">
        <x:v>117.744330345896</x:v>
      </x:c>
      <x:c r="J1465" t="s">
        <x:v>66</x:v>
      </x:c>
      <x:c r="K1465" s="6">
        <x:v>26.1155347070921</x:v>
      </x:c>
      <x:c r="L1465" t="s">
        <x:v>64</x:v>
      </x:c>
      <x:c r="M1465" s="6">
        <x:v>1012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3345110</x:v>
      </x:c>
      <x:c r="B1466" s="1">
        <x:v>43770.4692885069</x:v>
      </x:c>
      <x:c r="C1466" s="6">
        <x:v>86.8837365633333</x:v>
      </x:c>
      <x:c r="D1466" s="13" t="s">
        <x:v>68</x:v>
      </x:c>
      <x:c r="E1466">
        <x:v>9</x:v>
      </x:c>
      <x:c r="F1466" s="14" t="s">
        <x:v>63</x:v>
      </x:c>
      <x:c r="G1466" s="15">
        <x:v>43770.3977168634</x:v>
      </x:c>
      <x:c r="H1466" t="s">
        <x:v>69</x:v>
      </x:c>
      <x:c r="I1466" s="6">
        <x:v>117.692111063302</x:v>
      </x:c>
      <x:c r="J1466" t="s">
        <x:v>66</x:v>
      </x:c>
      <x:c r="K1466" s="6">
        <x:v>26.1267929720252</x:v>
      </x:c>
      <x:c r="L1466" t="s">
        <x:v>64</x:v>
      </x:c>
      <x:c r="M1466" s="6">
        <x:v>1012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3345120</x:v>
      </x:c>
      <x:c r="B1467" s="1">
        <x:v>43770.4693231134</x:v>
      </x:c>
      <x:c r="C1467" s="6">
        <x:v>86.9335388683333</x:v>
      </x:c>
      <x:c r="D1467" s="13" t="s">
        <x:v>68</x:v>
      </x:c>
      <x:c r="E1467">
        <x:v>9</x:v>
      </x:c>
      <x:c r="F1467" s="14" t="s">
        <x:v>63</x:v>
      </x:c>
      <x:c r="G1467" s="15">
        <x:v>43770.3977168634</x:v>
      </x:c>
      <x:c r="H1467" t="s">
        <x:v>69</x:v>
      </x:c>
      <x:c r="I1467" s="6">
        <x:v>117.833278635163</x:v>
      </x:c>
      <x:c r="J1467" t="s">
        <x:v>66</x:v>
      </x:c>
      <x:c r="K1467" s="6">
        <x:v>26.1151444212514</x:v>
      </x:c>
      <x:c r="L1467" t="s">
        <x:v>64</x:v>
      </x:c>
      <x:c r="M1467" s="6">
        <x:v>1012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3345130</x:v>
      </x:c>
      <x:c r="B1468" s="1">
        <x:v>43770.4693582986</x:v>
      </x:c>
      <x:c r="C1468" s="6">
        <x:v>86.9842443666667</x:v>
      </x:c>
      <x:c r="D1468" s="13" t="s">
        <x:v>68</x:v>
      </x:c>
      <x:c r="E1468">
        <x:v>9</x:v>
      </x:c>
      <x:c r="F1468" s="14" t="s">
        <x:v>63</x:v>
      </x:c>
      <x:c r="G1468" s="15">
        <x:v>43770.3977168634</x:v>
      </x:c>
      <x:c r="H1468" t="s">
        <x:v>69</x:v>
      </x:c>
      <x:c r="I1468" s="6">
        <x:v>117.783312050288</x:v>
      </x:c>
      <x:c r="J1468" t="s">
        <x:v>66</x:v>
      </x:c>
      <x:c r="K1468" s="6">
        <x:v>26.100944051901</x:v>
      </x:c>
      <x:c r="L1468" t="s">
        <x:v>64</x:v>
      </x:c>
      <x:c r="M1468" s="6">
        <x:v>1012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3345140</x:v>
      </x:c>
      <x:c r="B1469" s="1">
        <x:v>43770.4693925116</x:v>
      </x:c>
      <x:c r="C1469" s="6">
        <x:v>87.03349543</x:v>
      </x:c>
      <x:c r="D1469" s="13" t="s">
        <x:v>68</x:v>
      </x:c>
      <x:c r="E1469">
        <x:v>9</x:v>
      </x:c>
      <x:c r="F1469" s="14" t="s">
        <x:v>63</x:v>
      </x:c>
      <x:c r="G1469" s="15">
        <x:v>43770.3977168634</x:v>
      </x:c>
      <x:c r="H1469" t="s">
        <x:v>69</x:v>
      </x:c>
      <x:c r="I1469" s="6">
        <x:v>117.73829674919</x:v>
      </x:c>
      <x:c r="J1469" t="s">
        <x:v>66</x:v>
      </x:c>
      <x:c r="K1469" s="6">
        <x:v>26.1207885593631</x:v>
      </x:c>
      <x:c r="L1469" t="s">
        <x:v>64</x:v>
      </x:c>
      <x:c r="M1469" s="6">
        <x:v>1012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3345150</x:v>
      </x:c>
      <x:c r="B1470" s="1">
        <x:v>43770.4694272801</x:v>
      </x:c>
      <x:c r="C1470" s="6">
        <x:v>87.08355206</x:v>
      </x:c>
      <x:c r="D1470" s="13" t="s">
        <x:v>68</x:v>
      </x:c>
      <x:c r="E1470">
        <x:v>9</x:v>
      </x:c>
      <x:c r="F1470" s="14" t="s">
        <x:v>63</x:v>
      </x:c>
      <x:c r="G1470" s="15">
        <x:v>43770.3977168634</x:v>
      </x:c>
      <x:c r="H1470" t="s">
        <x:v>69</x:v>
      </x:c>
      <x:c r="I1470" s="6">
        <x:v>117.723788715841</x:v>
      </x:c>
      <x:c r="J1470" t="s">
        <x:v>66</x:v>
      </x:c>
      <x:c r="K1470" s="6">
        <x:v>26.1284441873891</x:v>
      </x:c>
      <x:c r="L1470" t="s">
        <x:v>64</x:v>
      </x:c>
      <x:c r="M1470" s="6">
        <x:v>1012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3345160</x:v>
      </x:c>
      <x:c r="B1471" s="1">
        <x:v>43770.4694623843</x:v>
      </x:c>
      <x:c r="C1471" s="6">
        <x:v>87.13414438</x:v>
      </x:c>
      <x:c r="D1471" s="13" t="s">
        <x:v>68</x:v>
      </x:c>
      <x:c r="E1471">
        <x:v>9</x:v>
      </x:c>
      <x:c r="F1471" s="14" t="s">
        <x:v>63</x:v>
      </x:c>
      <x:c r="G1471" s="15">
        <x:v>43770.3977168634</x:v>
      </x:c>
      <x:c r="H1471" t="s">
        <x:v>69</x:v>
      </x:c>
      <x:c r="I1471" s="6">
        <x:v>117.726856603163</x:v>
      </x:c>
      <x:c r="J1471" t="s">
        <x:v>66</x:v>
      </x:c>
      <x:c r="K1471" s="6">
        <x:v>26.1240309408672</x:v>
      </x:c>
      <x:c r="L1471" t="s">
        <x:v>64</x:v>
      </x:c>
      <x:c r="M1471" s="6">
        <x:v>1012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3345170</x:v>
      </x:c>
      <x:c r="B1472" s="1">
        <x:v>43770.4694969907</x:v>
      </x:c>
      <x:c r="C1472" s="6">
        <x:v>87.18395438</x:v>
      </x:c>
      <x:c r="D1472" s="13" t="s">
        <x:v>68</x:v>
      </x:c>
      <x:c r="E1472">
        <x:v>9</x:v>
      </x:c>
      <x:c r="F1472" s="14" t="s">
        <x:v>63</x:v>
      </x:c>
      <x:c r="G1472" s="15">
        <x:v>43770.3977168634</x:v>
      </x:c>
      <x:c r="H1472" t="s">
        <x:v>69</x:v>
      </x:c>
      <x:c r="I1472" s="6">
        <x:v>117.747089253471</x:v>
      </x:c>
      <x:c r="J1472" t="s">
        <x:v>66</x:v>
      </x:c>
      <x:c r="K1472" s="6">
        <x:v>26.1182967312607</x:v>
      </x:c>
      <x:c r="L1472" t="s">
        <x:v>64</x:v>
      </x:c>
      <x:c r="M1472" s="6">
        <x:v>1012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3345180</x:v>
      </x:c>
      <x:c r="B1473" s="1">
        <x:v>43770.4695315625</x:v>
      </x:c>
      <x:c r="C1473" s="6">
        <x:v>87.2337307266667</x:v>
      </x:c>
      <x:c r="D1473" s="13" t="s">
        <x:v>68</x:v>
      </x:c>
      <x:c r="E1473">
        <x:v>9</x:v>
      </x:c>
      <x:c r="F1473" s="14" t="s">
        <x:v>63</x:v>
      </x:c>
      <x:c r="G1473" s="15">
        <x:v>43770.3977168634</x:v>
      </x:c>
      <x:c r="H1473" t="s">
        <x:v>69</x:v>
      </x:c>
      <x:c r="I1473" s="6">
        <x:v>117.742630799081</x:v>
      </x:c>
      <x:c r="J1473" t="s">
        <x:v>66</x:v>
      </x:c>
      <x:c r="K1473" s="6">
        <x:v>26.1124724655606</x:v>
      </x:c>
      <x:c r="L1473" t="s">
        <x:v>64</x:v>
      </x:c>
      <x:c r="M1473" s="6">
        <x:v>1012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3345190</x:v>
      </x:c>
      <x:c r="B1474" s="1">
        <x:v>43770.4695661227</x:v>
      </x:c>
      <x:c r="C1474" s="6">
        <x:v>87.2835123583333</x:v>
      </x:c>
      <x:c r="D1474" s="13" t="s">
        <x:v>68</x:v>
      </x:c>
      <x:c r="E1474">
        <x:v>9</x:v>
      </x:c>
      <x:c r="F1474" s="14" t="s">
        <x:v>63</x:v>
      </x:c>
      <x:c r="G1474" s="15">
        <x:v>43770.3977168634</x:v>
      </x:c>
      <x:c r="H1474" t="s">
        <x:v>69</x:v>
      </x:c>
      <x:c r="I1474" s="6">
        <x:v>117.634290841549</x:v>
      </x:c>
      <x:c r="J1474" t="s">
        <x:v>66</x:v>
      </x:c>
      <x:c r="K1474" s="6">
        <x:v>26.1219293969425</x:v>
      </x:c>
      <x:c r="L1474" t="s">
        <x:v>64</x:v>
      </x:c>
      <x:c r="M1474" s="6">
        <x:v>1012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3345200</x:v>
      </x:c>
      <x:c r="B1475" s="1">
        <x:v>43770.4696008912</x:v>
      </x:c>
      <x:c r="C1475" s="6">
        <x:v>87.3335902266667</x:v>
      </x:c>
      <x:c r="D1475" s="13" t="s">
        <x:v>68</x:v>
      </x:c>
      <x:c r="E1475">
        <x:v>9</x:v>
      </x:c>
      <x:c r="F1475" s="14" t="s">
        <x:v>63</x:v>
      </x:c>
      <x:c r="G1475" s="15">
        <x:v>43770.3977168634</x:v>
      </x:c>
      <x:c r="H1475" t="s">
        <x:v>69</x:v>
      </x:c>
      <x:c r="I1475" s="6">
        <x:v>117.722704681858</x:v>
      </x:c>
      <x:c r="J1475" t="s">
        <x:v>66</x:v>
      </x:c>
      <x:c r="K1475" s="6">
        <x:v>26.1074888235485</x:v>
      </x:c>
      <x:c r="L1475" t="s">
        <x:v>64</x:v>
      </x:c>
      <x:c r="M1475" s="6">
        <x:v>1012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3345210</x:v>
      </x:c>
      <x:c r="B1476" s="1">
        <x:v>43770.4696357639</x:v>
      </x:c>
      <x:c r="C1476" s="6">
        <x:v>87.3837824883333</x:v>
      </x:c>
      <x:c r="D1476" s="13" t="s">
        <x:v>68</x:v>
      </x:c>
      <x:c r="E1476">
        <x:v>9</x:v>
      </x:c>
      <x:c r="F1476" s="14" t="s">
        <x:v>63</x:v>
      </x:c>
      <x:c r="G1476" s="15">
        <x:v>43770.3977168634</x:v>
      </x:c>
      <x:c r="H1476" t="s">
        <x:v>69</x:v>
      </x:c>
      <x:c r="I1476" s="6">
        <x:v>117.689884035461</x:v>
      </x:c>
      <x:c r="J1476" t="s">
        <x:v>66</x:v>
      </x:c>
      <x:c r="K1476" s="6">
        <x:v>26.1238808305429</x:v>
      </x:c>
      <x:c r="L1476" t="s">
        <x:v>64</x:v>
      </x:c>
      <x:c r="M1476" s="6">
        <x:v>1012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3345220</x:v>
      </x:c>
      <x:c r="B1477" s="1">
        <x:v>43770.4696703704</x:v>
      </x:c>
      <x:c r="C1477" s="6">
        <x:v>87.4336451783333</x:v>
      </x:c>
      <x:c r="D1477" s="13" t="s">
        <x:v>68</x:v>
      </x:c>
      <x:c r="E1477">
        <x:v>9</x:v>
      </x:c>
      <x:c r="F1477" s="14" t="s">
        <x:v>63</x:v>
      </x:c>
      <x:c r="G1477" s="15">
        <x:v>43770.3977168634</x:v>
      </x:c>
      <x:c r="H1477" t="s">
        <x:v>69</x:v>
      </x:c>
      <x:c r="I1477" s="6">
        <x:v>117.747286784474</x:v>
      </x:c>
      <x:c r="J1477" t="s">
        <x:v>66</x:v>
      </x:c>
      <x:c r="K1477" s="6">
        <x:v>26.1076089112212</x:v>
      </x:c>
      <x:c r="L1477" t="s">
        <x:v>64</x:v>
      </x:c>
      <x:c r="M1477" s="6">
        <x:v>1012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3345230</x:v>
      </x:c>
      <x:c r="B1478" s="1">
        <x:v>43770.4697050579</x:v>
      </x:c>
      <x:c r="C1478" s="6">
        <x:v>87.4835857366667</x:v>
      </x:c>
      <x:c r="D1478" s="13" t="s">
        <x:v>68</x:v>
      </x:c>
      <x:c r="E1478">
        <x:v>9</x:v>
      </x:c>
      <x:c r="F1478" s="14" t="s">
        <x:v>63</x:v>
      </x:c>
      <x:c r="G1478" s="15">
        <x:v>43770.3977168634</x:v>
      </x:c>
      <x:c r="H1478" t="s">
        <x:v>69</x:v>
      </x:c>
      <x:c r="I1478" s="6">
        <x:v>117.696328593149</x:v>
      </x:c>
      <x:c r="J1478" t="s">
        <x:v>66</x:v>
      </x:c>
      <x:c r="K1478" s="6">
        <x:v>26.1078791084992</x:v>
      </x:c>
      <x:c r="L1478" t="s">
        <x:v>64</x:v>
      </x:c>
      <x:c r="M1478" s="6">
        <x:v>1012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3345240</x:v>
      </x:c>
      <x:c r="B1479" s="1">
        <x:v>43770.4697397801</x:v>
      </x:c>
      <x:c r="C1479" s="6">
        <x:v>87.533574805</x:v>
      </x:c>
      <x:c r="D1479" s="13" t="s">
        <x:v>68</x:v>
      </x:c>
      <x:c r="E1479">
        <x:v>9</x:v>
      </x:c>
      <x:c r="F1479" s="14" t="s">
        <x:v>63</x:v>
      </x:c>
      <x:c r="G1479" s="15">
        <x:v>43770.3977168634</x:v>
      </x:c>
      <x:c r="H1479" t="s">
        <x:v>69</x:v>
      </x:c>
      <x:c r="I1479" s="6">
        <x:v>117.610582800003</x:v>
      </x:c>
      <x:c r="J1479" t="s">
        <x:v>66</x:v>
      </x:c>
      <x:c r="K1479" s="6">
        <x:v>26.1251117353977</x:v>
      </x:c>
      <x:c r="L1479" t="s">
        <x:v>64</x:v>
      </x:c>
      <x:c r="M1479" s="6">
        <x:v>1012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3345250</x:v>
      </x:c>
      <x:c r="B1480" s="1">
        <x:v>43770.4697745023</x:v>
      </x:c>
      <x:c r="C1480" s="6">
        <x:v>87.5835948916667</x:v>
      </x:c>
      <x:c r="D1480" s="13" t="s">
        <x:v>68</x:v>
      </x:c>
      <x:c r="E1480">
        <x:v>9</x:v>
      </x:c>
      <x:c r="F1480" s="14" t="s">
        <x:v>63</x:v>
      </x:c>
      <x:c r="G1480" s="15">
        <x:v>43770.3977168634</x:v>
      </x:c>
      <x:c r="H1480" t="s">
        <x:v>69</x:v>
      </x:c>
      <x:c r="I1480" s="6">
        <x:v>117.667213447647</x:v>
      </x:c>
      <x:c r="J1480" t="s">
        <x:v>66</x:v>
      </x:c>
      <x:c r="K1480" s="6">
        <x:v>26.116135146935</x:v>
      </x:c>
      <x:c r="L1480" t="s">
        <x:v>64</x:v>
      </x:c>
      <x:c r="M1480" s="6">
        <x:v>1012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3345260</x:v>
      </x:c>
      <x:c r="B1481" s="1">
        <x:v>43770.4698091782</x:v>
      </x:c>
      <x:c r="C1481" s="6">
        <x:v>87.633495665</x:v>
      </x:c>
      <x:c r="D1481" s="13" t="s">
        <x:v>68</x:v>
      </x:c>
      <x:c r="E1481">
        <x:v>9</x:v>
      </x:c>
      <x:c r="F1481" s="14" t="s">
        <x:v>63</x:v>
      </x:c>
      <x:c r="G1481" s="15">
        <x:v>43770.3977168634</x:v>
      </x:c>
      <x:c r="H1481" t="s">
        <x:v>69</x:v>
      </x:c>
      <x:c r="I1481" s="6">
        <x:v>117.693567676015</x:v>
      </x:c>
      <x:c r="J1481" t="s">
        <x:v>66</x:v>
      </x:c>
      <x:c r="K1481" s="6">
        <x:v>26.1015745110003</x:v>
      </x:c>
      <x:c r="L1481" t="s">
        <x:v>64</x:v>
      </x:c>
      <x:c r="M1481" s="6">
        <x:v>1012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3345270</x:v>
      </x:c>
      <x:c r="B1482" s="1">
        <x:v>43770.4698442477</x:v>
      </x:c>
      <x:c r="C1482" s="6">
        <x:v>87.6840216566667</x:v>
      </x:c>
      <x:c r="D1482" s="13" t="s">
        <x:v>68</x:v>
      </x:c>
      <x:c r="E1482">
        <x:v>9</x:v>
      </x:c>
      <x:c r="F1482" s="14" t="s">
        <x:v>63</x:v>
      </x:c>
      <x:c r="G1482" s="15">
        <x:v>43770.3977168634</x:v>
      </x:c>
      <x:c r="H1482" t="s">
        <x:v>69</x:v>
      </x:c>
      <x:c r="I1482" s="6">
        <x:v>117.677584956638</x:v>
      </x:c>
      <x:c r="J1482" t="s">
        <x:v>66</x:v>
      </x:c>
      <x:c r="K1482" s="6">
        <x:v>26.109650402308</x:v>
      </x:c>
      <x:c r="L1482" t="s">
        <x:v>64</x:v>
      </x:c>
      <x:c r="M1482" s="6">
        <x:v>1012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3345280</x:v>
      </x:c>
      <x:c r="B1483" s="1">
        <x:v>43770.4698788542</x:v>
      </x:c>
      <x:c r="C1483" s="6">
        <x:v>87.7338247116667</x:v>
      </x:c>
      <x:c r="D1483" s="13" t="s">
        <x:v>68</x:v>
      </x:c>
      <x:c r="E1483">
        <x:v>9</x:v>
      </x:c>
      <x:c r="F1483" s="14" t="s">
        <x:v>63</x:v>
      </x:c>
      <x:c r="G1483" s="15">
        <x:v>43770.3977168634</x:v>
      </x:c>
      <x:c r="H1483" t="s">
        <x:v>69</x:v>
      </x:c>
      <x:c r="I1483" s="6">
        <x:v>117.659684723869</x:v>
      </x:c>
      <x:c r="J1483" t="s">
        <x:v>66</x:v>
      </x:c>
      <x:c r="K1483" s="6">
        <x:v>26.1040963485793</x:v>
      </x:c>
      <x:c r="L1483" t="s">
        <x:v>64</x:v>
      </x:c>
      <x:c r="M1483" s="6">
        <x:v>1012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3345290</x:v>
      </x:c>
      <x:c r="B1484" s="1">
        <x:v>43770.4699134259</x:v>
      </x:c>
      <x:c r="C1484" s="6">
        <x:v>87.78365105</x:v>
      </x:c>
      <x:c r="D1484" s="13" t="s">
        <x:v>68</x:v>
      </x:c>
      <x:c r="E1484">
        <x:v>9</x:v>
      </x:c>
      <x:c r="F1484" s="14" t="s">
        <x:v>63</x:v>
      </x:c>
      <x:c r="G1484" s="15">
        <x:v>43770.3977168634</x:v>
      </x:c>
      <x:c r="H1484" t="s">
        <x:v>69</x:v>
      </x:c>
      <x:c r="I1484" s="6">
        <x:v>117.6731385809</x:v>
      </x:c>
      <x:c r="J1484" t="s">
        <x:v>66</x:v>
      </x:c>
      <x:c r="K1484" s="6">
        <x:v>26.110911323894</x:v>
      </x:c>
      <x:c r="L1484" t="s">
        <x:v>64</x:v>
      </x:c>
      <x:c r="M1484" s="6">
        <x:v>1012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3345300</x:v>
      </x:c>
      <x:c r="B1485" s="1">
        <x:v>43770.4699480324</x:v>
      </x:c>
      <x:c r="C1485" s="6">
        <x:v>87.8334396183333</x:v>
      </x:c>
      <x:c r="D1485" s="13" t="s">
        <x:v>68</x:v>
      </x:c>
      <x:c r="E1485">
        <x:v>9</x:v>
      </x:c>
      <x:c r="F1485" s="14" t="s">
        <x:v>63</x:v>
      </x:c>
      <x:c r="G1485" s="15">
        <x:v>43770.3977168634</x:v>
      </x:c>
      <x:c r="H1485" t="s">
        <x:v>69</x:v>
      </x:c>
      <x:c r="I1485" s="6">
        <x:v>117.721222008734</x:v>
      </x:c>
      <x:c r="J1485" t="s">
        <x:v>66</x:v>
      </x:c>
      <x:c r="K1485" s="6">
        <x:v>26.1079091304209</x:v>
      </x:c>
      <x:c r="L1485" t="s">
        <x:v>64</x:v>
      </x:c>
      <x:c r="M1485" s="6">
        <x:v>1012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3345310</x:v>
      </x:c>
      <x:c r="B1486" s="1">
        <x:v>43770.4699832176</x:v>
      </x:c>
      <x:c r="C1486" s="6">
        <x:v>87.88411415</x:v>
      </x:c>
      <x:c r="D1486" s="13" t="s">
        <x:v>68</x:v>
      </x:c>
      <x:c r="E1486">
        <x:v>9</x:v>
      </x:c>
      <x:c r="F1486" s="14" t="s">
        <x:v>63</x:v>
      </x:c>
      <x:c r="G1486" s="15">
        <x:v>43770.3977168634</x:v>
      </x:c>
      <x:c r="H1486" t="s">
        <x:v>69</x:v>
      </x:c>
      <x:c r="I1486" s="6">
        <x:v>117.702677475003</x:v>
      </x:c>
      <x:c r="J1486" t="s">
        <x:v>66</x:v>
      </x:c>
      <x:c r="K1486" s="6">
        <x:v>26.1025352108063</x:v>
      </x:c>
      <x:c r="L1486" t="s">
        <x:v>64</x:v>
      </x:c>
      <x:c r="M1486" s="6">
        <x:v>1012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3345320</x:v>
      </x:c>
      <x:c r="B1487" s="1">
        <x:v>43770.4700177083</x:v>
      </x:c>
      <x:c r="C1487" s="6">
        <x:v>87.9338106016667</x:v>
      </x:c>
      <x:c r="D1487" s="13" t="s">
        <x:v>68</x:v>
      </x:c>
      <x:c r="E1487">
        <x:v>9</x:v>
      </x:c>
      <x:c r="F1487" s="14" t="s">
        <x:v>63</x:v>
      </x:c>
      <x:c r="G1487" s="15">
        <x:v>43770.3977168634</x:v>
      </x:c>
      <x:c r="H1487" t="s">
        <x:v>69</x:v>
      </x:c>
      <x:c r="I1487" s="6">
        <x:v>117.654084047</x:v>
      </x:c>
      <x:c r="J1487" t="s">
        <x:v>66</x:v>
      </x:c>
      <x:c r="K1487" s="6">
        <x:v>26.1163152789095</x:v>
      </x:c>
      <x:c r="L1487" t="s">
        <x:v>64</x:v>
      </x:c>
      <x:c r="M1487" s="6">
        <x:v>1012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3345330</x:v>
      </x:c>
      <x:c r="B1488" s="1">
        <x:v>43770.4700522801</x:v>
      </x:c>
      <x:c r="C1488" s="6">
        <x:v>87.98354936</x:v>
      </x:c>
      <x:c r="D1488" s="13" t="s">
        <x:v>68</x:v>
      </x:c>
      <x:c r="E1488">
        <x:v>9</x:v>
      </x:c>
      <x:c r="F1488" s="14" t="s">
        <x:v>63</x:v>
      </x:c>
      <x:c r="G1488" s="15">
        <x:v>43770.3977168634</x:v>
      </x:c>
      <x:c r="H1488" t="s">
        <x:v>69</x:v>
      </x:c>
      <x:c r="I1488" s="6">
        <x:v>117.651858305372</x:v>
      </x:c>
      <x:c r="J1488" t="s">
        <x:v>66</x:v>
      </x:c>
      <x:c r="K1488" s="6">
        <x:v>26.1134031465149</x:v>
      </x:c>
      <x:c r="L1488" t="s">
        <x:v>64</x:v>
      </x:c>
      <x:c r="M1488" s="6">
        <x:v>1012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3345340</x:v>
      </x:c>
      <x:c r="B1489" s="1">
        <x:v>43770.4700871181</x:v>
      </x:c>
      <x:c r="C1489" s="6">
        <x:v>88.0337597033333</x:v>
      </x:c>
      <x:c r="D1489" s="13" t="s">
        <x:v>68</x:v>
      </x:c>
      <x:c r="E1489">
        <x:v>9</x:v>
      </x:c>
      <x:c r="F1489" s="14" t="s">
        <x:v>63</x:v>
      </x:c>
      <x:c r="G1489" s="15">
        <x:v>43770.3977168634</x:v>
      </x:c>
      <x:c r="H1489" t="s">
        <x:v>69</x:v>
      </x:c>
      <x:c r="I1489" s="6">
        <x:v>117.59724166035</x:v>
      </x:c>
      <x:c r="J1489" t="s">
        <x:v>66</x:v>
      </x:c>
      <x:c r="K1489" s="6">
        <x:v>26.1111815214381</x:v>
      </x:c>
      <x:c r="L1489" t="s">
        <x:v>64</x:v>
      </x:c>
      <x:c r="M1489" s="6">
        <x:v>1012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3345350</x:v>
      </x:c>
      <x:c r="B1490" s="1">
        <x:v>43770.4701216782</x:v>
      </x:c>
      <x:c r="C1490" s="6">
        <x:v>88.083519385</x:v>
      </x:c>
      <x:c r="D1490" s="13" t="s">
        <x:v>68</x:v>
      </x:c>
      <x:c r="E1490">
        <x:v>9</x:v>
      </x:c>
      <x:c r="F1490" s="14" t="s">
        <x:v>63</x:v>
      </x:c>
      <x:c r="G1490" s="15">
        <x:v>43770.3977168634</x:v>
      </x:c>
      <x:c r="H1490" t="s">
        <x:v>69</x:v>
      </x:c>
      <x:c r="I1490" s="6">
        <x:v>117.632063532401</x:v>
      </x:c>
      <x:c r="J1490" t="s">
        <x:v>66</x:v>
      </x:c>
      <x:c r="K1490" s="6">
        <x:v>26.1154746631137</x:v>
      </x:c>
      <x:c r="L1490" t="s">
        <x:v>64</x:v>
      </x:c>
      <x:c r="M1490" s="6">
        <x:v>1012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3345360</x:v>
      </x:c>
      <x:c r="B1491" s="1">
        <x:v>43770.4701562847</x:v>
      </x:c>
      <x:c r="C1491" s="6">
        <x:v>88.133349045</x:v>
      </x:c>
      <x:c r="D1491" s="13" t="s">
        <x:v>68</x:v>
      </x:c>
      <x:c r="E1491">
        <x:v>9</x:v>
      </x:c>
      <x:c r="F1491" s="14" t="s">
        <x:v>63</x:v>
      </x:c>
      <x:c r="G1491" s="15">
        <x:v>43770.3977168634</x:v>
      </x:c>
      <x:c r="H1491" t="s">
        <x:v>69</x:v>
      </x:c>
      <x:c r="I1491" s="6">
        <x:v>117.566772442985</x:v>
      </x:c>
      <x:c r="J1491" t="s">
        <x:v>66</x:v>
      </x:c>
      <x:c r="K1491" s="6">
        <x:v>26.1127426632302</x:v>
      </x:c>
      <x:c r="L1491" t="s">
        <x:v>64</x:v>
      </x:c>
      <x:c r="M1491" s="6">
        <x:v>1012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3345370</x:v>
      </x:c>
      <x:c r="B1492" s="1">
        <x:v>43770.4701914005</x:v>
      </x:c>
      <x:c r="C1492" s="6">
        <x:v>88.1839255433333</x:v>
      </x:c>
      <x:c r="D1492" s="13" t="s">
        <x:v>68</x:v>
      </x:c>
      <x:c r="E1492">
        <x:v>9</x:v>
      </x:c>
      <x:c r="F1492" s="14" t="s">
        <x:v>63</x:v>
      </x:c>
      <x:c r="G1492" s="15">
        <x:v>43770.3977168634</x:v>
      </x:c>
      <x:c r="H1492" t="s">
        <x:v>69</x:v>
      </x:c>
      <x:c r="I1492" s="6">
        <x:v>117.600201942703</x:v>
      </x:c>
      <x:c r="J1492" t="s">
        <x:v>66</x:v>
      </x:c>
      <x:c r="K1492" s="6">
        <x:v>26.1067983195162</x:v>
      </x:c>
      <x:c r="L1492" t="s">
        <x:v>64</x:v>
      </x:c>
      <x:c r="M1492" s="6">
        <x:v>1012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3345380</x:v>
      </x:c>
      <x:c r="B1493" s="1">
        <x:v>43770.4702260764</x:v>
      </x:c>
      <x:c r="C1493" s="6">
        <x:v>88.23382522</x:v>
      </x:c>
      <x:c r="D1493" s="13" t="s">
        <x:v>68</x:v>
      </x:c>
      <x:c r="E1493">
        <x:v>9</x:v>
      </x:c>
      <x:c r="F1493" s="14" t="s">
        <x:v>63</x:v>
      </x:c>
      <x:c r="G1493" s="15">
        <x:v>43770.3977168634</x:v>
      </x:c>
      <x:c r="H1493" t="s">
        <x:v>69</x:v>
      </x:c>
      <x:c r="I1493" s="6">
        <x:v>117.665929808743</x:v>
      </x:c>
      <x:c r="J1493" t="s">
        <x:v>66</x:v>
      </x:c>
      <x:c r="K1493" s="6">
        <x:v>26.1023250577005</x:v>
      </x:c>
      <x:c r="L1493" t="s">
        <x:v>64</x:v>
      </x:c>
      <x:c r="M1493" s="6">
        <x:v>1012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3345390</x:v>
      </x:c>
      <x:c r="B1494" s="1">
        <x:v>43770.4702606134</x:v>
      </x:c>
      <x:c r="C1494" s="6">
        <x:v>88.2835798516667</x:v>
      </x:c>
      <x:c r="D1494" s="13" t="s">
        <x:v>68</x:v>
      </x:c>
      <x:c r="E1494">
        <x:v>9</x:v>
      </x:c>
      <x:c r="F1494" s="14" t="s">
        <x:v>63</x:v>
      </x:c>
      <x:c r="G1494" s="15">
        <x:v>43770.3977168634</x:v>
      </x:c>
      <x:c r="H1494" t="s">
        <x:v>69</x:v>
      </x:c>
      <x:c r="I1494" s="6">
        <x:v>117.552700899454</x:v>
      </x:c>
      <x:c r="J1494" t="s">
        <x:v>66</x:v>
      </x:c>
      <x:c r="K1494" s="6">
        <x:v>26.1025652326803</x:v>
      </x:c>
      <x:c r="L1494" t="s">
        <x:v>64</x:v>
      </x:c>
      <x:c r="M1494" s="6">
        <x:v>1012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3345400</x:v>
      </x:c>
      <x:c r="B1495" s="1">
        <x:v>43770.4702957176</x:v>
      </x:c>
      <x:c r="C1495" s="6">
        <x:v>88.3341271866667</x:v>
      </x:c>
      <x:c r="D1495" s="13" t="s">
        <x:v>68</x:v>
      </x:c>
      <x:c r="E1495">
        <x:v>9</x:v>
      </x:c>
      <x:c r="F1495" s="14" t="s">
        <x:v>63</x:v>
      </x:c>
      <x:c r="G1495" s="15">
        <x:v>43770.3977168634</x:v>
      </x:c>
      <x:c r="H1495" t="s">
        <x:v>69</x:v>
      </x:c>
      <x:c r="I1495" s="6">
        <x:v>117.571320695582</x:v>
      </x:c>
      <x:c r="J1495" t="s">
        <x:v>66</x:v>
      </x:c>
      <x:c r="K1495" s="6">
        <x:v>26.111451719004</x:v>
      </x:c>
      <x:c r="L1495" t="s">
        <x:v>64</x:v>
      </x:c>
      <x:c r="M1495" s="6">
        <x:v>1012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3345410</x:v>
      </x:c>
      <x:c r="B1496" s="1">
        <x:v>43770.4703302431</x:v>
      </x:c>
      <x:c r="C1496" s="6">
        <x:v>88.383864465</x:v>
      </x:c>
      <x:c r="D1496" s="13" t="s">
        <x:v>68</x:v>
      </x:c>
      <x:c r="E1496">
        <x:v>9</x:v>
      </x:c>
      <x:c r="F1496" s="14" t="s">
        <x:v>63</x:v>
      </x:c>
      <x:c r="G1496" s="15">
        <x:v>43770.3977168634</x:v>
      </x:c>
      <x:c r="H1496" t="s">
        <x:v>69</x:v>
      </x:c>
      <x:c r="I1496" s="6">
        <x:v>117.518124077753</x:v>
      </x:c>
      <x:c r="J1496" t="s">
        <x:v>66</x:v>
      </x:c>
      <x:c r="K1496" s="6">
        <x:v>26.1123823996754</x:v>
      </x:c>
      <x:c r="L1496" t="s">
        <x:v>64</x:v>
      </x:c>
      <x:c r="M1496" s="6">
        <x:v>1012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3345420</x:v>
      </x:c>
      <x:c r="B1497" s="1">
        <x:v>43770.4703647801</x:v>
      </x:c>
      <x:c r="C1497" s="6">
        <x:v>88.4335974166667</x:v>
      </x:c>
      <x:c r="D1497" s="13" t="s">
        <x:v>68</x:v>
      </x:c>
      <x:c r="E1497">
        <x:v>9</x:v>
      </x:c>
      <x:c r="F1497" s="14" t="s">
        <x:v>63</x:v>
      </x:c>
      <x:c r="G1497" s="15">
        <x:v>43770.3977168634</x:v>
      </x:c>
      <x:c r="H1497" t="s">
        <x:v>69</x:v>
      </x:c>
      <x:c r="I1497" s="6">
        <x:v>117.580521614367</x:v>
      </x:c>
      <x:c r="J1497" t="s">
        <x:v>66</x:v>
      </x:c>
      <x:c r="K1497" s="6">
        <x:v>26.1052972242824</x:v>
      </x:c>
      <x:c r="L1497" t="s">
        <x:v>64</x:v>
      </x:c>
      <x:c r="M1497" s="6">
        <x:v>1012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3345430</x:v>
      </x:c>
      <x:c r="B1498" s="1">
        <x:v>43770.4703993403</x:v>
      </x:c>
      <x:c r="C1498" s="6">
        <x:v>88.4833292916667</x:v>
      </x:c>
      <x:c r="D1498" s="13" t="s">
        <x:v>68</x:v>
      </x:c>
      <x:c r="E1498">
        <x:v>9</x:v>
      </x:c>
      <x:c r="F1498" s="14" t="s">
        <x:v>63</x:v>
      </x:c>
      <x:c r="G1498" s="15">
        <x:v>43770.3977168634</x:v>
      </x:c>
      <x:c r="H1498" t="s">
        <x:v>69</x:v>
      </x:c>
      <x:c r="I1498" s="6">
        <x:v>117.607819461731</x:v>
      </x:c>
      <x:c r="J1498" t="s">
        <x:v>66</x:v>
      </x:c>
      <x:c r="K1498" s="6">
        <x:v>26.1046367425924</x:v>
      </x:c>
      <x:c r="L1498" t="s">
        <x:v>64</x:v>
      </x:c>
      <x:c r="M1498" s="6">
        <x:v>1012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3345440</x:v>
      </x:c>
      <x:c r="B1499" s="1">
        <x:v>43770.4704345255</x:v>
      </x:c>
      <x:c r="C1499" s="6">
        <x:v>88.534012275</x:v>
      </x:c>
      <x:c r="D1499" s="13" t="s">
        <x:v>68</x:v>
      </x:c>
      <x:c r="E1499">
        <x:v>9</x:v>
      </x:c>
      <x:c r="F1499" s="14" t="s">
        <x:v>63</x:v>
      </x:c>
      <x:c r="G1499" s="15">
        <x:v>43770.3977168634</x:v>
      </x:c>
      <x:c r="H1499" t="s">
        <x:v>69</x:v>
      </x:c>
      <x:c r="I1499" s="6">
        <x:v>117.600728718118</x:v>
      </x:c>
      <x:c r="J1499" t="s">
        <x:v>66</x:v>
      </x:c>
      <x:c r="K1499" s="6">
        <x:v>26.1031056264474</x:v>
      </x:c>
      <x:c r="L1499" t="s">
        <x:v>64</x:v>
      </x:c>
      <x:c r="M1499" s="6">
        <x:v>1012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3345450</x:v>
      </x:c>
      <x:c r="B1500" s="1">
        <x:v>43770.4704690625</x:v>
      </x:c>
      <x:c r="C1500" s="6">
        <x:v>88.5837498866667</x:v>
      </x:c>
      <x:c r="D1500" s="13" t="s">
        <x:v>68</x:v>
      </x:c>
      <x:c r="E1500">
        <x:v>9</x:v>
      </x:c>
      <x:c r="F1500" s="14" t="s">
        <x:v>63</x:v>
      </x:c>
      <x:c r="G1500" s="15">
        <x:v>43770.3977168634</x:v>
      </x:c>
      <x:c r="H1500" t="s">
        <x:v>69</x:v>
      </x:c>
      <x:c r="I1500" s="6">
        <x:v>117.616386937231</x:v>
      </x:c>
      <x:c r="J1500" t="s">
        <x:v>66</x:v>
      </x:c>
      <x:c r="K1500" s="6">
        <x:v>26.0986623913905</x:v>
      </x:c>
      <x:c r="L1500" t="s">
        <x:v>64</x:v>
      </x:c>
      <x:c r="M1500" s="6">
        <x:v>1012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3345460</x:v>
      </x:c>
      <x:c r="B1501" s="1">
        <x:v>43770.4705036227</x:v>
      </x:c>
      <x:c r="C1501" s="6">
        <x:v>88.633500685</x:v>
      </x:c>
      <x:c r="D1501" s="13" t="s">
        <x:v>68</x:v>
      </x:c>
      <x:c r="E1501">
        <x:v>9</x:v>
      </x:c>
      <x:c r="F1501" s="14" t="s">
        <x:v>63</x:v>
      </x:c>
      <x:c r="G1501" s="15">
        <x:v>43770.3977168634</x:v>
      </x:c>
      <x:c r="H1501" t="s">
        <x:v>69</x:v>
      </x:c>
      <x:c r="I1501" s="6">
        <x:v>117.465905438871</x:v>
      </x:c>
      <x:c r="J1501" t="s">
        <x:v>66</x:v>
      </x:c>
      <x:c r="K1501" s="6">
        <x:v>26.1165854768883</x:v>
      </x:c>
      <x:c r="L1501" t="s">
        <x:v>64</x:v>
      </x:c>
      <x:c r="M1501" s="6">
        <x:v>1012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3345470</x:v>
      </x:c>
      <x:c r="B1502" s="1">
        <x:v>43770.4705382292</x:v>
      </x:c>
      <x:c r="C1502" s="6">
        <x:v>88.6833281816667</x:v>
      </x:c>
      <x:c r="D1502" s="13" t="s">
        <x:v>68</x:v>
      </x:c>
      <x:c r="E1502">
        <x:v>9</x:v>
      </x:c>
      <x:c r="F1502" s="14" t="s">
        <x:v>63</x:v>
      </x:c>
      <x:c r="G1502" s="15">
        <x:v>43770.3977168634</x:v>
      </x:c>
      <x:c r="H1502" t="s">
        <x:v>69</x:v>
      </x:c>
      <x:c r="I1502" s="6">
        <x:v>117.520555355007</x:v>
      </x:c>
      <x:c r="J1502" t="s">
        <x:v>66</x:v>
      </x:c>
      <x:c r="K1502" s="6">
        <x:v>26.1081493057995</x:v>
      </x:c>
      <x:c r="L1502" t="s">
        <x:v>64</x:v>
      </x:c>
      <x:c r="M1502" s="6">
        <x:v>1012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3345480</x:v>
      </x:c>
      <x:c r="B1503" s="1">
        <x:v>43770.4705733796</x:v>
      </x:c>
      <x:c r="C1503" s="6">
        <x:v>88.73395669</x:v>
      </x:c>
      <x:c r="D1503" s="13" t="s">
        <x:v>68</x:v>
      </x:c>
      <x:c r="E1503">
        <x:v>9</x:v>
      </x:c>
      <x:c r="F1503" s="14" t="s">
        <x:v>63</x:v>
      </x:c>
      <x:c r="G1503" s="15">
        <x:v>43770.3977168634</x:v>
      </x:c>
      <x:c r="H1503" t="s">
        <x:v>69</x:v>
      </x:c>
      <x:c r="I1503" s="6">
        <x:v>117.478377183302</x:v>
      </x:c>
      <x:c r="J1503" t="s">
        <x:v>66</x:v>
      </x:c>
      <x:c r="K1503" s="6">
        <x:v>26.1095002926272</x:v>
      </x:c>
      <x:c r="L1503" t="s">
        <x:v>64</x:v>
      </x:c>
      <x:c r="M1503" s="6">
        <x:v>1012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3345490</x:v>
      </x:c>
      <x:c r="B1504" s="1">
        <x:v>43770.4706080208</x:v>
      </x:c>
      <x:c r="C1504" s="6">
        <x:v>88.783831045</x:v>
      </x:c>
      <x:c r="D1504" s="13" t="s">
        <x:v>68</x:v>
      </x:c>
      <x:c r="E1504">
        <x:v>9</x:v>
      </x:c>
      <x:c r="F1504" s="14" t="s">
        <x:v>63</x:v>
      </x:c>
      <x:c r="G1504" s="15">
        <x:v>43770.3977168634</x:v>
      </x:c>
      <x:c r="H1504" t="s">
        <x:v>69</x:v>
      </x:c>
      <x:c r="I1504" s="6">
        <x:v>117.429135934329</x:v>
      </x:c>
      <x:c r="J1504" t="s">
        <x:v>66</x:v>
      </x:c>
      <x:c r="K1504" s="6">
        <x:v>26.1164053449002</x:v>
      </x:c>
      <x:c r="L1504" t="s">
        <x:v>64</x:v>
      </x:c>
      <x:c r="M1504" s="6">
        <x:v>1012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3345500</x:v>
      </x:c>
      <x:c r="B1505" s="1">
        <x:v>43770.4706425579</x:v>
      </x:c>
      <x:c r="C1505" s="6">
        <x:v>88.833576995</x:v>
      </x:c>
      <x:c r="D1505" s="13" t="s">
        <x:v>68</x:v>
      </x:c>
      <x:c r="E1505">
        <x:v>9</x:v>
      </x:c>
      <x:c r="F1505" s="14" t="s">
        <x:v>63</x:v>
      </x:c>
      <x:c r="G1505" s="15">
        <x:v>43770.3977168634</x:v>
      </x:c>
      <x:c r="H1505" t="s">
        <x:v>69</x:v>
      </x:c>
      <x:c r="I1505" s="6">
        <x:v>117.453753110618</x:v>
      </x:c>
      <x:c r="J1505" t="s">
        <x:v>66</x:v>
      </x:c>
      <x:c r="K1505" s="6">
        <x:v>26.1164954108935</x:v>
      </x:c>
      <x:c r="L1505" t="s">
        <x:v>64</x:v>
      </x:c>
      <x:c r="M1505" s="6">
        <x:v>1012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3345510</x:v>
      </x:c>
      <x:c r="B1506" s="1">
        <x:v>43770.4706771643</x:v>
      </x:c>
      <x:c r="C1506" s="6">
        <x:v>88.883399695</x:v>
      </x:c>
      <x:c r="D1506" s="13" t="s">
        <x:v>68</x:v>
      </x:c>
      <x:c r="E1506">
        <x:v>9</x:v>
      </x:c>
      <x:c r="F1506" s="14" t="s">
        <x:v>63</x:v>
      </x:c>
      <x:c r="G1506" s="15">
        <x:v>43770.3977168634</x:v>
      </x:c>
      <x:c r="H1506" t="s">
        <x:v>69</x:v>
      </x:c>
      <x:c r="I1506" s="6">
        <x:v>117.41635243511</x:v>
      </x:c>
      <x:c r="J1506" t="s">
        <x:v>66</x:v>
      </x:c>
      <x:c r="K1506" s="6">
        <x:v>26.1200380085352</x:v>
      </x:c>
      <x:c r="L1506" t="s">
        <x:v>64</x:v>
      </x:c>
      <x:c r="M1506" s="6">
        <x:v>1012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3345520</x:v>
      </x:c>
      <x:c r="B1507" s="1">
        <x:v>43770.4707122685</x:v>
      </x:c>
      <x:c r="C1507" s="6">
        <x:v>88.93395051</x:v>
      </x:c>
      <x:c r="D1507" s="13" t="s">
        <x:v>68</x:v>
      </x:c>
      <x:c r="E1507">
        <x:v>9</x:v>
      </x:c>
      <x:c r="F1507" s="14" t="s">
        <x:v>63</x:v>
      </x:c>
      <x:c r="G1507" s="15">
        <x:v>43770.3977168634</x:v>
      </x:c>
      <x:c r="H1507" t="s">
        <x:v>69</x:v>
      </x:c>
      <x:c r="I1507" s="6">
        <x:v>117.486408020926</x:v>
      </x:c>
      <x:c r="J1507" t="s">
        <x:v>66</x:v>
      </x:c>
      <x:c r="K1507" s="6">
        <x:v>26.1249316029516</x:v>
      </x:c>
      <x:c r="L1507" t="s">
        <x:v>64</x:v>
      </x:c>
      <x:c r="M1507" s="6">
        <x:v>1012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3345530</x:v>
      </x:c>
      <x:c r="B1508" s="1">
        <x:v>43770.470746875</x:v>
      </x:c>
      <x:c r="C1508" s="6">
        <x:v>88.9837732083333</x:v>
      </x:c>
      <x:c r="D1508" s="13" t="s">
        <x:v>68</x:v>
      </x:c>
      <x:c r="E1508">
        <x:v>9</x:v>
      </x:c>
      <x:c r="F1508" s="14" t="s">
        <x:v>63</x:v>
      </x:c>
      <x:c r="G1508" s="15">
        <x:v>43770.3977168634</x:v>
      </x:c>
      <x:c r="H1508" t="s">
        <x:v>69</x:v>
      </x:c>
      <x:c r="I1508" s="6">
        <x:v>117.489263680965</x:v>
      </x:c>
      <x:c r="J1508" t="s">
        <x:v>66</x:v>
      </x:c>
      <x:c r="K1508" s="6">
        <x:v>26.106408034691</x:v>
      </x:c>
      <x:c r="L1508" t="s">
        <x:v>64</x:v>
      </x:c>
      <x:c r="M1508" s="6">
        <x:v>1012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3345540</x:v>
      </x:c>
      <x:c r="B1509" s="1">
        <x:v>43770.4707814468</x:v>
      </x:c>
      <x:c r="C1509" s="6">
        <x:v>89.033571765</x:v>
      </x:c>
      <x:c r="D1509" s="13" t="s">
        <x:v>68</x:v>
      </x:c>
      <x:c r="E1509">
        <x:v>9</x:v>
      </x:c>
      <x:c r="F1509" s="14" t="s">
        <x:v>63</x:v>
      </x:c>
      <x:c r="G1509" s="15">
        <x:v>43770.3977168634</x:v>
      </x:c>
      <x:c r="H1509" t="s">
        <x:v>69</x:v>
      </x:c>
      <x:c r="I1509" s="6">
        <x:v>117.437272597327</x:v>
      </x:c>
      <x:c r="J1509" t="s">
        <x:v>66</x:v>
      </x:c>
      <x:c r="K1509" s="6">
        <x:v>26.1105510605357</x:v>
      </x:c>
      <x:c r="L1509" t="s">
        <x:v>64</x:v>
      </x:c>
      <x:c r="M1509" s="6">
        <x:v>1012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3345550</x:v>
      </x:c>
      <x:c r="B1510" s="1">
        <x:v>43770.4708165162</x:v>
      </x:c>
      <x:c r="C1510" s="6">
        <x:v>89.08409364</x:v>
      </x:c>
      <x:c r="D1510" s="13" t="s">
        <x:v>68</x:v>
      </x:c>
      <x:c r="E1510">
        <x:v>9</x:v>
      </x:c>
      <x:c r="F1510" s="14" t="s">
        <x:v>63</x:v>
      </x:c>
      <x:c r="G1510" s="15">
        <x:v>43770.3977168634</x:v>
      </x:c>
      <x:c r="H1510" t="s">
        <x:v>69</x:v>
      </x:c>
      <x:c r="I1510" s="6">
        <x:v>117.476052515386</x:v>
      </x:c>
      <x:c r="J1510" t="s">
        <x:v>66</x:v>
      </x:c>
      <x:c r="K1510" s="6">
        <x:v>26.1030756045689</x:v>
      </x:c>
      <x:c r="L1510" t="s">
        <x:v>64</x:v>
      </x:c>
      <x:c r="M1510" s="6">
        <x:v>1012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3345560</x:v>
      </x:c>
      <x:c r="B1511" s="1">
        <x:v>43770.4708512384</x:v>
      </x:c>
      <x:c r="C1511" s="6">
        <x:v>89.1340693316667</x:v>
      </x:c>
      <x:c r="D1511" s="13" t="s">
        <x:v>68</x:v>
      </x:c>
      <x:c r="E1511">
        <x:v>9</x:v>
      </x:c>
      <x:c r="F1511" s="14" t="s">
        <x:v>63</x:v>
      </x:c>
      <x:c r="G1511" s="15">
        <x:v>43770.3977168634</x:v>
      </x:c>
      <x:c r="H1511" t="s">
        <x:v>69</x:v>
      </x:c>
      <x:c r="I1511" s="6">
        <x:v>117.401041016007</x:v>
      </x:c>
      <x:c r="J1511" t="s">
        <x:v>66</x:v>
      </x:c>
      <x:c r="K1511" s="6">
        <x:v>26.1137634101792</x:v>
      </x:c>
      <x:c r="L1511" t="s">
        <x:v>64</x:v>
      </x:c>
      <x:c r="M1511" s="6">
        <x:v>1012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3345570</x:v>
      </x:c>
      <x:c r="B1512" s="1">
        <x:v>43770.4708858449</x:v>
      </x:c>
      <x:c r="C1512" s="6">
        <x:v>89.1839342616667</x:v>
      </x:c>
      <x:c r="D1512" s="13" t="s">
        <x:v>68</x:v>
      </x:c>
      <x:c r="E1512">
        <x:v>9</x:v>
      </x:c>
      <x:c r="F1512" s="14" t="s">
        <x:v>63</x:v>
      </x:c>
      <x:c r="G1512" s="15">
        <x:v>43770.3977168634</x:v>
      </x:c>
      <x:c r="H1512" t="s">
        <x:v>69</x:v>
      </x:c>
      <x:c r="I1512" s="6">
        <x:v>117.44900146671</x:v>
      </x:c>
      <x:c r="J1512" t="s">
        <x:v>66</x:v>
      </x:c>
      <x:c r="K1512" s="6">
        <x:v>26.1036760421848</x:v>
      </x:c>
      <x:c r="L1512" t="s">
        <x:v>64</x:v>
      </x:c>
      <x:c r="M1512" s="6">
        <x:v>1012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3345580</x:v>
      </x:c>
      <x:c r="B1513" s="1">
        <x:v>43770.4709204861</x:v>
      </x:c>
      <x:c r="C1513" s="6">
        <x:v>89.233807205</x:v>
      </x:c>
      <x:c r="D1513" s="13" t="s">
        <x:v>68</x:v>
      </x:c>
      <x:c r="E1513">
        <x:v>9</x:v>
      </x:c>
      <x:c r="F1513" s="14" t="s">
        <x:v>63</x:v>
      </x:c>
      <x:c r="G1513" s="15">
        <x:v>43770.3977168634</x:v>
      </x:c>
      <x:c r="H1513" t="s">
        <x:v>69</x:v>
      </x:c>
      <x:c r="I1513" s="6">
        <x:v>117.501312078508</x:v>
      </x:c>
      <x:c r="J1513" t="s">
        <x:v>66</x:v>
      </x:c>
      <x:c r="K1513" s="6">
        <x:v>26.0923578111965</x:v>
      </x:c>
      <x:c r="L1513" t="s">
        <x:v>64</x:v>
      </x:c>
      <x:c r="M1513" s="6">
        <x:v>1012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3345590</x:v>
      </x:c>
      <x:c r="B1514" s="1">
        <x:v>43770.4709551273</x:v>
      </x:c>
      <x:c r="C1514" s="6">
        <x:v>89.283677255</x:v>
      </x:c>
      <x:c r="D1514" s="13" t="s">
        <x:v>68</x:v>
      </x:c>
      <x:c r="E1514">
        <x:v>9</x:v>
      </x:c>
      <x:c r="F1514" s="14" t="s">
        <x:v>63</x:v>
      </x:c>
      <x:c r="G1514" s="15">
        <x:v>43770.3977168634</x:v>
      </x:c>
      <x:c r="H1514" t="s">
        <x:v>69</x:v>
      </x:c>
      <x:c r="I1514" s="6">
        <x:v>117.449632917251</x:v>
      </x:c>
      <x:c r="J1514" t="s">
        <x:v>66</x:v>
      </x:c>
      <x:c r="K1514" s="6">
        <x:v>26.1141236738827</x:v>
      </x:c>
      <x:c r="L1514" t="s">
        <x:v>64</x:v>
      </x:c>
      <x:c r="M1514" s="6">
        <x:v>1012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3345600</x:v>
      </x:c>
      <x:c r="B1515" s="1">
        <x:v>43770.4709897338</x:v>
      </x:c>
      <x:c r="C1515" s="6">
        <x:v>89.3335031866667</x:v>
      </x:c>
      <x:c r="D1515" s="13" t="s">
        <x:v>68</x:v>
      </x:c>
      <x:c r="E1515">
        <x:v>9</x:v>
      </x:c>
      <x:c r="F1515" s="14" t="s">
        <x:v>63</x:v>
      </x:c>
      <x:c r="G1515" s="15">
        <x:v>43770.3977168634</x:v>
      </x:c>
      <x:c r="H1515" t="s">
        <x:v>69</x:v>
      </x:c>
      <x:c r="I1515" s="6">
        <x:v>117.415302569689</x:v>
      </x:c>
      <x:c r="J1515" t="s">
        <x:v>66</x:v>
      </x:c>
      <x:c r="K1515" s="6">
        <x:v>26.106167859436</x:v>
      </x:c>
      <x:c r="L1515" t="s">
        <x:v>64</x:v>
      </x:c>
      <x:c r="M1515" s="6">
        <x:v>1012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3345610</x:v>
      </x:c>
      <x:c r="B1516" s="1">
        <x:v>43770.4710248843</x:v>
      </x:c>
      <x:c r="C1516" s="6">
        <x:v>89.38413558</x:v>
      </x:c>
      <x:c r="D1516" s="13" t="s">
        <x:v>68</x:v>
      </x:c>
      <x:c r="E1516">
        <x:v>9</x:v>
      </x:c>
      <x:c r="F1516" s="14" t="s">
        <x:v>63</x:v>
      </x:c>
      <x:c r="G1516" s="15">
        <x:v>43770.3977168634</x:v>
      </x:c>
      <x:c r="H1516" t="s">
        <x:v>69</x:v>
      </x:c>
      <x:c r="I1516" s="6">
        <x:v>117.345190763092</x:v>
      </x:c>
      <x:c r="J1516" t="s">
        <x:v>66</x:v>
      </x:c>
      <x:c r="K1516" s="6">
        <x:v>26.1119320702855</x:v>
      </x:c>
      <x:c r="L1516" t="s">
        <x:v>64</x:v>
      </x:c>
      <x:c r="M1516" s="6">
        <x:v>1012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3345620</x:v>
      </x:c>
      <x:c r="B1517" s="1">
        <x:v>43770.4710595255</x:v>
      </x:c>
      <x:c r="C1517" s="6">
        <x:v>89.434025435</x:v>
      </x:c>
      <x:c r="D1517" s="13" t="s">
        <x:v>68</x:v>
      </x:c>
      <x:c r="E1517">
        <x:v>9</x:v>
      </x:c>
      <x:c r="F1517" s="14" t="s">
        <x:v>63</x:v>
      </x:c>
      <x:c r="G1517" s="15">
        <x:v>43770.3977168634</x:v>
      </x:c>
      <x:c r="H1517" t="s">
        <x:v>69</x:v>
      </x:c>
      <x:c r="I1517" s="6">
        <x:v>117.417627770174</x:v>
      </x:c>
      <x:c r="J1517" t="s">
        <x:v>66</x:v>
      </x:c>
      <x:c r="K1517" s="6">
        <x:v>26.1019647952639</x:v>
      </x:c>
      <x:c r="L1517" t="s">
        <x:v>64</x:v>
      </x:c>
      <x:c r="M1517" s="6">
        <x:v>1012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3345630</x:v>
      </x:c>
      <x:c r="B1518" s="1">
        <x:v>43770.4710942477</x:v>
      </x:c>
      <x:c r="C1518" s="6">
        <x:v>89.4840170783333</x:v>
      </x:c>
      <x:c r="D1518" s="13" t="s">
        <x:v>68</x:v>
      </x:c>
      <x:c r="E1518">
        <x:v>9</x:v>
      </x:c>
      <x:c r="F1518" s="14" t="s">
        <x:v>63</x:v>
      </x:c>
      <x:c r="G1518" s="15">
        <x:v>43770.3977168634</x:v>
      </x:c>
      <x:c r="H1518" t="s">
        <x:v>69</x:v>
      </x:c>
      <x:c r="I1518" s="6">
        <x:v>117.37348718644</x:v>
      </x:c>
      <x:c r="J1518" t="s">
        <x:v>66</x:v>
      </x:c>
      <x:c r="K1518" s="6">
        <x:v>26.1038861953757</x:v>
      </x:c>
      <x:c r="L1518" t="s">
        <x:v>64</x:v>
      </x:c>
      <x:c r="M1518" s="6">
        <x:v>1012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3345640</x:v>
      </x:c>
      <x:c r="B1519" s="1">
        <x:v>43770.4711288194</x:v>
      </x:c>
      <x:c r="C1519" s="6">
        <x:v>89.5338088916667</x:v>
      </x:c>
      <x:c r="D1519" s="13" t="s">
        <x:v>68</x:v>
      </x:c>
      <x:c r="E1519">
        <x:v>9</x:v>
      </x:c>
      <x:c r="F1519" s="14" t="s">
        <x:v>63</x:v>
      </x:c>
      <x:c r="G1519" s="15">
        <x:v>43770.3977168634</x:v>
      </x:c>
      <x:c r="H1519" t="s">
        <x:v>69</x:v>
      </x:c>
      <x:c r="I1519" s="6">
        <x:v>117.448369074903</x:v>
      </x:c>
      <x:c r="J1519" t="s">
        <x:v>66</x:v>
      </x:c>
      <x:c r="K1519" s="6">
        <x:v>26.093228442995</x:v>
      </x:c>
      <x:c r="L1519" t="s">
        <x:v>64</x:v>
      </x:c>
      <x:c r="M1519" s="6">
        <x:v>1012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3345650</x:v>
      </x:c>
      <x:c r="B1520" s="1">
        <x:v>43770.4711636574</x:v>
      </x:c>
      <x:c r="C1520" s="6">
        <x:v>89.58397941</x:v>
      </x:c>
      <x:c r="D1520" s="13" t="s">
        <x:v>68</x:v>
      </x:c>
      <x:c r="E1520">
        <x:v>9</x:v>
      </x:c>
      <x:c r="F1520" s="14" t="s">
        <x:v>63</x:v>
      </x:c>
      <x:c r="G1520" s="15">
        <x:v>43770.3977168634</x:v>
      </x:c>
      <x:c r="H1520" t="s">
        <x:v>69</x:v>
      </x:c>
      <x:c r="I1520" s="6">
        <x:v>117.429037806344</x:v>
      </x:c>
      <x:c r="J1520" t="s">
        <x:v>66</x:v>
      </x:c>
      <x:c r="K1520" s="6">
        <x:v>26.0916372884999</x:v>
      </x:c>
      <x:c r="L1520" t="s">
        <x:v>64</x:v>
      </x:c>
      <x:c r="M1520" s="6">
        <x:v>1012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3345660</x:v>
      </x:c>
      <x:c r="B1521" s="1">
        <x:v>43770.4711982986</x:v>
      </x:c>
      <x:c r="C1521" s="6">
        <x:v>89.6338318266667</x:v>
      </x:c>
      <x:c r="D1521" s="13" t="s">
        <x:v>68</x:v>
      </x:c>
      <x:c r="E1521">
        <x:v>9</x:v>
      </x:c>
      <x:c r="F1521" s="14" t="s">
        <x:v>63</x:v>
      </x:c>
      <x:c r="G1521" s="15">
        <x:v>43770.3977168634</x:v>
      </x:c>
      <x:c r="H1521" t="s">
        <x:v>69</x:v>
      </x:c>
      <x:c r="I1521" s="6">
        <x:v>117.463477149233</x:v>
      </x:c>
      <x:c r="J1521" t="s">
        <x:v>66</x:v>
      </x:c>
      <x:c r="K1521" s="6">
        <x:v>26.1031056264474</x:v>
      </x:c>
      <x:c r="L1521" t="s">
        <x:v>64</x:v>
      </x:c>
      <x:c r="M1521" s="6">
        <x:v>1012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3345670</x:v>
      </x:c>
      <x:c r="B1522" s="1">
        <x:v>43770.4712329514</x:v>
      </x:c>
      <x:c r="C1522" s="6">
        <x:v>89.68373338</x:v>
      </x:c>
      <x:c r="D1522" s="13" t="s">
        <x:v>68</x:v>
      </x:c>
      <x:c r="E1522">
        <x:v>9</x:v>
      </x:c>
      <x:c r="F1522" s="14" t="s">
        <x:v>63</x:v>
      </x:c>
      <x:c r="G1522" s="15">
        <x:v>43770.3977168634</x:v>
      </x:c>
      <x:c r="H1522" t="s">
        <x:v>69</x:v>
      </x:c>
      <x:c r="I1522" s="6">
        <x:v>117.398617128127</x:v>
      </x:c>
      <x:c r="J1522" t="s">
        <x:v>66</x:v>
      </x:c>
      <x:c r="K1522" s="6">
        <x:v>26.1038261516051</x:v>
      </x:c>
      <x:c r="L1522" t="s">
        <x:v>64</x:v>
      </x:c>
      <x:c r="M1522" s="6">
        <x:v>1012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3345680</x:v>
      </x:c>
      <x:c r="B1523" s="1">
        <x:v>43770.4712675579</x:v>
      </x:c>
      <x:c r="C1523" s="6">
        <x:v>89.7335897</x:v>
      </x:c>
      <x:c r="D1523" s="13" t="s">
        <x:v>68</x:v>
      </x:c>
      <x:c r="E1523">
        <x:v>9</x:v>
      </x:c>
      <x:c r="F1523" s="14" t="s">
        <x:v>63</x:v>
      </x:c>
      <x:c r="G1523" s="15">
        <x:v>43770.3977168634</x:v>
      </x:c>
      <x:c r="H1523" t="s">
        <x:v>69</x:v>
      </x:c>
      <x:c r="I1523" s="6">
        <x:v>117.33484478322</x:v>
      </x:c>
      <x:c r="J1523" t="s">
        <x:v>66</x:v>
      </x:c>
      <x:c r="K1523" s="6">
        <x:v>26.1148742233877</x:v>
      </x:c>
      <x:c r="L1523" t="s">
        <x:v>64</x:v>
      </x:c>
      <x:c r="M1523" s="6">
        <x:v>1012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3345690</x:v>
      </x:c>
      <x:c r="B1524" s="1">
        <x:v>43770.4713021991</x:v>
      </x:c>
      <x:c r="C1524" s="6">
        <x:v>89.7834540816667</x:v>
      </x:c>
      <x:c r="D1524" s="13" t="s">
        <x:v>68</x:v>
      </x:c>
      <x:c r="E1524">
        <x:v>9</x:v>
      </x:c>
      <x:c r="F1524" s="14" t="s">
        <x:v>63</x:v>
      </x:c>
      <x:c r="G1524" s="15">
        <x:v>43770.3977168634</x:v>
      </x:c>
      <x:c r="H1524" t="s">
        <x:v>69</x:v>
      </x:c>
      <x:c r="I1524" s="6">
        <x:v>117.26743412099</x:v>
      </x:c>
      <x:c r="J1524" t="s">
        <x:v>66</x:v>
      </x:c>
      <x:c r="K1524" s="6">
        <x:v>26.1092601171517</x:v>
      </x:c>
      <x:c r="L1524" t="s">
        <x:v>64</x:v>
      </x:c>
      <x:c r="M1524" s="6">
        <x:v>1012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3345700</x:v>
      </x:c>
      <x:c r="B1525" s="1">
        <x:v>43770.4713369213</x:v>
      </x:c>
      <x:c r="C1525" s="6">
        <x:v>89.833482025</x:v>
      </x:c>
      <x:c r="D1525" s="13" t="s">
        <x:v>68</x:v>
      </x:c>
      <x:c r="E1525">
        <x:v>9</x:v>
      </x:c>
      <x:c r="F1525" s="14" t="s">
        <x:v>63</x:v>
      </x:c>
      <x:c r="G1525" s="15">
        <x:v>43770.3977168634</x:v>
      </x:c>
      <x:c r="H1525" t="s">
        <x:v>69</x:v>
      </x:c>
      <x:c r="I1525" s="6">
        <x:v>117.332220729554</x:v>
      </x:c>
      <x:c r="J1525" t="s">
        <x:v>66</x:v>
      </x:c>
      <x:c r="K1525" s="6">
        <x:v>26.0979118455084</x:v>
      </x:c>
      <x:c r="L1525" t="s">
        <x:v>64</x:v>
      </x:c>
      <x:c r="M1525" s="6">
        <x:v>1012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3345710</x:v>
      </x:c>
      <x:c r="B1526" s="1">
        <x:v>43770.4713716088</x:v>
      </x:c>
      <x:c r="C1526" s="6">
        <x:v>89.8834152366667</x:v>
      </x:c>
      <x:c r="D1526" s="13" t="s">
        <x:v>68</x:v>
      </x:c>
      <x:c r="E1526">
        <x:v>9</x:v>
      </x:c>
      <x:c r="F1526" s="14" t="s">
        <x:v>63</x:v>
      </x:c>
      <x:c r="G1526" s="15">
        <x:v>43770.3977168634</x:v>
      </x:c>
      <x:c r="H1526" t="s">
        <x:v>69</x:v>
      </x:c>
      <x:c r="I1526" s="6">
        <x:v>117.317455922131</x:v>
      </x:c>
      <x:c r="J1526" t="s">
        <x:v>66</x:v>
      </x:c>
      <x:c r="K1526" s="6">
        <x:v>26.0879446121044</x:v>
      </x:c>
      <x:c r="L1526" t="s">
        <x:v>64</x:v>
      </x:c>
      <x:c r="M1526" s="6">
        <x:v>1012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3345720</x:v>
      </x:c>
      <x:c r="B1527" s="1">
        <x:v>43770.471406331</x:v>
      </x:c>
      <x:c r="C1527" s="6">
        <x:v>89.9334081233333</x:v>
      </x:c>
      <x:c r="D1527" s="13" t="s">
        <x:v>68</x:v>
      </x:c>
      <x:c r="E1527">
        <x:v>9</x:v>
      </x:c>
      <x:c r="F1527" s="14" t="s">
        <x:v>63</x:v>
      </x:c>
      <x:c r="G1527" s="15">
        <x:v>43770.3977168634</x:v>
      </x:c>
      <x:c r="H1527" t="s">
        <x:v>69</x:v>
      </x:c>
      <x:c r="I1527" s="6">
        <x:v>117.300041238607</x:v>
      </x:c>
      <x:c r="J1527" t="s">
        <x:v>66</x:v>
      </x:c>
      <x:c r="K1527" s="6">
        <x:v>26.0964407760662</x:v>
      </x:c>
      <x:c r="L1527" t="s">
        <x:v>64</x:v>
      </x:c>
      <x:c r="M1527" s="6">
        <x:v>1012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3345730</x:v>
      </x:c>
      <x:c r="B1528" s="1">
        <x:v>43770.4714415509</x:v>
      </x:c>
      <x:c r="C1528" s="6">
        <x:v>89.984147555</x:v>
      </x:c>
      <x:c r="D1528" s="13" t="s">
        <x:v>68</x:v>
      </x:c>
      <x:c r="E1528">
        <x:v>9</x:v>
      </x:c>
      <x:c r="F1528" s="14" t="s">
        <x:v>63</x:v>
      </x:c>
      <x:c r="G1528" s="15">
        <x:v>43770.3977168634</x:v>
      </x:c>
      <x:c r="H1528" t="s">
        <x:v>69</x:v>
      </x:c>
      <x:c r="I1528" s="6">
        <x:v>117.289915038544</x:v>
      </x:c>
      <x:c r="J1528" t="s">
        <x:v>66</x:v>
      </x:c>
      <x:c r="K1528" s="6">
        <x:v>26.0957802961184</x:v>
      </x:c>
      <x:c r="L1528" t="s">
        <x:v>64</x:v>
      </x:c>
      <x:c r="M1528" s="6">
        <x:v>1012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3345740</x:v>
      </x:c>
      <x:c r="B1529" s="1">
        <x:v>43770.4714757755</x:v>
      </x:c>
      <x:c r="C1529" s="6">
        <x:v>90.0333950233333</x:v>
      </x:c>
      <x:c r="D1529" s="13" t="s">
        <x:v>68</x:v>
      </x:c>
      <x:c r="E1529">
        <x:v>9</x:v>
      </x:c>
      <x:c r="F1529" s="14" t="s">
        <x:v>63</x:v>
      </x:c>
      <x:c r="G1529" s="15">
        <x:v>43770.3977168634</x:v>
      </x:c>
      <x:c r="H1529" t="s">
        <x:v>69</x:v>
      </x:c>
      <x:c r="I1529" s="6">
        <x:v>117.316295101569</x:v>
      </x:c>
      <x:c r="J1529" t="s">
        <x:v>66</x:v>
      </x:c>
      <x:c r="K1529" s="6">
        <x:v>26.0882748512913</x:v>
      </x:c>
      <x:c r="L1529" t="s">
        <x:v>64</x:v>
      </x:c>
      <x:c r="M1529" s="6">
        <x:v>1012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3345750</x:v>
      </x:c>
      <x:c r="B1530" s="1">
        <x:v>43770.4715109954</x:v>
      </x:c>
      <x:c r="C1530" s="6">
        <x:v>90.0841364216667</x:v>
      </x:c>
      <x:c r="D1530" s="13" t="s">
        <x:v>68</x:v>
      </x:c>
      <x:c r="E1530">
        <x:v>9</x:v>
      </x:c>
      <x:c r="F1530" s="14" t="s">
        <x:v>63</x:v>
      </x:c>
      <x:c r="G1530" s="15">
        <x:v>43770.3977168634</x:v>
      </x:c>
      <x:c r="H1530" t="s">
        <x:v>69</x:v>
      </x:c>
      <x:c r="I1530" s="6">
        <x:v>117.310807697796</x:v>
      </x:c>
      <x:c r="J1530" t="s">
        <x:v>66</x:v>
      </x:c>
      <x:c r="K1530" s="6">
        <x:v>26.0898359824337</x:v>
      </x:c>
      <x:c r="L1530" t="s">
        <x:v>64</x:v>
      </x:c>
      <x:c r="M1530" s="6">
        <x:v>1012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3345760</x:v>
      </x:c>
      <x:c r="B1531" s="1">
        <x:v>43770.4715457986</x:v>
      </x:c>
      <x:c r="C1531" s="6">
        <x:v>90.13420723</x:v>
      </x:c>
      <x:c r="D1531" s="13" t="s">
        <x:v>68</x:v>
      </x:c>
      <x:c r="E1531">
        <x:v>9</x:v>
      </x:c>
      <x:c r="F1531" s="14" t="s">
        <x:v>63</x:v>
      </x:c>
      <x:c r="G1531" s="15">
        <x:v>43770.3977168634</x:v>
      </x:c>
      <x:c r="H1531" t="s">
        <x:v>69</x:v>
      </x:c>
      <x:c r="I1531" s="6">
        <x:v>117.259429270612</x:v>
      </x:c>
      <x:c r="J1531" t="s">
        <x:v>66</x:v>
      </x:c>
      <x:c r="K1531" s="6">
        <x:v>26.1009140300425</x:v>
      </x:c>
      <x:c r="L1531" t="s">
        <x:v>64</x:v>
      </x:c>
      <x:c r="M1531" s="6">
        <x:v>1012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3345770</x:v>
      </x:c>
      <x:c r="B1532" s="1">
        <x:v>43770.4715803241</x:v>
      </x:c>
      <x:c r="C1532" s="6">
        <x:v>90.183979805</x:v>
      </x:c>
      <x:c r="D1532" s="13" t="s">
        <x:v>68</x:v>
      </x:c>
      <x:c r="E1532">
        <x:v>9</x:v>
      </x:c>
      <x:c r="F1532" s="14" t="s">
        <x:v>63</x:v>
      </x:c>
      <x:c r="G1532" s="15">
        <x:v>43770.3977168634</x:v>
      </x:c>
      <x:c r="H1532" t="s">
        <x:v>69</x:v>
      </x:c>
      <x:c r="I1532" s="6">
        <x:v>117.297623847511</x:v>
      </x:c>
      <x:c r="J1532" t="s">
        <x:v>66</x:v>
      </x:c>
      <x:c r="K1532" s="6">
        <x:v>26.0865035687589</x:v>
      </x:c>
      <x:c r="L1532" t="s">
        <x:v>64</x:v>
      </x:c>
      <x:c r="M1532" s="6">
        <x:v>1012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3345780</x:v>
      </x:c>
      <x:c r="B1533" s="1">
        <x:v>43770.4716149306</x:v>
      </x:c>
      <x:c r="C1533" s="6">
        <x:v>90.23379007</x:v>
      </x:c>
      <x:c r="D1533" s="13" t="s">
        <x:v>68</x:v>
      </x:c>
      <x:c r="E1533">
        <x:v>9</x:v>
      </x:c>
      <x:c r="F1533" s="14" t="s">
        <x:v>63</x:v>
      </x:c>
      <x:c r="G1533" s="15">
        <x:v>43770.3977168634</x:v>
      </x:c>
      <x:c r="H1533" t="s">
        <x:v>69</x:v>
      </x:c>
      <x:c r="I1533" s="6">
        <x:v>117.172889668106</x:v>
      </x:c>
      <x:c r="J1533" t="s">
        <x:v>66</x:v>
      </x:c>
      <x:c r="K1533" s="6">
        <x:v>26.1007639207519</x:v>
      </x:c>
      <x:c r="L1533" t="s">
        <x:v>64</x:v>
      </x:c>
      <x:c r="M1533" s="6">
        <x:v>1012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3345790</x:v>
      </x:c>
      <x:c r="B1534" s="1">
        <x:v>43770.4716495023</x:v>
      </x:c>
      <x:c r="C1534" s="6">
        <x:v>90.2835382366667</x:v>
      </x:c>
      <x:c r="D1534" s="13" t="s">
        <x:v>68</x:v>
      </x:c>
      <x:c r="E1534">
        <x:v>9</x:v>
      </x:c>
      <x:c r="F1534" s="14" t="s">
        <x:v>63</x:v>
      </x:c>
      <x:c r="G1534" s="15">
        <x:v>43770.3977168634</x:v>
      </x:c>
      <x:c r="H1534" t="s">
        <x:v>69</x:v>
      </x:c>
      <x:c r="I1534" s="6">
        <x:v>117.229473119207</x:v>
      </x:c>
      <x:c r="J1534" t="s">
        <x:v>66</x:v>
      </x:c>
      <x:c r="K1534" s="6">
        <x:v>26.1094402487565</x:v>
      </x:c>
      <x:c r="L1534" t="s">
        <x:v>64</x:v>
      </x:c>
      <x:c r="M1534" s="6">
        <x:v>1012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3345800</x:v>
      </x:c>
      <x:c r="B1535" s="1">
        <x:v>43770.4716846412</x:v>
      </x:c>
      <x:c r="C1535" s="6">
        <x:v>90.334157615</x:v>
      </x:c>
      <x:c r="D1535" s="13" t="s">
        <x:v>68</x:v>
      </x:c>
      <x:c r="E1535">
        <x:v>9</x:v>
      </x:c>
      <x:c r="F1535" s="14" t="s">
        <x:v>63</x:v>
      </x:c>
      <x:c r="G1535" s="15">
        <x:v>43770.3977168634</x:v>
      </x:c>
      <x:c r="H1535" t="s">
        <x:v>69</x:v>
      </x:c>
      <x:c r="I1535" s="6">
        <x:v>117.178359523312</x:v>
      </x:c>
      <x:c r="J1535" t="s">
        <x:v>66</x:v>
      </x:c>
      <x:c r="K1535" s="6">
        <x:v>26.1062879470614</x:v>
      </x:c>
      <x:c r="L1535" t="s">
        <x:v>64</x:v>
      </x:c>
      <x:c r="M1535" s="6">
        <x:v>1012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3345810</x:v>
      </x:c>
      <x:c r="B1536" s="1">
        <x:v>43770.4717192477</x:v>
      </x:c>
      <x:c r="C1536" s="6">
        <x:v>90.3840208183333</x:v>
      </x:c>
      <x:c r="D1536" s="13" t="s">
        <x:v>68</x:v>
      </x:c>
      <x:c r="E1536">
        <x:v>9</x:v>
      </x:c>
      <x:c r="F1536" s="14" t="s">
        <x:v>63</x:v>
      </x:c>
      <x:c r="G1536" s="15">
        <x:v>43770.3977168634</x:v>
      </x:c>
      <x:c r="H1536" t="s">
        <x:v>69</x:v>
      </x:c>
      <x:c r="I1536" s="6">
        <x:v>117.215994470757</x:v>
      </x:c>
      <x:c r="J1536" t="s">
        <x:v>66</x:v>
      </x:c>
      <x:c r="K1536" s="6">
        <x:v>26.0991127189996</x:v>
      </x:c>
      <x:c r="L1536" t="s">
        <x:v>64</x:v>
      </x:c>
      <x:c r="M1536" s="6">
        <x:v>1012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3345820</x:v>
      </x:c>
      <x:c r="B1537" s="1">
        <x:v>43770.4717538542</x:v>
      </x:c>
      <x:c r="C1537" s="6">
        <x:v>90.4338404516667</x:v>
      </x:c>
      <x:c r="D1537" s="13" t="s">
        <x:v>68</x:v>
      </x:c>
      <x:c r="E1537">
        <x:v>9</x:v>
      </x:c>
      <x:c r="F1537" s="14" t="s">
        <x:v>63</x:v>
      </x:c>
      <x:c r="G1537" s="15">
        <x:v>43770.3977168634</x:v>
      </x:c>
      <x:c r="H1537" t="s">
        <x:v>69</x:v>
      </x:c>
      <x:c r="I1537" s="6">
        <x:v>117.187426042104</x:v>
      </x:c>
      <x:c r="J1537" t="s">
        <x:v>66</x:v>
      </x:c>
      <x:c r="K1537" s="6">
        <x:v>26.1037060640679</x:v>
      </x:c>
      <x:c r="L1537" t="s">
        <x:v>64</x:v>
      </x:c>
      <x:c r="M1537" s="6">
        <x:v>1012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3345830</x:v>
      </x:c>
      <x:c r="B1538" s="1">
        <x:v>43770.4717885069</x:v>
      </x:c>
      <x:c r="C1538" s="6">
        <x:v>90.48376502</x:v>
      </x:c>
      <x:c r="D1538" s="13" t="s">
        <x:v>68</x:v>
      </x:c>
      <x:c r="E1538">
        <x:v>9</x:v>
      </x:c>
      <x:c r="F1538" s="14" t="s">
        <x:v>63</x:v>
      </x:c>
      <x:c r="G1538" s="15">
        <x:v>43770.3977168634</x:v>
      </x:c>
      <x:c r="H1538" t="s">
        <x:v>69</x:v>
      </x:c>
      <x:c r="I1538" s="6">
        <x:v>117.225810718516</x:v>
      </x:c>
      <x:c r="J1538" t="s">
        <x:v>66</x:v>
      </x:c>
      <x:c r="K1538" s="6">
        <x:v>26.0892355472934</x:v>
      </x:c>
      <x:c r="L1538" t="s">
        <x:v>64</x:v>
      </x:c>
      <x:c r="M1538" s="6">
        <x:v>1012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3345840</x:v>
      </x:c>
      <x:c r="B1539" s="1">
        <x:v>43770.4718230671</x:v>
      </x:c>
      <x:c r="C1539" s="6">
        <x:v>90.533526965</x:v>
      </x:c>
      <x:c r="D1539" s="13" t="s">
        <x:v>68</x:v>
      </x:c>
      <x:c r="E1539">
        <x:v>9</x:v>
      </x:c>
      <x:c r="F1539" s="14" t="s">
        <x:v>63</x:v>
      </x:c>
      <x:c r="G1539" s="15">
        <x:v>43770.3977168634</x:v>
      </x:c>
      <x:c r="H1539" t="s">
        <x:v>69</x:v>
      </x:c>
      <x:c r="I1539" s="6">
        <x:v>117.194389844826</x:v>
      </x:c>
      <x:c r="J1539" t="s">
        <x:v>66</x:v>
      </x:c>
      <x:c r="K1539" s="6">
        <x:v>26.0981820420066</x:v>
      </x:c>
      <x:c r="L1539" t="s">
        <x:v>64</x:v>
      </x:c>
      <x:c r="M1539" s="6">
        <x:v>1012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3345850</x:v>
      </x:c>
      <x:c r="B1540" s="1">
        <x:v>43770.4718578704</x:v>
      </x:c>
      <x:c r="C1540" s="6">
        <x:v>90.5836141316667</x:v>
      </x:c>
      <x:c r="D1540" s="13" t="s">
        <x:v>68</x:v>
      </x:c>
      <x:c r="E1540">
        <x:v>9</x:v>
      </x:c>
      <x:c r="F1540" s="14" t="s">
        <x:v>63</x:v>
      </x:c>
      <x:c r="G1540" s="15">
        <x:v>43770.3977168634</x:v>
      </x:c>
      <x:c r="H1540" t="s">
        <x:v>69</x:v>
      </x:c>
      <x:c r="I1540" s="6">
        <x:v>117.193019273098</x:v>
      </x:c>
      <x:c r="J1540" t="s">
        <x:v>66</x:v>
      </x:c>
      <x:c r="K1540" s="6">
        <x:v>26.0985723258755</x:v>
      </x:c>
      <x:c r="L1540" t="s">
        <x:v>64</x:v>
      </x:c>
      <x:c r="M1540" s="6">
        <x:v>1012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3345860</x:v>
      </x:c>
      <x:c r="B1541" s="1">
        <x:v>43770.4718924421</x:v>
      </x:c>
      <x:c r="C1541" s="6">
        <x:v>90.633427155</x:v>
      </x:c>
      <x:c r="D1541" s="13" t="s">
        <x:v>68</x:v>
      </x:c>
      <x:c r="E1541">
        <x:v>9</x:v>
      </x:c>
      <x:c r="F1541" s="14" t="s">
        <x:v>63</x:v>
      </x:c>
      <x:c r="G1541" s="15">
        <x:v>43770.3977168634</x:v>
      </x:c>
      <x:c r="H1541" t="s">
        <x:v>69</x:v>
      </x:c>
      <x:c r="I1541" s="6">
        <x:v>117.133161062554</x:v>
      </x:c>
      <x:c r="J1541" t="s">
        <x:v>66</x:v>
      </x:c>
      <x:c r="K1541" s="6">
        <x:v>26.1085395908276</x:v>
      </x:c>
      <x:c r="L1541" t="s">
        <x:v>64</x:v>
      </x:c>
      <x:c r="M1541" s="6">
        <x:v>1012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3345870</x:v>
      </x:c>
      <x:c r="B1542" s="1">
        <x:v>43770.4719276273</x:v>
      </x:c>
      <x:c r="C1542" s="6">
        <x:v>90.68406137</x:v>
      </x:c>
      <x:c r="D1542" s="13" t="s">
        <x:v>68</x:v>
      </x:c>
      <x:c r="E1542">
        <x:v>9</x:v>
      </x:c>
      <x:c r="F1542" s="14" t="s">
        <x:v>63</x:v>
      </x:c>
      <x:c r="G1542" s="15">
        <x:v>43770.3977168634</x:v>
      </x:c>
      <x:c r="H1542" t="s">
        <x:v>69</x:v>
      </x:c>
      <x:c r="I1542" s="6">
        <x:v>117.178487800662</x:v>
      </x:c>
      <x:c r="J1542" t="s">
        <x:v>66</x:v>
      </x:c>
      <x:c r="K1542" s="6">
        <x:v>26.0920876151672</x:v>
      </x:c>
      <x:c r="L1542" t="s">
        <x:v>64</x:v>
      </x:c>
      <x:c r="M1542" s="6">
        <x:v>1012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3345880</x:v>
      </x:c>
      <x:c r="B1543" s="1">
        <x:v>43770.4719623032</x:v>
      </x:c>
      <x:c r="C1543" s="6">
        <x:v>90.73403224</x:v>
      </x:c>
      <x:c r="D1543" s="13" t="s">
        <x:v>68</x:v>
      </x:c>
      <x:c r="E1543">
        <x:v>9</x:v>
      </x:c>
      <x:c r="F1543" s="14" t="s">
        <x:v>63</x:v>
      </x:c>
      <x:c r="G1543" s="15">
        <x:v>43770.3977168634</x:v>
      </x:c>
      <x:c r="H1543" t="s">
        <x:v>69</x:v>
      </x:c>
      <x:c r="I1543" s="6">
        <x:v>117.186182893949</x:v>
      </x:c>
      <x:c r="J1543" t="s">
        <x:v>66</x:v>
      </x:c>
      <x:c r="K1543" s="6">
        <x:v>26.0898960259533</x:v>
      </x:c>
      <x:c r="L1543" t="s">
        <x:v>64</x:v>
      </x:c>
      <x:c r="M1543" s="6">
        <x:v>1012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3345890</x:v>
      </x:c>
      <x:c r="B1544" s="1">
        <x:v>43770.4719968403</x:v>
      </x:c>
      <x:c r="C1544" s="6">
        <x:v>90.7837434983333</x:v>
      </x:c>
      <x:c r="D1544" s="13" t="s">
        <x:v>68</x:v>
      </x:c>
      <x:c r="E1544">
        <x:v>9</x:v>
      </x:c>
      <x:c r="F1544" s="14" t="s">
        <x:v>63</x:v>
      </x:c>
      <x:c r="G1544" s="15">
        <x:v>43770.3977168634</x:v>
      </x:c>
      <x:c r="H1544" t="s">
        <x:v>69</x:v>
      </x:c>
      <x:c r="I1544" s="6">
        <x:v>117.15582009205</x:v>
      </x:c>
      <x:c r="J1544" t="s">
        <x:v>66</x:v>
      </x:c>
      <x:c r="K1544" s="6">
        <x:v>26.1020848827384</x:v>
      </x:c>
      <x:c r="L1544" t="s">
        <x:v>64</x:v>
      </x:c>
      <x:c r="M1544" s="6">
        <x:v>1012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3345900</x:v>
      </x:c>
      <x:c r="B1545" s="1">
        <x:v>43770.472031331</x:v>
      </x:c>
      <x:c r="C1545" s="6">
        <x:v>90.83338839</x:v>
      </x:c>
      <x:c r="D1545" s="13" t="s">
        <x:v>68</x:v>
      </x:c>
      <x:c r="E1545">
        <x:v>9</x:v>
      </x:c>
      <x:c r="F1545" s="14" t="s">
        <x:v>63</x:v>
      </x:c>
      <x:c r="G1545" s="15">
        <x:v>43770.3977168634</x:v>
      </x:c>
      <x:c r="H1545" t="s">
        <x:v>69</x:v>
      </x:c>
      <x:c r="I1545" s="6">
        <x:v>117.203687380366</x:v>
      </x:c>
      <x:c r="J1545" t="s">
        <x:v>66</x:v>
      </x:c>
      <x:c r="K1545" s="6">
        <x:v>26.0813698568677</x:v>
      </x:c>
      <x:c r="L1545" t="s">
        <x:v>64</x:v>
      </x:c>
      <x:c r="M1545" s="6">
        <x:v>1012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3345910</x:v>
      </x:c>
      <x:c r="B1546" s="1">
        <x:v>43770.4720665509</x:v>
      </x:c>
      <x:c r="C1546" s="6">
        <x:v>90.8841325316667</x:v>
      </x:c>
      <x:c r="D1546" s="13" t="s">
        <x:v>68</x:v>
      </x:c>
      <x:c r="E1546">
        <x:v>9</x:v>
      </x:c>
      <x:c r="F1546" s="14" t="s">
        <x:v>63</x:v>
      </x:c>
      <x:c r="G1546" s="15">
        <x:v>43770.3977168634</x:v>
      </x:c>
      <x:c r="H1546" t="s">
        <x:v>69</x:v>
      </x:c>
      <x:c r="I1546" s="6">
        <x:v>117.094091935461</x:v>
      </x:c>
      <x:c r="J1546" t="s">
        <x:v>66</x:v>
      </x:c>
      <x:c r="K1546" s="6">
        <x:v>26.1090499636239</x:v>
      </x:c>
      <x:c r="L1546" t="s">
        <x:v>64</x:v>
      </x:c>
      <x:c r="M1546" s="6">
        <x:v>1012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3345920</x:v>
      </x:c>
      <x:c r="B1547" s="1">
        <x:v>43770.4721011227</x:v>
      </x:c>
      <x:c r="C1547" s="6">
        <x:v>90.93388525</x:v>
      </x:c>
      <x:c r="D1547" s="13" t="s">
        <x:v>68</x:v>
      </x:c>
      <x:c r="E1547">
        <x:v>9</x:v>
      </x:c>
      <x:c r="F1547" s="14" t="s">
        <x:v>63</x:v>
      </x:c>
      <x:c r="G1547" s="15">
        <x:v>43770.3977168634</x:v>
      </x:c>
      <x:c r="H1547" t="s">
        <x:v>69</x:v>
      </x:c>
      <x:c r="I1547" s="6">
        <x:v>117.133708074446</x:v>
      </x:c>
      <x:c r="J1547" t="s">
        <x:v>66</x:v>
      </x:c>
      <x:c r="K1547" s="6">
        <x:v>26.0977617363519</x:v>
      </x:c>
      <x:c r="L1547" t="s">
        <x:v>64</x:v>
      </x:c>
      <x:c r="M1547" s="6">
        <x:v>1012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3345930</x:v>
      </x:c>
      <x:c r="B1548" s="1">
        <x:v>43770.4721356829</x:v>
      </x:c>
      <x:c r="C1548" s="6">
        <x:v>90.9836633483333</x:v>
      </x:c>
      <x:c r="D1548" s="13" t="s">
        <x:v>68</x:v>
      </x:c>
      <x:c r="E1548">
        <x:v>9</x:v>
      </x:c>
      <x:c r="F1548" s="14" t="s">
        <x:v>63</x:v>
      </x:c>
      <x:c r="G1548" s="15">
        <x:v>43770.3977168634</x:v>
      </x:c>
      <x:c r="H1548" t="s">
        <x:v>69</x:v>
      </x:c>
      <x:c r="I1548" s="6">
        <x:v>117.06008466327</x:v>
      </x:c>
      <x:c r="J1548" t="s">
        <x:v>66</x:v>
      </x:c>
      <x:c r="K1548" s="6">
        <x:v>26.111661872681</x:v>
      </x:c>
      <x:c r="L1548" t="s">
        <x:v>64</x:v>
      </x:c>
      <x:c r="M1548" s="6">
        <x:v>1012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3345940</x:v>
      </x:c>
      <x:c r="B1549" s="1">
        <x:v>43770.4721702894</x:v>
      </x:c>
      <x:c r="C1549" s="6">
        <x:v>91.0334942583333</x:v>
      </x:c>
      <x:c r="D1549" s="13" t="s">
        <x:v>68</x:v>
      </x:c>
      <x:c r="E1549">
        <x:v>9</x:v>
      </x:c>
      <x:c r="F1549" s="14" t="s">
        <x:v>63</x:v>
      </x:c>
      <x:c r="G1549" s="15">
        <x:v>43770.3977168634</x:v>
      </x:c>
      <x:c r="H1549" t="s">
        <x:v>69</x:v>
      </x:c>
      <x:c r="I1549" s="6">
        <x:v>117.033353293803</x:v>
      </x:c>
      <x:c r="J1549" t="s">
        <x:v>66</x:v>
      </x:c>
      <x:c r="K1549" s="6">
        <x:v>26.1122022679124</x:v>
      </x:c>
      <x:c r="L1549" t="s">
        <x:v>64</x:v>
      </x:c>
      <x:c r="M1549" s="6">
        <x:v>1012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3345950</x:v>
      </x:c>
      <x:c r="B1550" s="1">
        <x:v>43770.4722048958</x:v>
      </x:c>
      <x:c r="C1550" s="6">
        <x:v>91.0833650183333</x:v>
      </x:c>
      <x:c r="D1550" s="13" t="s">
        <x:v>68</x:v>
      </x:c>
      <x:c r="E1550">
        <x:v>9</x:v>
      </x:c>
      <x:c r="F1550" s="14" t="s">
        <x:v>63</x:v>
      </x:c>
      <x:c r="G1550" s="15">
        <x:v>43770.3977168634</x:v>
      </x:c>
      <x:c r="H1550" t="s">
        <x:v>69</x:v>
      </x:c>
      <x:c r="I1550" s="6">
        <x:v>117.123184337247</x:v>
      </x:c>
      <x:c r="J1550" t="s">
        <x:v>66</x:v>
      </x:c>
      <x:c r="K1550" s="6">
        <x:v>26.0936787698761</x:v>
      </x:c>
      <x:c r="L1550" t="s">
        <x:v>64</x:v>
      </x:c>
      <x:c r="M1550" s="6">
        <x:v>1012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3345960</x:v>
      </x:c>
      <x:c r="B1551" s="1">
        <x:v>43770.4722401968</x:v>
      </x:c>
      <x:c r="C1551" s="6">
        <x:v>91.1341643683333</x:v>
      </x:c>
      <x:c r="D1551" s="13" t="s">
        <x:v>68</x:v>
      </x:c>
      <x:c r="E1551">
        <x:v>9</x:v>
      </x:c>
      <x:c r="F1551" s="14" t="s">
        <x:v>63</x:v>
      </x:c>
      <x:c r="G1551" s="15">
        <x:v>43770.3977168634</x:v>
      </x:c>
      <x:c r="H1551" t="s">
        <x:v>69</x:v>
      </x:c>
      <x:c r="I1551" s="6">
        <x:v>117.068775331</x:v>
      </x:c>
      <x:c r="J1551" t="s">
        <x:v>66</x:v>
      </x:c>
      <x:c r="K1551" s="6">
        <x:v>26.0844020483228</x:v>
      </x:c>
      <x:c r="L1551" t="s">
        <x:v>64</x:v>
      </x:c>
      <x:c r="M1551" s="6">
        <x:v>1012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3345970</x:v>
      </x:c>
      <x:c r="B1552" s="1">
        <x:v>43770.4722746875</x:v>
      </x:c>
      <x:c r="C1552" s="6">
        <x:v>91.183824975</x:v>
      </x:c>
      <x:c r="D1552" s="13" t="s">
        <x:v>68</x:v>
      </x:c>
      <x:c r="E1552">
        <x:v>9</x:v>
      </x:c>
      <x:c r="F1552" s="14" t="s">
        <x:v>63</x:v>
      </x:c>
      <x:c r="G1552" s="15">
        <x:v>43770.3977168634</x:v>
      </x:c>
      <x:c r="H1552" t="s">
        <x:v>69</x:v>
      </x:c>
      <x:c r="I1552" s="6">
        <x:v>116.933956260513</x:v>
      </x:c>
      <x:c r="J1552" t="s">
        <x:v>66</x:v>
      </x:c>
      <x:c r="K1552" s="6">
        <x:v>26.1157748830165</x:v>
      </x:c>
      <x:c r="L1552" t="s">
        <x:v>64</x:v>
      </x:c>
      <x:c r="M1552" s="6">
        <x:v>1012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3345980</x:v>
      </x:c>
      <x:c r="B1553" s="1">
        <x:v>43770.4723095255</x:v>
      </x:c>
      <x:c r="C1553" s="6">
        <x:v>91.2340330233333</x:v>
      </x:c>
      <x:c r="D1553" s="13" t="s">
        <x:v>68</x:v>
      </x:c>
      <x:c r="E1553">
        <x:v>9</x:v>
      </x:c>
      <x:c r="F1553" s="14" t="s">
        <x:v>63</x:v>
      </x:c>
      <x:c r="G1553" s="15">
        <x:v>43770.3977168634</x:v>
      </x:c>
      <x:c r="H1553" t="s">
        <x:v>69</x:v>
      </x:c>
      <x:c r="I1553" s="6">
        <x:v>117.016648372291</x:v>
      </x:c>
      <x:c r="J1553" t="s">
        <x:v>66</x:v>
      </x:c>
      <x:c r="K1553" s="6">
        <x:v>26.1028054076778</x:v>
      </x:c>
      <x:c r="L1553" t="s">
        <x:v>64</x:v>
      </x:c>
      <x:c r="M1553" s="6">
        <x:v>1012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3345990</x:v>
      </x:c>
      <x:c r="B1554" s="1">
        <x:v>43770.4723437847</x:v>
      </x:c>
      <x:c r="C1554" s="6">
        <x:v>91.2833230966667</x:v>
      </x:c>
      <x:c r="D1554" s="13" t="s">
        <x:v>68</x:v>
      </x:c>
      <x:c r="E1554">
        <x:v>9</x:v>
      </x:c>
      <x:c r="F1554" s="14" t="s">
        <x:v>63</x:v>
      </x:c>
      <x:c r="G1554" s="15">
        <x:v>43770.3977168634</x:v>
      </x:c>
      <x:c r="H1554" t="s">
        <x:v>69</x:v>
      </x:c>
      <x:c r="I1554" s="6">
        <x:v>116.982016477325</x:v>
      </x:c>
      <x:c r="J1554" t="s">
        <x:v>66</x:v>
      </x:c>
      <x:c r="K1554" s="6">
        <x:v>26.1126826193017</x:v>
      </x:c>
      <x:c r="L1554" t="s">
        <x:v>64</x:v>
      </x:c>
      <x:c r="M1554" s="6">
        <x:v>1012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3346000</x:v>
      </x:c>
      <x:c r="B1555" s="1">
        <x:v>43770.4723791319</x:v>
      </x:c>
      <x:c r="C1555" s="6">
        <x:v>91.3342406766667</x:v>
      </x:c>
      <x:c r="D1555" s="13" t="s">
        <x:v>68</x:v>
      </x:c>
      <x:c r="E1555">
        <x:v>9</x:v>
      </x:c>
      <x:c r="F1555" s="14" t="s">
        <x:v>63</x:v>
      </x:c>
      <x:c r="G1555" s="15">
        <x:v>43770.3977168634</x:v>
      </x:c>
      <x:c r="H1555" t="s">
        <x:v>69</x:v>
      </x:c>
      <x:c r="I1555" s="6">
        <x:v>116.98783417932</x:v>
      </x:c>
      <x:c r="J1555" t="s">
        <x:v>66</x:v>
      </x:c>
      <x:c r="K1555" s="6">
        <x:v>26.1004036584823</x:v>
      </x:c>
      <x:c r="L1555" t="s">
        <x:v>64</x:v>
      </x:c>
      <x:c r="M1555" s="6">
        <x:v>1012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3346010</x:v>
      </x:c>
      <x:c r="B1556" s="1">
        <x:v>43770.4724132755</x:v>
      </x:c>
      <x:c r="C1556" s="6">
        <x:v>91.38337401</x:v>
      </x:c>
      <x:c r="D1556" s="13" t="s">
        <x:v>68</x:v>
      </x:c>
      <x:c r="E1556">
        <x:v>9</x:v>
      </x:c>
      <x:c r="F1556" s="14" t="s">
        <x:v>63</x:v>
      </x:c>
      <x:c r="G1556" s="15">
        <x:v>43770.3977168634</x:v>
      </x:c>
      <x:c r="H1556" t="s">
        <x:v>69</x:v>
      </x:c>
      <x:c r="I1556" s="6">
        <x:v>117.059266794275</x:v>
      </x:c>
      <x:c r="J1556" t="s">
        <x:v>66</x:v>
      </x:c>
      <x:c r="K1556" s="6">
        <x:v>26.1012742923672</x:v>
      </x:c>
      <x:c r="L1556" t="s">
        <x:v>64</x:v>
      </x:c>
      <x:c r="M1556" s="6">
        <x:v>1012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3346020</x:v>
      </x:c>
      <x:c r="B1557" s="1">
        <x:v>43770.4724484954</x:v>
      </x:c>
      <x:c r="C1557" s="6">
        <x:v>91.4341108833333</x:v>
      </x:c>
      <x:c r="D1557" s="13" t="s">
        <x:v>68</x:v>
      </x:c>
      <x:c r="E1557">
        <x:v>9</x:v>
      </x:c>
      <x:c r="F1557" s="14" t="s">
        <x:v>63</x:v>
      </x:c>
      <x:c r="G1557" s="15">
        <x:v>43770.3977168634</x:v>
      </x:c>
      <x:c r="H1557" t="s">
        <x:v>69</x:v>
      </x:c>
      <x:c r="I1557" s="6">
        <x:v>117.059508673432</x:v>
      </x:c>
      <x:c r="J1557" t="s">
        <x:v>66</x:v>
      </x:c>
      <x:c r="K1557" s="6">
        <x:v>26.0870439599412</x:v>
      </x:c>
      <x:c r="L1557" t="s">
        <x:v>64</x:v>
      </x:c>
      <x:c r="M1557" s="6">
        <x:v>1012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3346030</x:v>
      </x:c>
      <x:c r="B1558" s="1">
        <x:v>43770.4724832176</x:v>
      </x:c>
      <x:c r="C1558" s="6">
        <x:v>91.4841111</x:v>
      </x:c>
      <x:c r="D1558" s="13" t="s">
        <x:v>68</x:v>
      </x:c>
      <x:c r="E1558">
        <x:v>9</x:v>
      </x:c>
      <x:c r="F1558" s="14" t="s">
        <x:v>63</x:v>
      </x:c>
      <x:c r="G1558" s="15">
        <x:v>43770.3977168634</x:v>
      </x:c>
      <x:c r="H1558" t="s">
        <x:v>69</x:v>
      </x:c>
      <x:c r="I1558" s="6">
        <x:v>117.070369237881</x:v>
      </x:c>
      <x:c r="J1558" t="s">
        <x:v>66</x:v>
      </x:c>
      <x:c r="K1558" s="6">
        <x:v>26.076866607285</x:v>
      </x:c>
      <x:c r="L1558" t="s">
        <x:v>64</x:v>
      </x:c>
      <x:c r="M1558" s="6">
        <x:v>1012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3346040</x:v>
      </x:c>
      <x:c r="B1559" s="1">
        <x:v>43770.4725179051</x:v>
      </x:c>
      <x:c r="C1559" s="6">
        <x:v>91.534040775</x:v>
      </x:c>
      <x:c r="D1559" s="13" t="s">
        <x:v>68</x:v>
      </x:c>
      <x:c r="E1559">
        <x:v>9</x:v>
      </x:c>
      <x:c r="F1559" s="14" t="s">
        <x:v>63</x:v>
      </x:c>
      <x:c r="G1559" s="15">
        <x:v>43770.3977168634</x:v>
      </x:c>
      <x:c r="H1559" t="s">
        <x:v>69</x:v>
      </x:c>
      <x:c r="I1559" s="6">
        <x:v>117.020876794891</x:v>
      </x:c>
      <x:c r="J1559" t="s">
        <x:v>66</x:v>
      </x:c>
      <x:c r="K1559" s="6">
        <x:v>26.0945193802145</x:v>
      </x:c>
      <x:c r="L1559" t="s">
        <x:v>64</x:v>
      </x:c>
      <x:c r="M1559" s="6">
        <x:v>1012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3346050</x:v>
      </x:c>
      <x:c r="B1560" s="1">
        <x:v>43770.472552581</x:v>
      </x:c>
      <x:c r="C1560" s="6">
        <x:v>91.584002935</x:v>
      </x:c>
      <x:c r="D1560" s="13" t="s">
        <x:v>68</x:v>
      </x:c>
      <x:c r="E1560">
        <x:v>9</x:v>
      </x:c>
      <x:c r="F1560" s="14" t="s">
        <x:v>63</x:v>
      </x:c>
      <x:c r="G1560" s="15">
        <x:v>43770.3977168634</x:v>
      </x:c>
      <x:c r="H1560" t="s">
        <x:v>69</x:v>
      </x:c>
      <x:c r="I1560" s="6">
        <x:v>116.998990814229</x:v>
      </x:c>
      <x:c r="J1560" t="s">
        <x:v>66</x:v>
      </x:c>
      <x:c r="K1560" s="6">
        <x:v>26.0972213434452</x:v>
      </x:c>
      <x:c r="L1560" t="s">
        <x:v>64</x:v>
      </x:c>
      <x:c r="M1560" s="6">
        <x:v>1012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3346060</x:v>
      </x:c>
      <x:c r="B1561" s="1">
        <x:v>43770.4725872338</x:v>
      </x:c>
      <x:c r="C1561" s="6">
        <x:v>91.6339067733333</x:v>
      </x:c>
      <x:c r="D1561" s="13" t="s">
        <x:v>68</x:v>
      </x:c>
      <x:c r="E1561">
        <x:v>9</x:v>
      </x:c>
      <x:c r="F1561" s="14" t="s">
        <x:v>63</x:v>
      </x:c>
      <x:c r="G1561" s="15">
        <x:v>43770.3977168634</x:v>
      </x:c>
      <x:c r="H1561" t="s">
        <x:v>69</x:v>
      </x:c>
      <x:c r="I1561" s="6">
        <x:v>117.006358821591</x:v>
      </x:c>
      <x:c r="J1561" t="s">
        <x:v>66</x:v>
      </x:c>
      <x:c r="K1561" s="6">
        <x:v>26.0951198163002</x:v>
      </x:c>
      <x:c r="L1561" t="s">
        <x:v>64</x:v>
      </x:c>
      <x:c r="M1561" s="6">
        <x:v>1012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3346070</x:v>
      </x:c>
      <x:c r="B1562" s="1">
        <x:v>43770.472621956</x:v>
      </x:c>
      <x:c r="C1562" s="6">
        <x:v>91.68391772</x:v>
      </x:c>
      <x:c r="D1562" s="13" t="s">
        <x:v>68</x:v>
      </x:c>
      <x:c r="E1562">
        <x:v>9</x:v>
      </x:c>
      <x:c r="F1562" s="14" t="s">
        <x:v>63</x:v>
      </x:c>
      <x:c r="G1562" s="15">
        <x:v>43770.3977168634</x:v>
      </x:c>
      <x:c r="H1562" t="s">
        <x:v>69</x:v>
      </x:c>
      <x:c r="I1562" s="6">
        <x:v>117.075627423497</x:v>
      </x:c>
      <x:c r="J1562" t="s">
        <x:v>66</x:v>
      </x:c>
      <x:c r="K1562" s="6">
        <x:v>26.0789080796808</x:v>
      </x:c>
      <x:c r="L1562" t="s">
        <x:v>64</x:v>
      </x:c>
      <x:c r="M1562" s="6">
        <x:v>1012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3346080</x:v>
      </x:c>
      <x:c r="B1563" s="1">
        <x:v>43770.4726566319</x:v>
      </x:c>
      <x:c r="C1563" s="6">
        <x:v>91.7338460533333</x:v>
      </x:c>
      <x:c r="D1563" s="13" t="s">
        <x:v>68</x:v>
      </x:c>
      <x:c r="E1563">
        <x:v>9</x:v>
      </x:c>
      <x:c r="F1563" s="14" t="s">
        <x:v>63</x:v>
      </x:c>
      <x:c r="G1563" s="15">
        <x:v>43770.3977168634</x:v>
      </x:c>
      <x:c r="H1563" t="s">
        <x:v>69</x:v>
      </x:c>
      <x:c r="I1563" s="6">
        <x:v>116.978074895806</x:v>
      </x:c>
      <x:c r="J1563" t="s">
        <x:v>66</x:v>
      </x:c>
      <x:c r="K1563" s="6">
        <x:v>26.0925679636789</x:v>
      </x:c>
      <x:c r="L1563" t="s">
        <x:v>64</x:v>
      </x:c>
      <x:c r="M1563" s="6">
        <x:v>1012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3346090</x:v>
      </x:c>
      <x:c r="B1564" s="1">
        <x:v>43770.472691169</x:v>
      </x:c>
      <x:c r="C1564" s="6">
        <x:v>91.7835968633333</x:v>
      </x:c>
      <x:c r="D1564" s="13" t="s">
        <x:v>68</x:v>
      </x:c>
      <x:c r="E1564">
        <x:v>9</x:v>
      </x:c>
      <x:c r="F1564" s="14" t="s">
        <x:v>63</x:v>
      </x:c>
      <x:c r="G1564" s="15">
        <x:v>43770.3977168634</x:v>
      </x:c>
      <x:c r="H1564" t="s">
        <x:v>69</x:v>
      </x:c>
      <x:c r="I1564" s="6">
        <x:v>116.981346289023</x:v>
      </x:c>
      <x:c r="J1564" t="s">
        <x:v>66</x:v>
      </x:c>
      <x:c r="K1564" s="6">
        <x:v>26.0880947208216</x:v>
      </x:c>
      <x:c r="L1564" t="s">
        <x:v>64</x:v>
      </x:c>
      <x:c r="M1564" s="6">
        <x:v>1012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3346100</x:v>
      </x:c>
      <x:c r="B1565" s="1">
        <x:v>43770.4727258449</x:v>
      </x:c>
      <x:c r="C1565" s="6">
        <x:v>91.8335295216667</x:v>
      </x:c>
      <x:c r="D1565" s="13" t="s">
        <x:v>68</x:v>
      </x:c>
      <x:c r="E1565">
        <x:v>9</x:v>
      </x:c>
      <x:c r="F1565" s="14" t="s">
        <x:v>63</x:v>
      </x:c>
      <x:c r="G1565" s="15">
        <x:v>43770.3977168634</x:v>
      </x:c>
      <x:c r="H1565" t="s">
        <x:v>69</x:v>
      </x:c>
      <x:c r="I1565" s="6">
        <x:v>116.948917936239</x:v>
      </x:c>
      <x:c r="J1565" t="s">
        <x:v>66</x:v>
      </x:c>
      <x:c r="K1565" s="6">
        <x:v>26.1044265893552</x:v>
      </x:c>
      <x:c r="L1565" t="s">
        <x:v>64</x:v>
      </x:c>
      <x:c r="M1565" s="6">
        <x:v>1012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3346110</x:v>
      </x:c>
      <x:c r="B1566" s="1">
        <x:v>43770.4727606134</x:v>
      </x:c>
      <x:c r="C1566" s="6">
        <x:v>91.8835877583333</x:v>
      </x:c>
      <x:c r="D1566" s="13" t="s">
        <x:v>68</x:v>
      </x:c>
      <x:c r="E1566">
        <x:v>9</x:v>
      </x:c>
      <x:c r="F1566" s="14" t="s">
        <x:v>63</x:v>
      </x:c>
      <x:c r="G1566" s="15">
        <x:v>43770.3977168634</x:v>
      </x:c>
      <x:c r="H1566" t="s">
        <x:v>69</x:v>
      </x:c>
      <x:c r="I1566" s="6">
        <x:v>117.000587451708</x:v>
      </x:c>
      <x:c r="J1566" t="s">
        <x:v>66</x:v>
      </x:c>
      <x:c r="K1566" s="6">
        <x:v>26.0896858736382</x:v>
      </x:c>
      <x:c r="L1566" t="s">
        <x:v>64</x:v>
      </x:c>
      <x:c r="M1566" s="6">
        <x:v>1012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3346120</x:v>
      </x:c>
      <x:c r="B1567" s="1">
        <x:v>43770.4727952894</x:v>
      </x:c>
      <x:c r="C1567" s="6">
        <x:v>91.9335261633333</x:v>
      </x:c>
      <x:c r="D1567" s="13" t="s">
        <x:v>68</x:v>
      </x:c>
      <x:c r="E1567">
        <x:v>9</x:v>
      </x:c>
      <x:c r="F1567" s="14" t="s">
        <x:v>63</x:v>
      </x:c>
      <x:c r="G1567" s="15">
        <x:v>43770.3977168634</x:v>
      </x:c>
      <x:c r="H1567" t="s">
        <x:v>69</x:v>
      </x:c>
      <x:c r="I1567" s="6">
        <x:v>117.004902754801</x:v>
      </x:c>
      <x:c r="J1567" t="s">
        <x:v>66</x:v>
      </x:c>
      <x:c r="K1567" s="6">
        <x:v>26.0884549817711</x:v>
      </x:c>
      <x:c r="L1567" t="s">
        <x:v>64</x:v>
      </x:c>
      <x:c r="M1567" s="6">
        <x:v>1012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3346130</x:v>
      </x:c>
      <x:c r="B1568" s="1">
        <x:v>43770.4728300116</x:v>
      </x:c>
      <x:c r="C1568" s="6">
        <x:v>91.98348819</x:v>
      </x:c>
      <x:c r="D1568" s="13" t="s">
        <x:v>68</x:v>
      </x:c>
      <x:c r="E1568">
        <x:v>9</x:v>
      </x:c>
      <x:c r="F1568" s="14" t="s">
        <x:v>63</x:v>
      </x:c>
      <x:c r="G1568" s="15">
        <x:v>43770.3977168634</x:v>
      </x:c>
      <x:c r="H1568" t="s">
        <x:v>69</x:v>
      </x:c>
      <x:c r="I1568" s="6">
        <x:v>116.94644292353</x:v>
      </x:c>
      <x:c r="J1568" t="s">
        <x:v>66</x:v>
      </x:c>
      <x:c r="K1568" s="6">
        <x:v>26.0874342425154</x:v>
      </x:c>
      <x:c r="L1568" t="s">
        <x:v>64</x:v>
      </x:c>
      <x:c r="M1568" s="6">
        <x:v>1012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3346140</x:v>
      </x:c>
      <x:c r="B1569" s="1">
        <x:v>43770.472865162</x:v>
      </x:c>
      <x:c r="C1569" s="6">
        <x:v>92.034104705</x:v>
      </x:c>
      <x:c r="D1569" s="13" t="s">
        <x:v>68</x:v>
      </x:c>
      <x:c r="E1569">
        <x:v>9</x:v>
      </x:c>
      <x:c r="F1569" s="14" t="s">
        <x:v>63</x:v>
      </x:c>
      <x:c r="G1569" s="15">
        <x:v>43770.3977168634</x:v>
      </x:c>
      <x:c r="H1569" t="s">
        <x:v>69</x:v>
      </x:c>
      <x:c r="I1569" s="6">
        <x:v>116.906355727946</x:v>
      </x:c>
      <x:c r="J1569" t="s">
        <x:v>66</x:v>
      </x:c>
      <x:c r="K1569" s="6">
        <x:v>26.102415123316</x:v>
      </x:c>
      <x:c r="L1569" t="s">
        <x:v>64</x:v>
      </x:c>
      <x:c r="M1569" s="6">
        <x:v>1012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3346150</x:v>
      </x:c>
      <x:c r="B1570" s="1">
        <x:v>43770.4728997685</x:v>
      </x:c>
      <x:c r="C1570" s="6">
        <x:v>92.0839713166667</x:v>
      </x:c>
      <x:c r="D1570" s="13" t="s">
        <x:v>68</x:v>
      </x:c>
      <x:c r="E1570">
        <x:v>9</x:v>
      </x:c>
      <x:c r="F1570" s="14" t="s">
        <x:v>63</x:v>
      </x:c>
      <x:c r="G1570" s="15">
        <x:v>43770.3977168634</x:v>
      </x:c>
      <x:c r="H1570" t="s">
        <x:v>69</x:v>
      </x:c>
      <x:c r="I1570" s="6">
        <x:v>117.016173466772</x:v>
      </x:c>
      <x:c r="J1570" t="s">
        <x:v>66</x:v>
      </x:c>
      <x:c r="K1570" s="6">
        <x:v>26.0817000954085</x:v>
      </x:c>
      <x:c r="L1570" t="s">
        <x:v>64</x:v>
      </x:c>
      <x:c r="M1570" s="6">
        <x:v>1012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3346160</x:v>
      </x:c>
      <x:c r="B1571" s="1">
        <x:v>43770.472934375</x:v>
      </x:c>
      <x:c r="C1571" s="6">
        <x:v>92.1337819016667</x:v>
      </x:c>
      <x:c r="D1571" s="13" t="s">
        <x:v>68</x:v>
      </x:c>
      <x:c r="E1571">
        <x:v>9</x:v>
      </x:c>
      <x:c r="F1571" s="14" t="s">
        <x:v>63</x:v>
      </x:c>
      <x:c r="G1571" s="15">
        <x:v>43770.3977168634</x:v>
      </x:c>
      <x:c r="H1571" t="s">
        <x:v>69</x:v>
      </x:c>
      <x:c r="I1571" s="6">
        <x:v>116.917494143038</x:v>
      </x:c>
      <x:c r="J1571" t="s">
        <x:v>66</x:v>
      </x:c>
      <x:c r="K1571" s="6">
        <x:v>26.1027753858016</x:v>
      </x:c>
      <x:c r="L1571" t="s">
        <x:v>64</x:v>
      </x:c>
      <x:c r="M1571" s="6">
        <x:v>1012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3346170</x:v>
      </x:c>
      <x:c r="B1572" s="1">
        <x:v>43770.4729690162</x:v>
      </x:c>
      <x:c r="C1572" s="6">
        <x:v>92.18369321</x:v>
      </x:c>
      <x:c r="D1572" s="13" t="s">
        <x:v>68</x:v>
      </x:c>
      <x:c r="E1572">
        <x:v>9</x:v>
      </x:c>
      <x:c r="F1572" s="14" t="s">
        <x:v>63</x:v>
      </x:c>
      <x:c r="G1572" s="15">
        <x:v>43770.3977168634</x:v>
      </x:c>
      <x:c r="H1572" t="s">
        <x:v>69</x:v>
      </x:c>
      <x:c r="I1572" s="6">
        <x:v>116.95106212216</x:v>
      </x:c>
      <x:c r="J1572" t="s">
        <x:v>66</x:v>
      </x:c>
      <x:c r="K1572" s="6">
        <x:v>26.0896558518803</x:v>
      </x:c>
      <x:c r="L1572" t="s">
        <x:v>64</x:v>
      </x:c>
      <x:c r="M1572" s="6">
        <x:v>1012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3346180</x:v>
      </x:c>
      <x:c r="B1573" s="1">
        <x:v>43770.4730037037</x:v>
      </x:c>
      <x:c r="C1573" s="6">
        <x:v>92.23364665</x:v>
      </x:c>
      <x:c r="D1573" s="13" t="s">
        <x:v>68</x:v>
      </x:c>
      <x:c r="E1573">
        <x:v>9</x:v>
      </x:c>
      <x:c r="F1573" s="14" t="s">
        <x:v>63</x:v>
      </x:c>
      <x:c r="G1573" s="15">
        <x:v>43770.3977168634</x:v>
      </x:c>
      <x:c r="H1573" t="s">
        <x:v>69</x:v>
      </x:c>
      <x:c r="I1573" s="6">
        <x:v>116.935176799075</x:v>
      </x:c>
      <x:c r="J1573" t="s">
        <x:v>66</x:v>
      </x:c>
      <x:c r="K1573" s="6">
        <x:v>26.0941891404136</x:v>
      </x:c>
      <x:c r="L1573" t="s">
        <x:v>64</x:v>
      </x:c>
      <x:c r="M1573" s="6">
        <x:v>1012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3346190</x:v>
      </x:c>
      <x:c r="B1574" s="1">
        <x:v>43770.4730383102</x:v>
      </x:c>
      <x:c r="C1574" s="6">
        <x:v>92.2834567166667</x:v>
      </x:c>
      <x:c r="D1574" s="13" t="s">
        <x:v>68</x:v>
      </x:c>
      <x:c r="E1574">
        <x:v>9</x:v>
      </x:c>
      <x:c r="F1574" s="14" t="s">
        <x:v>63</x:v>
      </x:c>
      <x:c r="G1574" s="15">
        <x:v>43770.3977168634</x:v>
      </x:c>
      <x:c r="H1574" t="s">
        <x:v>69</x:v>
      </x:c>
      <x:c r="I1574" s="6">
        <x:v>116.906503931812</x:v>
      </x:c>
      <x:c r="J1574" t="s">
        <x:v>66</x:v>
      </x:c>
      <x:c r="K1574" s="6">
        <x:v>26.0882148078008</x:v>
      </x:c>
      <x:c r="L1574" t="s">
        <x:v>64</x:v>
      </x:c>
      <x:c r="M1574" s="6">
        <x:v>1012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3346200</x:v>
      </x:c>
      <x:c r="B1575" s="1">
        <x:v>43770.4730729977</x:v>
      </x:c>
      <x:c r="C1575" s="6">
        <x:v>92.3333731633333</x:v>
      </x:c>
      <x:c r="D1575" s="13" t="s">
        <x:v>68</x:v>
      </x:c>
      <x:c r="E1575">
        <x:v>9</x:v>
      </x:c>
      <x:c r="F1575" s="14" t="s">
        <x:v>63</x:v>
      </x:c>
      <x:c r="G1575" s="15">
        <x:v>43770.3977168634</x:v>
      </x:c>
      <x:c r="H1575" t="s">
        <x:v>69</x:v>
      </x:c>
      <x:c r="I1575" s="6">
        <x:v>116.946873391827</x:v>
      </x:c>
      <x:c r="J1575" t="s">
        <x:v>66</x:v>
      </x:c>
      <x:c r="K1575" s="6">
        <x:v>26.0837715924481</x:v>
      </x:c>
      <x:c r="L1575" t="s">
        <x:v>64</x:v>
      </x:c>
      <x:c r="M1575" s="6">
        <x:v>1012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3346210</x:v>
      </x:c>
      <x:c r="B1576" s="1">
        <x:v>43770.4731077199</x:v>
      </x:c>
      <x:c r="C1576" s="6">
        <x:v>92.3833728016667</x:v>
      </x:c>
      <x:c r="D1576" s="13" t="s">
        <x:v>68</x:v>
      </x:c>
      <x:c r="E1576">
        <x:v>9</x:v>
      </x:c>
      <x:c r="F1576" s="14" t="s">
        <x:v>63</x:v>
      </x:c>
      <x:c r="G1576" s="15">
        <x:v>43770.3977168634</x:v>
      </x:c>
      <x:c r="H1576" t="s">
        <x:v>69</x:v>
      </x:c>
      <x:c r="I1576" s="6">
        <x:v>116.883485497728</x:v>
      </x:c>
      <x:c r="J1576" t="s">
        <x:v>66</x:v>
      </x:c>
      <x:c r="K1576" s="6">
        <x:v>26.0912470054368</x:v>
      </x:c>
      <x:c r="L1576" t="s">
        <x:v>64</x:v>
      </x:c>
      <x:c r="M1576" s="6">
        <x:v>1012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3346220</x:v>
      </x:c>
      <x:c r="B1577" s="1">
        <x:v>43770.4731429051</x:v>
      </x:c>
      <x:c r="C1577" s="6">
        <x:v>92.434046355</x:v>
      </x:c>
      <x:c r="D1577" s="13" t="s">
        <x:v>68</x:v>
      </x:c>
      <x:c r="E1577">
        <x:v>9</x:v>
      </x:c>
      <x:c r="F1577" s="14" t="s">
        <x:v>63</x:v>
      </x:c>
      <x:c r="G1577" s="15">
        <x:v>43770.3977168634</x:v>
      </x:c>
      <x:c r="H1577" t="s">
        <x:v>69</x:v>
      </x:c>
      <x:c r="I1577" s="6">
        <x:v>116.894725855623</x:v>
      </x:c>
      <x:c r="J1577" t="s">
        <x:v>66</x:v>
      </x:c>
      <x:c r="K1577" s="6">
        <x:v>26.091577244948</x:v>
      </x:c>
      <x:c r="L1577" t="s">
        <x:v>64</x:v>
      </x:c>
      <x:c r="M1577" s="6">
        <x:v>1012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3346230</x:v>
      </x:c>
      <x:c r="B1578" s="1">
        <x:v>43770.4731774306</x:v>
      </x:c>
      <x:c r="C1578" s="6">
        <x:v>92.4837820116667</x:v>
      </x:c>
      <x:c r="D1578" s="13" t="s">
        <x:v>68</x:v>
      </x:c>
      <x:c r="E1578">
        <x:v>9</x:v>
      </x:c>
      <x:c r="F1578" s="14" t="s">
        <x:v>63</x:v>
      </x:c>
      <x:c r="G1578" s="15">
        <x:v>43770.3977168634</x:v>
      </x:c>
      <x:c r="H1578" t="s">
        <x:v>69</x:v>
      </x:c>
      <x:c r="I1578" s="6">
        <x:v>116.841876715364</x:v>
      </x:c>
      <x:c r="J1578" t="s">
        <x:v>66</x:v>
      </x:c>
      <x:c r="K1578" s="6">
        <x:v>26.0960504924456</x:v>
      </x:c>
      <x:c r="L1578" t="s">
        <x:v>64</x:v>
      </x:c>
      <x:c r="M1578" s="6">
        <x:v>1012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3346240</x:v>
      </x:c>
      <x:c r="B1579" s="1">
        <x:v>43770.473211956</x:v>
      </x:c>
      <x:c r="C1579" s="6">
        <x:v>92.5335160216667</x:v>
      </x:c>
      <x:c r="D1579" s="13" t="s">
        <x:v>68</x:v>
      </x:c>
      <x:c r="E1579">
        <x:v>9</x:v>
      </x:c>
      <x:c r="F1579" s="14" t="s">
        <x:v>63</x:v>
      </x:c>
      <x:c r="G1579" s="15">
        <x:v>43770.3977168634</x:v>
      </x:c>
      <x:c r="H1579" t="s">
        <x:v>69</x:v>
      </x:c>
      <x:c r="I1579" s="6">
        <x:v>116.803002044286</x:v>
      </x:c>
      <x:c r="J1579" t="s">
        <x:v>66</x:v>
      </x:c>
      <x:c r="K1579" s="6">
        <x:v>26.1036159984178</x:v>
      </x:c>
      <x:c r="L1579" t="s">
        <x:v>64</x:v>
      </x:c>
      <x:c r="M1579" s="6">
        <x:v>1012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3346250</x:v>
      </x:c>
      <x:c r="B1580" s="1">
        <x:v>43770.4732465625</x:v>
      </x:c>
      <x:c r="C1580" s="6">
        <x:v>92.5833268666667</x:v>
      </x:c>
      <x:c r="D1580" s="13" t="s">
        <x:v>68</x:v>
      </x:c>
      <x:c r="E1580">
        <x:v>9</x:v>
      </x:c>
      <x:c r="F1580" s="14" t="s">
        <x:v>63</x:v>
      </x:c>
      <x:c r="G1580" s="15">
        <x:v>43770.3977168634</x:v>
      </x:c>
      <x:c r="H1580" t="s">
        <x:v>69</x:v>
      </x:c>
      <x:c r="I1580" s="6">
        <x:v>116.873214903027</x:v>
      </x:c>
      <x:c r="J1580" t="s">
        <x:v>66</x:v>
      </x:c>
      <x:c r="K1580" s="6">
        <x:v>26.0835614405164</x:v>
      </x:c>
      <x:c r="L1580" t="s">
        <x:v>64</x:v>
      </x:c>
      <x:c r="M1580" s="6">
        <x:v>1012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3346260</x:v>
      </x:c>
      <x:c r="B1581" s="1">
        <x:v>43770.473281794</x:v>
      </x:c>
      <x:c r="C1581" s="6">
        <x:v>92.6340874116667</x:v>
      </x:c>
      <x:c r="D1581" s="13" t="s">
        <x:v>68</x:v>
      </x:c>
      <x:c r="E1581">
        <x:v>9</x:v>
      </x:c>
      <x:c r="F1581" s="14" t="s">
        <x:v>63</x:v>
      </x:c>
      <x:c r="G1581" s="15">
        <x:v>43770.3977168634</x:v>
      </x:c>
      <x:c r="H1581" t="s">
        <x:v>69</x:v>
      </x:c>
      <x:c r="I1581" s="6">
        <x:v>116.781409159801</x:v>
      </x:c>
      <x:c r="J1581" t="s">
        <x:v>66</x:v>
      </x:c>
      <x:c r="K1581" s="6">
        <x:v>26.0956301870574</x:v>
      </x:c>
      <x:c r="L1581" t="s">
        <x:v>64</x:v>
      </x:c>
      <x:c r="M1581" s="6">
        <x:v>1012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3346270</x:v>
      </x:c>
      <x:c r="B1582" s="1">
        <x:v>43770.4733163542</x:v>
      </x:c>
      <x:c r="C1582" s="6">
        <x:v>92.683853645</x:v>
      </x:c>
      <x:c r="D1582" s="13" t="s">
        <x:v>68</x:v>
      </x:c>
      <x:c r="E1582">
        <x:v>9</x:v>
      </x:c>
      <x:c r="F1582" s="14" t="s">
        <x:v>63</x:v>
      </x:c>
      <x:c r="G1582" s="15">
        <x:v>43770.3977168634</x:v>
      </x:c>
      <x:c r="H1582" t="s">
        <x:v>69</x:v>
      </x:c>
      <x:c r="I1582" s="6">
        <x:v>116.783431234881</x:v>
      </x:c>
      <x:c r="J1582" t="s">
        <x:v>66</x:v>
      </x:c>
      <x:c r="K1582" s="6">
        <x:v>26.0879746338474</x:v>
      </x:c>
      <x:c r="L1582" t="s">
        <x:v>64</x:v>
      </x:c>
      <x:c r="M1582" s="6">
        <x:v>1012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3346280</x:v>
      </x:c>
      <x:c r="B1583" s="1">
        <x:v>43770.4733508912</x:v>
      </x:c>
      <x:c r="C1583" s="6">
        <x:v>92.7335873566667</x:v>
      </x:c>
      <x:c r="D1583" s="13" t="s">
        <x:v>68</x:v>
      </x:c>
      <x:c r="E1583">
        <x:v>9</x:v>
      </x:c>
      <x:c r="F1583" s="14" t="s">
        <x:v>63</x:v>
      </x:c>
      <x:c r="G1583" s="15">
        <x:v>43770.3977168634</x:v>
      </x:c>
      <x:c r="H1583" t="s">
        <x:v>69</x:v>
      </x:c>
      <x:c r="I1583" s="6">
        <x:v>116.878293340883</x:v>
      </x:c>
      <x:c r="J1583" t="s">
        <x:v>66</x:v>
      </x:c>
      <x:c r="K1583" s="6">
        <x:v>26.0714927373538</x:v>
      </x:c>
      <x:c r="L1583" t="s">
        <x:v>64</x:v>
      </x:c>
      <x:c r="M1583" s="6">
        <x:v>1012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3346290</x:v>
      </x:c>
      <x:c r="B1584" s="1">
        <x:v>43770.4733856481</x:v>
      </x:c>
      <x:c r="C1584" s="6">
        <x:v>92.7836280883333</x:v>
      </x:c>
      <x:c r="D1584" s="13" t="s">
        <x:v>68</x:v>
      </x:c>
      <x:c r="E1584">
        <x:v>9</x:v>
      </x:c>
      <x:c r="F1584" s="14" t="s">
        <x:v>63</x:v>
      </x:c>
      <x:c r="G1584" s="15">
        <x:v>43770.3977168634</x:v>
      </x:c>
      <x:c r="H1584" t="s">
        <x:v>69</x:v>
      </x:c>
      <x:c r="I1584" s="6">
        <x:v>116.855460050775</x:v>
      </x:c>
      <x:c r="J1584" t="s">
        <x:v>66</x:v>
      </x:c>
      <x:c r="K1584" s="6">
        <x:v>26.0850925477494</x:v>
      </x:c>
      <x:c r="L1584" t="s">
        <x:v>64</x:v>
      </x:c>
      <x:c r="M1584" s="6">
        <x:v>1012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3346300</x:v>
      </x:c>
      <x:c r="B1585" s="1">
        <x:v>43770.4734205671</x:v>
      </x:c>
      <x:c r="C1585" s="6">
        <x:v>92.8339064183333</x:v>
      </x:c>
      <x:c r="D1585" s="13" t="s">
        <x:v>68</x:v>
      </x:c>
      <x:c r="E1585">
        <x:v>9</x:v>
      </x:c>
      <x:c r="F1585" s="14" t="s">
        <x:v>63</x:v>
      </x:c>
      <x:c r="G1585" s="15">
        <x:v>43770.3977168634</x:v>
      </x:c>
      <x:c r="H1585" t="s">
        <x:v>69</x:v>
      </x:c>
      <x:c r="I1585" s="6">
        <x:v>116.796735959704</x:v>
      </x:c>
      <x:c r="J1585" t="s">
        <x:v>66</x:v>
      </x:c>
      <x:c r="K1585" s="6">
        <x:v>26.0947895764398</x:v>
      </x:c>
      <x:c r="L1585" t="s">
        <x:v>64</x:v>
      </x:c>
      <x:c r="M1585" s="6">
        <x:v>1012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3346310</x:v>
      </x:c>
      <x:c r="B1586" s="1">
        <x:v>43770.4734552894</x:v>
      </x:c>
      <x:c r="C1586" s="6">
        <x:v>92.883872185</x:v>
      </x:c>
      <x:c r="D1586" s="13" t="s">
        <x:v>68</x:v>
      </x:c>
      <x:c r="E1586">
        <x:v>9</x:v>
      </x:c>
      <x:c r="F1586" s="14" t="s">
        <x:v>63</x:v>
      </x:c>
      <x:c r="G1586" s="15">
        <x:v>43770.3977168634</x:v>
      </x:c>
      <x:c r="H1586" t="s">
        <x:v>69</x:v>
      </x:c>
      <x:c r="I1586" s="6">
        <x:v>116.824921857119</x:v>
      </x:c>
      <x:c r="J1586" t="s">
        <x:v>66</x:v>
      </x:c>
      <x:c r="K1586" s="6">
        <x:v>26.079658621315</x:v>
      </x:c>
      <x:c r="L1586" t="s">
        <x:v>64</x:v>
      </x:c>
      <x:c r="M1586" s="6">
        <x:v>1012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3346320</x:v>
      </x:c>
      <x:c r="B1587" s="1">
        <x:v>43770.4734900116</x:v>
      </x:c>
      <x:c r="C1587" s="6">
        <x:v>92.9339177383333</x:v>
      </x:c>
      <x:c r="D1587" s="13" t="s">
        <x:v>68</x:v>
      </x:c>
      <x:c r="E1587">
        <x:v>9</x:v>
      </x:c>
      <x:c r="F1587" s="14" t="s">
        <x:v>63</x:v>
      </x:c>
      <x:c r="G1587" s="15">
        <x:v>43770.3977168634</x:v>
      </x:c>
      <x:c r="H1587" t="s">
        <x:v>69</x:v>
      </x:c>
      <x:c r="I1587" s="6">
        <x:v>116.81856806648</x:v>
      </x:c>
      <x:c r="J1587" t="s">
        <x:v>66</x:v>
      </x:c>
      <x:c r="K1587" s="6">
        <x:v>26.0956301870574</x:v>
      </x:c>
      <x:c r="L1587" t="s">
        <x:v>64</x:v>
      </x:c>
      <x:c r="M1587" s="6">
        <x:v>1012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3346330</x:v>
      </x:c>
      <x:c r="B1588" s="1">
        <x:v>43770.4735246528</x:v>
      </x:c>
      <x:c r="C1588" s="6">
        <x:v>92.9838131216667</x:v>
      </x:c>
      <x:c r="D1588" s="13" t="s">
        <x:v>68</x:v>
      </x:c>
      <x:c r="E1588">
        <x:v>9</x:v>
      </x:c>
      <x:c r="F1588" s="14" t="s">
        <x:v>63</x:v>
      </x:c>
      <x:c r="G1588" s="15">
        <x:v>43770.3977168634</x:v>
      </x:c>
      <x:c r="H1588" t="s">
        <x:v>69</x:v>
      </x:c>
      <x:c r="I1588" s="6">
        <x:v>116.716701641963</x:v>
      </x:c>
      <x:c r="J1588" t="s">
        <x:v>66</x:v>
      </x:c>
      <x:c r="K1588" s="6">
        <x:v>26.0893556343126</x:v>
      </x:c>
      <x:c r="L1588" t="s">
        <x:v>64</x:v>
      </x:c>
      <x:c r="M1588" s="6">
        <x:v>1012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3346340</x:v>
      </x:c>
      <x:c r="B1589" s="1">
        <x:v>43770.473559375</x:v>
      </x:c>
      <x:c r="C1589" s="6">
        <x:v>93.0337956566667</x:v>
      </x:c>
      <x:c r="D1589" s="13" t="s">
        <x:v>68</x:v>
      </x:c>
      <x:c r="E1589">
        <x:v>9</x:v>
      </x:c>
      <x:c r="F1589" s="14" t="s">
        <x:v>63</x:v>
      </x:c>
      <x:c r="G1589" s="15">
        <x:v>43770.3977168634</x:v>
      </x:c>
      <x:c r="H1589" t="s">
        <x:v>69</x:v>
      </x:c>
      <x:c r="I1589" s="6">
        <x:v>116.771284238117</x:v>
      </x:c>
      <x:c r="J1589" t="s">
        <x:v>66</x:v>
      </x:c>
      <x:c r="K1589" s="6">
        <x:v>26.0808294665994</x:v>
      </x:c>
      <x:c r="L1589" t="s">
        <x:v>64</x:v>
      </x:c>
      <x:c r="M1589" s="6">
        <x:v>1012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3346350</x:v>
      </x:c>
      <x:c r="B1590" s="1">
        <x:v>43770.4735941319</x:v>
      </x:c>
      <x:c r="C1590" s="6">
        <x:v>93.0838691633333</x:v>
      </x:c>
      <x:c r="D1590" s="13" t="s">
        <x:v>68</x:v>
      </x:c>
      <x:c r="E1590">
        <x:v>9</x:v>
      </x:c>
      <x:c r="F1590" s="14" t="s">
        <x:v>63</x:v>
      </x:c>
      <x:c r="G1590" s="15">
        <x:v>43770.3977168634</x:v>
      </x:c>
      <x:c r="H1590" t="s">
        <x:v>69</x:v>
      </x:c>
      <x:c r="I1590" s="6">
        <x:v>116.774934956951</x:v>
      </x:c>
      <x:c r="J1590" t="s">
        <x:v>66</x:v>
      </x:c>
      <x:c r="K1590" s="6">
        <x:v>26.0868638295374</x:v>
      </x:c>
      <x:c r="L1590" t="s">
        <x:v>64</x:v>
      </x:c>
      <x:c r="M1590" s="6">
        <x:v>1012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3346360</x:v>
      </x:c>
      <x:c r="B1591" s="1">
        <x:v>43770.4736288194</x:v>
      </x:c>
      <x:c r="C1591" s="6">
        <x:v>93.1338189583333</x:v>
      </x:c>
      <x:c r="D1591" s="13" t="s">
        <x:v>68</x:v>
      </x:c>
      <x:c r="E1591">
        <x:v>9</x:v>
      </x:c>
      <x:c r="F1591" s="14" t="s">
        <x:v>63</x:v>
      </x:c>
      <x:c r="G1591" s="15">
        <x:v>43770.3977168634</x:v>
      </x:c>
      <x:c r="H1591" t="s">
        <x:v>69</x:v>
      </x:c>
      <x:c r="I1591" s="6">
        <x:v>116.673222927148</x:v>
      </x:c>
      <x:c r="J1591" t="s">
        <x:v>66</x:v>
      </x:c>
      <x:c r="K1591" s="6">
        <x:v>26.1053272461809</x:v>
      </x:c>
      <x:c r="L1591" t="s">
        <x:v>64</x:v>
      </x:c>
      <x:c r="M1591" s="6">
        <x:v>1012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3346370</x:v>
      </x:c>
      <x:c r="B1592" s="1">
        <x:v>43770.4736635069</x:v>
      </x:c>
      <x:c r="C1592" s="6">
        <x:v>93.1837091033333</x:v>
      </x:c>
      <x:c r="D1592" s="13" t="s">
        <x:v>68</x:v>
      </x:c>
      <x:c r="E1592">
        <x:v>9</x:v>
      </x:c>
      <x:c r="F1592" s="14" t="s">
        <x:v>63</x:v>
      </x:c>
      <x:c r="G1592" s="15">
        <x:v>43770.3977168634</x:v>
      </x:c>
      <x:c r="H1592" t="s">
        <x:v>69</x:v>
      </x:c>
      <x:c r="I1592" s="6">
        <x:v>116.671199774886</x:v>
      </x:c>
      <x:c r="J1592" t="s">
        <x:v>66</x:v>
      </x:c>
      <x:c r="K1592" s="6">
        <x:v>26.0882148078008</x:v>
      </x:c>
      <x:c r="L1592" t="s">
        <x:v>64</x:v>
      </x:c>
      <x:c r="M1592" s="6">
        <x:v>1012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3346380</x:v>
      </x:c>
      <x:c r="B1593" s="1">
        <x:v>43770.4736981481</x:v>
      </x:c>
      <x:c r="C1593" s="6">
        <x:v>93.2336300083333</x:v>
      </x:c>
      <x:c r="D1593" s="13" t="s">
        <x:v>68</x:v>
      </x:c>
      <x:c r="E1593">
        <x:v>9</x:v>
      </x:c>
      <x:c r="F1593" s="14" t="s">
        <x:v>63</x:v>
      </x:c>
      <x:c r="G1593" s="15">
        <x:v>43770.3977168634</x:v>
      </x:c>
      <x:c r="H1593" t="s">
        <x:v>69</x:v>
      </x:c>
      <x:c r="I1593" s="6">
        <x:v>116.73758393612</x:v>
      </x:c>
      <x:c r="J1593" t="s">
        <x:v>66</x:v>
      </x:c>
      <x:c r="K1593" s="6">
        <x:v>26.0869238730043</x:v>
      </x:c>
      <x:c r="L1593" t="s">
        <x:v>64</x:v>
      </x:c>
      <x:c r="M1593" s="6">
        <x:v>1012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3346390</x:v>
      </x:c>
      <x:c r="B1594" s="1">
        <x:v>43770.4737328357</x:v>
      </x:c>
      <x:c r="C1594" s="6">
        <x:v>93.2835467483333</x:v>
      </x:c>
      <x:c r="D1594" s="13" t="s">
        <x:v>68</x:v>
      </x:c>
      <x:c r="E1594">
        <x:v>9</x:v>
      </x:c>
      <x:c r="F1594" s="14" t="s">
        <x:v>63</x:v>
      </x:c>
      <x:c r="G1594" s="15">
        <x:v>43770.3977168634</x:v>
      </x:c>
      <x:c r="H1594" t="s">
        <x:v>69</x:v>
      </x:c>
      <x:c r="I1594" s="6">
        <x:v>116.679041989086</x:v>
      </x:c>
      <x:c r="J1594" t="s">
        <x:v>66</x:v>
      </x:c>
      <x:c r="K1594" s="6">
        <x:v>26.0930483122593</x:v>
      </x:c>
      <x:c r="L1594" t="s">
        <x:v>64</x:v>
      </x:c>
      <x:c r="M1594" s="6">
        <x:v>1012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3346400</x:v>
      </x:c>
      <x:c r="B1595" s="1">
        <x:v>43770.4737674421</x:v>
      </x:c>
      <x:c r="C1595" s="6">
        <x:v>93.333398415</x:v>
      </x:c>
      <x:c r="D1595" s="13" t="s">
        <x:v>68</x:v>
      </x:c>
      <x:c r="E1595">
        <x:v>9</x:v>
      </x:c>
      <x:c r="F1595" s="14" t="s">
        <x:v>63</x:v>
      </x:c>
      <x:c r="G1595" s="15">
        <x:v>43770.3977168634</x:v>
      </x:c>
      <x:c r="H1595" t="s">
        <x:v>69</x:v>
      </x:c>
      <x:c r="I1595" s="6">
        <x:v>116.699272942763</x:v>
      </x:c>
      <x:c r="J1595" t="s">
        <x:v>66</x:v>
      </x:c>
      <x:c r="K1595" s="6">
        <x:v>26.09433924941</x:v>
      </x:c>
      <x:c r="L1595" t="s">
        <x:v>64</x:v>
      </x:c>
      <x:c r="M1595" s="6">
        <x:v>1012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3346410</x:v>
      </x:c>
      <x:c r="B1596" s="1">
        <x:v>43770.473802662</x:v>
      </x:c>
      <x:c r="C1596" s="6">
        <x:v>93.3841236633333</x:v>
      </x:c>
      <x:c r="D1596" s="13" t="s">
        <x:v>68</x:v>
      </x:c>
      <x:c r="E1596">
        <x:v>9</x:v>
      </x:c>
      <x:c r="F1596" s="14" t="s">
        <x:v>63</x:v>
      </x:c>
      <x:c r="G1596" s="15">
        <x:v>43770.3977168634</x:v>
      </x:c>
      <x:c r="H1596" t="s">
        <x:v>69</x:v>
      </x:c>
      <x:c r="I1596" s="6">
        <x:v>116.759323341997</x:v>
      </x:c>
      <x:c r="J1596" t="s">
        <x:v>66</x:v>
      </x:c>
      <x:c r="K1596" s="6">
        <x:v>26.0807093798844</x:v>
      </x:c>
      <x:c r="L1596" t="s">
        <x:v>64</x:v>
      </x:c>
      <x:c r="M1596" s="6">
        <x:v>1012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3346420</x:v>
      </x:c>
      <x:c r="B1597" s="1">
        <x:v>43770.4738373495</x:v>
      </x:c>
      <x:c r="C1597" s="6">
        <x:v>93.4340390416667</x:v>
      </x:c>
      <x:c r="D1597" s="13" t="s">
        <x:v>68</x:v>
      </x:c>
      <x:c r="E1597">
        <x:v>9</x:v>
      </x:c>
      <x:c r="F1597" s="14" t="s">
        <x:v>63</x:v>
      </x:c>
      <x:c r="G1597" s="15">
        <x:v>43770.3977168634</x:v>
      </x:c>
      <x:c r="H1597" t="s">
        <x:v>69</x:v>
      </x:c>
      <x:c r="I1597" s="6">
        <x:v>116.630723608728</x:v>
      </x:c>
      <x:c r="J1597" t="s">
        <x:v>66</x:v>
      </x:c>
      <x:c r="K1597" s="6">
        <x:v>26.092718072603</x:v>
      </x:c>
      <x:c r="L1597" t="s">
        <x:v>64</x:v>
      </x:c>
      <x:c r="M1597" s="6">
        <x:v>1012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3346430</x:v>
      </x:c>
      <x:c r="B1598" s="1">
        <x:v>43770.4738719907</x:v>
      </x:c>
      <x:c r="C1598" s="6">
        <x:v>93.48394223</x:v>
      </x:c>
      <x:c r="D1598" s="13" t="s">
        <x:v>68</x:v>
      </x:c>
      <x:c r="E1598">
        <x:v>9</x:v>
      </x:c>
      <x:c r="F1598" s="14" t="s">
        <x:v>63</x:v>
      </x:c>
      <x:c r="G1598" s="15">
        <x:v>43770.3977168634</x:v>
      </x:c>
      <x:c r="H1598" t="s">
        <x:v>69</x:v>
      </x:c>
      <x:c r="I1598" s="6">
        <x:v>116.690708383564</x:v>
      </x:c>
      <x:c r="J1598" t="s">
        <x:v>66</x:v>
      </x:c>
      <x:c r="K1598" s="6">
        <x:v>26.0861733297465</x:v>
      </x:c>
      <x:c r="L1598" t="s">
        <x:v>64</x:v>
      </x:c>
      <x:c r="M1598" s="6">
        <x:v>1012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3346440</x:v>
      </x:c>
      <x:c r="B1599" s="1">
        <x:v>43770.4739066782</x:v>
      </x:c>
      <x:c r="C1599" s="6">
        <x:v>93.5338742116667</x:v>
      </x:c>
      <x:c r="D1599" s="13" t="s">
        <x:v>68</x:v>
      </x:c>
      <x:c r="E1599">
        <x:v>9</x:v>
      </x:c>
      <x:c r="F1599" s="14" t="s">
        <x:v>63</x:v>
      </x:c>
      <x:c r="G1599" s="15">
        <x:v>43770.3977168634</x:v>
      </x:c>
      <x:c r="H1599" t="s">
        <x:v>69</x:v>
      </x:c>
      <x:c r="I1599" s="6">
        <x:v>116.630440359308</x:v>
      </x:c>
      <x:c r="J1599" t="s">
        <x:v>66</x:v>
      </x:c>
      <x:c r="K1599" s="6">
        <x:v>26.0857230038714</x:v>
      </x:c>
      <x:c r="L1599" t="s">
        <x:v>64</x:v>
      </x:c>
      <x:c r="M1599" s="6">
        <x:v>1012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3346450</x:v>
      </x:c>
      <x:c r="B1600" s="1">
        <x:v>43770.4739412384</x:v>
      </x:c>
      <x:c r="C1600" s="6">
        <x:v>93.5836606166667</x:v>
      </x:c>
      <x:c r="D1600" s="13" t="s">
        <x:v>68</x:v>
      </x:c>
      <x:c r="E1600">
        <x:v>9</x:v>
      </x:c>
      <x:c r="F1600" s="14" t="s">
        <x:v>63</x:v>
      </x:c>
      <x:c r="G1600" s="15">
        <x:v>43770.3977168634</x:v>
      </x:c>
      <x:c r="H1600" t="s">
        <x:v>69</x:v>
      </x:c>
      <x:c r="I1600" s="6">
        <x:v>116.685579446605</x:v>
      </x:c>
      <x:c r="J1600" t="s">
        <x:v>66</x:v>
      </x:c>
      <x:c r="K1600" s="6">
        <x:v>26.0841018312249</x:v>
      </x:c>
      <x:c r="L1600" t="s">
        <x:v>64</x:v>
      </x:c>
      <x:c r="M1600" s="6">
        <x:v>1012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3346460</x:v>
      </x:c>
      <x:c r="B1601" s="1">
        <x:v>43770.4739758912</x:v>
      </x:c>
      <x:c r="C1601" s="6">
        <x:v>93.6335845566667</x:v>
      </x:c>
      <x:c r="D1601" s="13" t="s">
        <x:v>68</x:v>
      </x:c>
      <x:c r="E1601">
        <x:v>9</x:v>
      </x:c>
      <x:c r="F1601" s="14" t="s">
        <x:v>63</x:v>
      </x:c>
      <x:c r="G1601" s="15">
        <x:v>43770.3977168634</x:v>
      </x:c>
      <x:c r="H1601" t="s">
        <x:v>69</x:v>
      </x:c>
      <x:c r="I1601" s="6">
        <x:v>116.715497441308</x:v>
      </x:c>
      <x:c r="J1601" t="s">
        <x:v>66</x:v>
      </x:c>
      <x:c r="K1601" s="6">
        <x:v>26.0755456552197</x:v>
      </x:c>
      <x:c r="L1601" t="s">
        <x:v>64</x:v>
      </x:c>
      <x:c r="M1601" s="6">
        <x:v>1012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3346470</x:v>
      </x:c>
      <x:c r="B1602" s="1">
        <x:v>43770.4740104977</x:v>
      </x:c>
      <x:c r="C1602" s="6">
        <x:v>93.6834068083333</x:v>
      </x:c>
      <x:c r="D1602" s="13" t="s">
        <x:v>68</x:v>
      </x:c>
      <x:c r="E1602">
        <x:v>9</x:v>
      </x:c>
      <x:c r="F1602" s="14" t="s">
        <x:v>63</x:v>
      </x:c>
      <x:c r="G1602" s="15">
        <x:v>43770.3977168634</x:v>
      </x:c>
      <x:c r="H1602" t="s">
        <x:v>69</x:v>
      </x:c>
      <x:c r="I1602" s="6">
        <x:v>116.66161876042</x:v>
      </x:c>
      <x:c r="J1602" t="s">
        <x:v>66</x:v>
      </x:c>
      <x:c r="K1602" s="6">
        <x:v>26.0732640119677</x:v>
      </x:c>
      <x:c r="L1602" t="s">
        <x:v>64</x:v>
      </x:c>
      <x:c r="M1602" s="6">
        <x:v>1012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3346480</x:v>
      </x:c>
      <x:c r="B1603" s="1">
        <x:v>43770.4740456366</x:v>
      </x:c>
      <x:c r="C1603" s="6">
        <x:v>93.73402187</x:v>
      </x:c>
      <x:c r="D1603" s="13" t="s">
        <x:v>68</x:v>
      </x:c>
      <x:c r="E1603">
        <x:v>9</x:v>
      </x:c>
      <x:c r="F1603" s="14" t="s">
        <x:v>63</x:v>
      </x:c>
      <x:c r="G1603" s="15">
        <x:v>43770.3977168634</x:v>
      </x:c>
      <x:c r="H1603" t="s">
        <x:v>69</x:v>
      </x:c>
      <x:c r="I1603" s="6">
        <x:v>116.621086940359</x:v>
      </x:c>
      <x:c r="J1603" t="s">
        <x:v>66</x:v>
      </x:c>
      <x:c r="K1603" s="6">
        <x:v>26.0919375062717</x:v>
      </x:c>
      <x:c r="L1603" t="s">
        <x:v>64</x:v>
      </x:c>
      <x:c r="M1603" s="6">
        <x:v>1012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3346490</x:v>
      </x:c>
      <x:c r="B1604" s="1">
        <x:v>43770.4740802083</x:v>
      </x:c>
      <x:c r="C1604" s="6">
        <x:v>93.78378671</x:v>
      </x:c>
      <x:c r="D1604" s="13" t="s">
        <x:v>68</x:v>
      </x:c>
      <x:c r="E1604">
        <x:v>9</x:v>
      </x:c>
      <x:c r="F1604" s="14" t="s">
        <x:v>63</x:v>
      </x:c>
      <x:c r="G1604" s="15">
        <x:v>43770.3977168634</x:v>
      </x:c>
      <x:c r="H1604" t="s">
        <x:v>69</x:v>
      </x:c>
      <x:c r="I1604" s="6">
        <x:v>116.619964758501</x:v>
      </x:c>
      <x:c r="J1604" t="s">
        <x:v>66</x:v>
      </x:c>
      <x:c r="K1604" s="6">
        <x:v>26.0851826129024</x:v>
      </x:c>
      <x:c r="L1604" t="s">
        <x:v>64</x:v>
      </x:c>
      <x:c r="M1604" s="6">
        <x:v>1012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3346500</x:v>
      </x:c>
      <x:c r="B1605" s="1">
        <x:v>43770.4741148958</x:v>
      </x:c>
      <x:c r="C1605" s="6">
        <x:v>93.8337482533333</x:v>
      </x:c>
      <x:c r="D1605" s="13" t="s">
        <x:v>68</x:v>
      </x:c>
      <x:c r="E1605">
        <x:v>9</x:v>
      </x:c>
      <x:c r="F1605" s="14" t="s">
        <x:v>63</x:v>
      </x:c>
      <x:c r="G1605" s="15">
        <x:v>43770.3977168634</x:v>
      </x:c>
      <x:c r="H1605" t="s">
        <x:v>69</x:v>
      </x:c>
      <x:c r="I1605" s="6">
        <x:v>116.615243946466</x:v>
      </x:c>
      <x:c r="J1605" t="s">
        <x:v>66</x:v>
      </x:c>
      <x:c r="K1605" s="6">
        <x:v>26.0865335904891</x:v>
      </x:c>
      <x:c r="L1605" t="s">
        <x:v>64</x:v>
      </x:c>
      <x:c r="M1605" s="6">
        <x:v>1012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3346510</x:v>
      </x:c>
      <x:c r="B1606" s="1">
        <x:v>43770.4741496181</x:v>
      </x:c>
      <x:c r="C1606" s="6">
        <x:v>93.8837354916667</x:v>
      </x:c>
      <x:c r="D1606" s="13" t="s">
        <x:v>68</x:v>
      </x:c>
      <x:c r="E1606">
        <x:v>9</x:v>
      </x:c>
      <x:c r="F1606" s="14" t="s">
        <x:v>63</x:v>
      </x:c>
      <x:c r="G1606" s="15">
        <x:v>43770.3977168634</x:v>
      </x:c>
      <x:c r="H1606" t="s">
        <x:v>69</x:v>
      </x:c>
      <x:c r="I1606" s="6">
        <x:v>116.639148803934</x:v>
      </x:c>
      <x:c r="J1606" t="s">
        <x:v>66</x:v>
      </x:c>
      <x:c r="K1606" s="6">
        <x:v>26.0832312017928</x:v>
      </x:c>
      <x:c r="L1606" t="s">
        <x:v>64</x:v>
      </x:c>
      <x:c r="M1606" s="6">
        <x:v>1012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3346520</x:v>
      </x:c>
      <x:c r="B1607" s="1">
        <x:v>43770.4741842245</x:v>
      </x:c>
      <x:c r="C1607" s="6">
        <x:v>93.93354191</x:v>
      </x:c>
      <x:c r="D1607" s="13" t="s">
        <x:v>68</x:v>
      </x:c>
      <x:c r="E1607">
        <x:v>9</x:v>
      </x:c>
      <x:c r="F1607" s="14" t="s">
        <x:v>63</x:v>
      </x:c>
      <x:c r="G1607" s="15">
        <x:v>43770.3977168634</x:v>
      </x:c>
      <x:c r="H1607" t="s">
        <x:v>69</x:v>
      </x:c>
      <x:c r="I1607" s="6">
        <x:v>116.524128745291</x:v>
      </x:c>
      <x:c r="J1607" t="s">
        <x:v>66</x:v>
      </x:c>
      <x:c r="K1607" s="6">
        <x:v>26.0878545468772</x:v>
      </x:c>
      <x:c r="L1607" t="s">
        <x:v>64</x:v>
      </x:c>
      <x:c r="M1607" s="6">
        <x:v>1012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3346530</x:v>
      </x:c>
      <x:c r="B1608" s="1">
        <x:v>43770.4742187847</x:v>
      </x:c>
      <x:c r="C1608" s="6">
        <x:v>93.9833347266667</x:v>
      </x:c>
      <x:c r="D1608" s="13" t="s">
        <x:v>68</x:v>
      </x:c>
      <x:c r="E1608">
        <x:v>9</x:v>
      </x:c>
      <x:c r="F1608" s="14" t="s">
        <x:v>63</x:v>
      </x:c>
      <x:c r="G1608" s="15">
        <x:v>43770.3977168634</x:v>
      </x:c>
      <x:c r="H1608" t="s">
        <x:v>69</x:v>
      </x:c>
      <x:c r="I1608" s="6">
        <x:v>116.504108271892</x:v>
      </x:c>
      <x:c r="J1608" t="s">
        <x:v>66</x:v>
      </x:c>
      <x:c r="K1608" s="6">
        <x:v>26.0935887044948</x:v>
      </x:c>
      <x:c r="L1608" t="s">
        <x:v>64</x:v>
      </x:c>
      <x:c r="M1608" s="6">
        <x:v>1012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3346540</x:v>
      </x:c>
      <x:c r="B1609" s="1">
        <x:v>43770.4742539699</x:v>
      </x:c>
      <x:c r="C1609" s="6">
        <x:v>94.0340210866667</x:v>
      </x:c>
      <x:c r="D1609" s="13" t="s">
        <x:v>68</x:v>
      </x:c>
      <x:c r="E1609">
        <x:v>9</x:v>
      </x:c>
      <x:c r="F1609" s="14" t="s">
        <x:v>63</x:v>
      </x:c>
      <x:c r="G1609" s="15">
        <x:v>43770.3977168634</x:v>
      </x:c>
      <x:c r="H1609" t="s">
        <x:v>69</x:v>
      </x:c>
      <x:c r="I1609" s="6">
        <x:v>116.518835765916</x:v>
      </x:c>
      <x:c r="J1609" t="s">
        <x:v>66</x:v>
      </x:c>
      <x:c r="K1609" s="6">
        <x:v>26.0787579713742</x:v>
      </x:c>
      <x:c r="L1609" t="s">
        <x:v>64</x:v>
      </x:c>
      <x:c r="M1609" s="6">
        <x:v>1012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3346550</x:v>
      </x:c>
      <x:c r="B1610" s="1">
        <x:v>43770.4742885764</x:v>
      </x:c>
      <x:c r="C1610" s="6">
        <x:v>94.0838373766667</x:v>
      </x:c>
      <x:c r="D1610" s="13" t="s">
        <x:v>68</x:v>
      </x:c>
      <x:c r="E1610">
        <x:v>9</x:v>
      </x:c>
      <x:c r="F1610" s="14" t="s">
        <x:v>63</x:v>
      </x:c>
      <x:c r="G1610" s="15">
        <x:v>43770.3977168634</x:v>
      </x:c>
      <x:c r="H1610" t="s">
        <x:v>69</x:v>
      </x:c>
      <x:c r="I1610" s="6">
        <x:v>116.558481509815</x:v>
      </x:c>
      <x:c r="J1610" t="s">
        <x:v>66</x:v>
      </x:c>
      <x:c r="K1610" s="6">
        <x:v>26.0850925477494</x:v>
      </x:c>
      <x:c r="L1610" t="s">
        <x:v>64</x:v>
      </x:c>
      <x:c r="M1610" s="6">
        <x:v>1012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3346560</x:v>
      </x:c>
      <x:c r="B1611" s="1">
        <x:v>43770.4743232986</x:v>
      </x:c>
      <x:c r="C1611" s="6">
        <x:v>94.1338297766667</x:v>
      </x:c>
      <x:c r="D1611" s="13" t="s">
        <x:v>68</x:v>
      </x:c>
      <x:c r="E1611">
        <x:v>9</x:v>
      </x:c>
      <x:c r="F1611" s="14" t="s">
        <x:v>63</x:v>
      </x:c>
      <x:c r="G1611" s="15">
        <x:v>43770.3977168634</x:v>
      </x:c>
      <x:c r="H1611" t="s">
        <x:v>69</x:v>
      </x:c>
      <x:c r="I1611" s="6">
        <x:v>116.480946301342</x:v>
      </x:c>
      <x:c r="J1611" t="s">
        <x:v>66</x:v>
      </x:c>
      <x:c r="K1611" s="6">
        <x:v>26.1002235273618</x:v>
      </x:c>
      <x:c r="L1611" t="s">
        <x:v>64</x:v>
      </x:c>
      <x:c r="M1611" s="6">
        <x:v>1012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3346570</x:v>
      </x:c>
      <x:c r="B1612" s="1">
        <x:v>43770.4743578356</x:v>
      </x:c>
      <x:c r="C1612" s="6">
        <x:v>94.183584365</x:v>
      </x:c>
      <x:c r="D1612" s="13" t="s">
        <x:v>68</x:v>
      </x:c>
      <x:c r="E1612">
        <x:v>9</x:v>
      </x:c>
      <x:c r="F1612" s="14" t="s">
        <x:v>63</x:v>
      </x:c>
      <x:c r="G1612" s="15">
        <x:v>43770.3977168634</x:v>
      </x:c>
      <x:c r="H1612" t="s">
        <x:v>69</x:v>
      </x:c>
      <x:c r="I1612" s="6">
        <x:v>116.545863067223</x:v>
      </x:c>
      <x:c r="J1612" t="s">
        <x:v>66</x:v>
      </x:c>
      <x:c r="K1612" s="6">
        <x:v>26.0745549415124</x:v>
      </x:c>
      <x:c r="L1612" t="s">
        <x:v>64</x:v>
      </x:c>
      <x:c r="M1612" s="6">
        <x:v>1012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3346580</x:v>
      </x:c>
      <x:c r="B1613" s="1">
        <x:v>43770.4743924768</x:v>
      </x:c>
      <x:c r="C1613" s="6">
        <x:v>94.2334752483333</x:v>
      </x:c>
      <x:c r="D1613" s="13" t="s">
        <x:v>68</x:v>
      </x:c>
      <x:c r="E1613">
        <x:v>9</x:v>
      </x:c>
      <x:c r="F1613" s="14" t="s">
        <x:v>63</x:v>
      </x:c>
      <x:c r="G1613" s="15">
        <x:v>43770.3977168634</x:v>
      </x:c>
      <x:c r="H1613" t="s">
        <x:v>69</x:v>
      </x:c>
      <x:c r="I1613" s="6">
        <x:v>116.533091008526</x:v>
      </x:c>
      <x:c r="J1613" t="s">
        <x:v>66</x:v>
      </x:c>
      <x:c r="K1613" s="6">
        <x:v>26.0746750280059</x:v>
      </x:c>
      <x:c r="L1613" t="s">
        <x:v>64</x:v>
      </x:c>
      <x:c r="M1613" s="6">
        <x:v>1012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3346590</x:v>
      </x:c>
      <x:c r="B1614" s="1">
        <x:v>43770.474427662</x:v>
      </x:c>
      <x:c r="C1614" s="6">
        <x:v>94.2841315266667</x:v>
      </x:c>
      <x:c r="D1614" s="13" t="s">
        <x:v>68</x:v>
      </x:c>
      <x:c r="E1614">
        <x:v>9</x:v>
      </x:c>
      <x:c r="F1614" s="14" t="s">
        <x:v>63</x:v>
      </x:c>
      <x:c r="G1614" s="15">
        <x:v>43770.3977168634</x:v>
      </x:c>
      <x:c r="H1614" t="s">
        <x:v>69</x:v>
      </x:c>
      <x:c r="I1614" s="6">
        <x:v>116.571952604295</x:v>
      </x:c>
      <x:c r="J1614" t="s">
        <x:v>66</x:v>
      </x:c>
      <x:c r="K1614" s="6">
        <x:v>26.0706221111909</x:v>
      </x:c>
      <x:c r="L1614" t="s">
        <x:v>64</x:v>
      </x:c>
      <x:c r="M1614" s="6">
        <x:v>1012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3346600</x:v>
      </x:c>
      <x:c r="B1615" s="1">
        <x:v>43770.4744622685</x:v>
      </x:c>
      <x:c r="C1615" s="6">
        <x:v>94.33395076</x:v>
      </x:c>
      <x:c r="D1615" s="13" t="s">
        <x:v>68</x:v>
      </x:c>
      <x:c r="E1615">
        <x:v>9</x:v>
      </x:c>
      <x:c r="F1615" s="14" t="s">
        <x:v>63</x:v>
      </x:c>
      <x:c r="G1615" s="15">
        <x:v>43770.3977168634</x:v>
      </x:c>
      <x:c r="H1615" t="s">
        <x:v>69</x:v>
      </x:c>
      <x:c r="I1615" s="6">
        <x:v>116.466493975334</x:v>
      </x:c>
      <x:c r="J1615" t="s">
        <x:v>66</x:v>
      </x:c>
      <x:c r="K1615" s="6">
        <x:v>26.0831411366921</x:v>
      </x:c>
      <x:c r="L1615" t="s">
        <x:v>64</x:v>
      </x:c>
      <x:c r="M1615" s="6">
        <x:v>1012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3346610</x:v>
      </x:c>
      <x:c r="B1616" s="1">
        <x:v>43770.4744968403</x:v>
      </x:c>
      <x:c r="C1616" s="6">
        <x:v>94.383766215</x:v>
      </x:c>
      <x:c r="D1616" s="13" t="s">
        <x:v>68</x:v>
      </x:c>
      <x:c r="E1616">
        <x:v>9</x:v>
      </x:c>
      <x:c r="F1616" s="14" t="s">
        <x:v>63</x:v>
      </x:c>
      <x:c r="G1616" s="15">
        <x:v>43770.3977168634</x:v>
      </x:c>
      <x:c r="H1616" t="s">
        <x:v>69</x:v>
      </x:c>
      <x:c r="I1616" s="6">
        <x:v>116.401863388283</x:v>
      </x:c>
      <x:c r="J1616" t="s">
        <x:v>66</x:v>
      </x:c>
      <x:c r="K1616" s="6">
        <x:v>26.1016645765953</x:v>
      </x:c>
      <x:c r="L1616" t="s">
        <x:v>64</x:v>
      </x:c>
      <x:c r="M1616" s="6">
        <x:v>1012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3346620</x:v>
      </x:c>
      <x:c r="B1617" s="1">
        <x:v>43770.4745314468</x:v>
      </x:c>
      <x:c r="C1617" s="6">
        <x:v>94.4335394816667</x:v>
      </x:c>
      <x:c r="D1617" s="13" t="s">
        <x:v>68</x:v>
      </x:c>
      <x:c r="E1617">
        <x:v>9</x:v>
      </x:c>
      <x:c r="F1617" s="14" t="s">
        <x:v>63</x:v>
      </x:c>
      <x:c r="G1617" s="15">
        <x:v>43770.3977168634</x:v>
      </x:c>
      <x:c r="H1617" t="s">
        <x:v>69</x:v>
      </x:c>
      <x:c r="I1617" s="6">
        <x:v>116.381441530709</x:v>
      </x:c>
      <x:c r="J1617" t="s">
        <x:v>66</x:v>
      </x:c>
      <x:c r="K1617" s="6">
        <x:v>26.0898359824337</x:v>
      </x:c>
      <x:c r="L1617" t="s">
        <x:v>64</x:v>
      </x:c>
      <x:c r="M1617" s="6">
        <x:v>1012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3346630</x:v>
      </x:c>
      <x:c r="B1618" s="1">
        <x:v>43770.474566088</x:v>
      </x:c>
      <x:c r="C1618" s="6">
        <x:v>94.48347199</x:v>
      </x:c>
      <x:c r="D1618" s="13" t="s">
        <x:v>68</x:v>
      </x:c>
      <x:c r="E1618">
        <x:v>9</x:v>
      </x:c>
      <x:c r="F1618" s="14" t="s">
        <x:v>63</x:v>
      </x:c>
      <x:c r="G1618" s="15">
        <x:v>43770.3977168634</x:v>
      </x:c>
      <x:c r="H1618" t="s">
        <x:v>69</x:v>
      </x:c>
      <x:c r="I1618" s="6">
        <x:v>116.472046912521</x:v>
      </x:c>
      <x:c r="J1618" t="s">
        <x:v>66</x:v>
      </x:c>
      <x:c r="K1618" s="6">
        <x:v>26.0815499869768</x:v>
      </x:c>
      <x:c r="L1618" t="s">
        <x:v>64</x:v>
      </x:c>
      <x:c r="M1618" s="6">
        <x:v>1012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3346640</x:v>
      </x:c>
      <x:c r="B1619" s="1">
        <x:v>43770.4746010764</x:v>
      </x:c>
      <x:c r="C1619" s="6">
        <x:v>94.5338446316667</x:v>
      </x:c>
      <x:c r="D1619" s="13" t="s">
        <x:v>68</x:v>
      </x:c>
      <x:c r="E1619">
        <x:v>9</x:v>
      </x:c>
      <x:c r="F1619" s="14" t="s">
        <x:v>63</x:v>
      </x:c>
      <x:c r="G1619" s="15">
        <x:v>43770.3977168634</x:v>
      </x:c>
      <x:c r="H1619" t="s">
        <x:v>69</x:v>
      </x:c>
      <x:c r="I1619" s="6">
        <x:v>116.389962679327</x:v>
      </x:c>
      <x:c r="J1619" t="s">
        <x:v>66</x:v>
      </x:c>
      <x:c r="K1619" s="6">
        <x:v>26.0803190980919</x:v>
      </x:c>
      <x:c r="L1619" t="s">
        <x:v>64</x:v>
      </x:c>
      <x:c r="M1619" s="6">
        <x:v>1012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3346650</x:v>
      </x:c>
      <x:c r="B1620" s="1">
        <x:v>43770.4746356829</x:v>
      </x:c>
      <x:c r="C1620" s="6">
        <x:v>94.5836991633333</x:v>
      </x:c>
      <x:c r="D1620" s="13" t="s">
        <x:v>68</x:v>
      </x:c>
      <x:c r="E1620">
        <x:v>9</x:v>
      </x:c>
      <x:c r="F1620" s="14" t="s">
        <x:v>63</x:v>
      </x:c>
      <x:c r="G1620" s="15">
        <x:v>43770.3977168634</x:v>
      </x:c>
      <x:c r="H1620" t="s">
        <x:v>69</x:v>
      </x:c>
      <x:c r="I1620" s="6">
        <x:v>116.42533624143</x:v>
      </x:c>
      <x:c r="J1620" t="s">
        <x:v>66</x:v>
      </x:c>
      <x:c r="K1620" s="6">
        <x:v>26.0737143361707</x:v>
      </x:c>
      <x:c r="L1620" t="s">
        <x:v>64</x:v>
      </x:c>
      <x:c r="M1620" s="6">
        <x:v>1012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3346660</x:v>
      </x:c>
      <x:c r="B1621" s="1">
        <x:v>43770.4746703356</x:v>
      </x:c>
      <x:c r="C1621" s="6">
        <x:v>94.6336022366667</x:v>
      </x:c>
      <x:c r="D1621" s="13" t="s">
        <x:v>68</x:v>
      </x:c>
      <x:c r="E1621">
        <x:v>9</x:v>
      </x:c>
      <x:c r="F1621" s="14" t="s">
        <x:v>63</x:v>
      </x:c>
      <x:c r="G1621" s="15">
        <x:v>43770.3977168634</x:v>
      </x:c>
      <x:c r="H1621" t="s">
        <x:v>69</x:v>
      </x:c>
      <x:c r="I1621" s="6">
        <x:v>116.45233947259</x:v>
      </x:c>
      <x:c r="J1621" t="s">
        <x:v>66</x:v>
      </x:c>
      <x:c r="K1621" s="6">
        <x:v>26.0695113126221</x:v>
      </x:c>
      <x:c r="L1621" t="s">
        <x:v>64</x:v>
      </x:c>
      <x:c r="M1621" s="6">
        <x:v>1012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3346670</x:v>
      </x:c>
      <x:c r="B1622" s="1">
        <x:v>43770.4747050579</x:v>
      </x:c>
      <x:c r="C1622" s="6">
        <x:v>94.6835914366667</x:v>
      </x:c>
      <x:c r="D1622" s="13" t="s">
        <x:v>68</x:v>
      </x:c>
      <x:c r="E1622">
        <x:v>9</x:v>
      </x:c>
      <x:c r="F1622" s="14" t="s">
        <x:v>63</x:v>
      </x:c>
      <x:c r="G1622" s="15">
        <x:v>43770.3977168634</x:v>
      </x:c>
      <x:c r="H1622" t="s">
        <x:v>69</x:v>
      </x:c>
      <x:c r="I1622" s="6">
        <x:v>116.390510150338</x:v>
      </x:c>
      <x:c r="J1622" t="s">
        <x:v>66</x:v>
      </x:c>
      <x:c r="K1622" s="6">
        <x:v>26.0943092276102</x:v>
      </x:c>
      <x:c r="L1622" t="s">
        <x:v>64</x:v>
      </x:c>
      <x:c r="M1622" s="6">
        <x:v>1012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3346680</x:v>
      </x:c>
      <x:c r="B1623" s="1">
        <x:v>43770.4747397801</x:v>
      </x:c>
      <x:c r="C1623" s="6">
        <x:v>94.7335821316667</x:v>
      </x:c>
      <x:c r="D1623" s="13" t="s">
        <x:v>68</x:v>
      </x:c>
      <x:c r="E1623">
        <x:v>9</x:v>
      </x:c>
      <x:c r="F1623" s="14" t="s">
        <x:v>63</x:v>
      </x:c>
      <x:c r="G1623" s="15">
        <x:v>43770.3977168634</x:v>
      </x:c>
      <x:c r="H1623" t="s">
        <x:v>69</x:v>
      </x:c>
      <x:c r="I1623" s="6">
        <x:v>116.383221453901</x:v>
      </x:c>
      <x:c r="J1623" t="s">
        <x:v>66</x:v>
      </x:c>
      <x:c r="K1623" s="6">
        <x:v>26.0893256125573</x:v>
      </x:c>
      <x:c r="L1623" t="s">
        <x:v>64</x:v>
      </x:c>
      <x:c r="M1623" s="6">
        <x:v>1012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3346690</x:v>
      </x:c>
      <x:c r="B1624" s="1">
        <x:v>43770.4747744213</x:v>
      </x:c>
      <x:c r="C1624" s="6">
        <x:v>94.78345163</x:v>
      </x:c>
      <x:c r="D1624" s="13" t="s">
        <x:v>68</x:v>
      </x:c>
      <x:c r="E1624">
        <x:v>9</x:v>
      </x:c>
      <x:c r="F1624" s="14" t="s">
        <x:v>63</x:v>
      </x:c>
      <x:c r="G1624" s="15">
        <x:v>43770.3977168634</x:v>
      </x:c>
      <x:c r="H1624" t="s">
        <x:v>69</x:v>
      </x:c>
      <x:c r="I1624" s="6">
        <x:v>116.327868527703</x:v>
      </x:c>
      <x:c r="J1624" t="s">
        <x:v>66</x:v>
      </x:c>
      <x:c r="K1624" s="6">
        <x:v>26.083981744393</x:v>
      </x:c>
      <x:c r="L1624" t="s">
        <x:v>64</x:v>
      </x:c>
      <x:c r="M1624" s="6">
        <x:v>1012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3346700</x:v>
      </x:c>
      <x:c r="B1625" s="1">
        <x:v>43770.4748090625</x:v>
      </x:c>
      <x:c r="C1625" s="6">
        <x:v>94.8333222433333</x:v>
      </x:c>
      <x:c r="D1625" s="13" t="s">
        <x:v>68</x:v>
      </x:c>
      <x:c r="E1625">
        <x:v>9</x:v>
      </x:c>
      <x:c r="F1625" s="14" t="s">
        <x:v>63</x:v>
      </x:c>
      <x:c r="G1625" s="15">
        <x:v>43770.3977168634</x:v>
      </x:c>
      <x:c r="H1625" t="s">
        <x:v>69</x:v>
      </x:c>
      <x:c r="I1625" s="6">
        <x:v>116.362365392631</x:v>
      </x:c>
      <x:c r="J1625" t="s">
        <x:v>66</x:v>
      </x:c>
      <x:c r="K1625" s="6">
        <x:v>26.0811597050861</x:v>
      </x:c>
      <x:c r="L1625" t="s">
        <x:v>64</x:v>
      </x:c>
      <x:c r="M1625" s="6">
        <x:v>1012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3346710</x:v>
      </x:c>
      <x:c r="B1626" s="1">
        <x:v>43770.474844213</x:v>
      </x:c>
      <x:c r="C1626" s="6">
        <x:v>94.8839763116667</x:v>
      </x:c>
      <x:c r="D1626" s="13" t="s">
        <x:v>68</x:v>
      </x:c>
      <x:c r="E1626">
        <x:v>9</x:v>
      </x:c>
      <x:c r="F1626" s="14" t="s">
        <x:v>63</x:v>
      </x:c>
      <x:c r="G1626" s="15">
        <x:v>43770.3977168634</x:v>
      </x:c>
      <x:c r="H1626" t="s">
        <x:v>69</x:v>
      </x:c>
      <x:c r="I1626" s="6">
        <x:v>116.399882607206</x:v>
      </x:c>
      <x:c r="J1626" t="s">
        <x:v>66</x:v>
      </x:c>
      <x:c r="K1626" s="6">
        <x:v>26.0633268732518</x:v>
      </x:c>
      <x:c r="L1626" t="s">
        <x:v>64</x:v>
      </x:c>
      <x:c r="M1626" s="6">
        <x:v>1012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3346720</x:v>
      </x:c>
      <x:c r="B1627" s="1">
        <x:v>43770.4748788542</x:v>
      </x:c>
      <x:c r="C1627" s="6">
        <x:v>94.9338450066667</x:v>
      </x:c>
      <x:c r="D1627" s="13" t="s">
        <x:v>68</x:v>
      </x:c>
      <x:c r="E1627">
        <x:v>9</x:v>
      </x:c>
      <x:c r="F1627" s="14" t="s">
        <x:v>63</x:v>
      </x:c>
      <x:c r="G1627" s="15">
        <x:v>43770.3977168634</x:v>
      </x:c>
      <x:c r="H1627" t="s">
        <x:v>69</x:v>
      </x:c>
      <x:c r="I1627" s="6">
        <x:v>116.407029735688</x:v>
      </x:c>
      <x:c r="J1627" t="s">
        <x:v>66</x:v>
      </x:c>
      <x:c r="K1627" s="6">
        <x:v>26.0754255686943</x:v>
      </x:c>
      <x:c r="L1627" t="s">
        <x:v>64</x:v>
      </x:c>
      <x:c r="M1627" s="6">
        <x:v>1012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3346730</x:v>
      </x:c>
      <x:c r="B1628" s="1">
        <x:v>43770.4749134606</x:v>
      </x:c>
      <x:c r="C1628" s="6">
        <x:v>94.9836798816667</x:v>
      </x:c>
      <x:c r="D1628" s="13" t="s">
        <x:v>68</x:v>
      </x:c>
      <x:c r="E1628">
        <x:v>9</x:v>
      </x:c>
      <x:c r="F1628" s="14" t="s">
        <x:v>63</x:v>
      </x:c>
      <x:c r="G1628" s="15">
        <x:v>43770.3977168634</x:v>
      </x:c>
      <x:c r="H1628" t="s">
        <x:v>69</x:v>
      </x:c>
      <x:c r="I1628" s="6">
        <x:v>116.470967471423</x:v>
      </x:c>
      <x:c r="J1628" t="s">
        <x:v>66</x:v>
      </x:c>
      <x:c r="K1628" s="6">
        <x:v>26.0677100184257</x:v>
      </x:c>
      <x:c r="L1628" t="s">
        <x:v>64</x:v>
      </x:c>
      <x:c r="M1628" s="6">
        <x:v>1012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3346740</x:v>
      </x:c>
      <x:c r="B1629" s="1">
        <x:v>43770.4749482292</x:v>
      </x:c>
      <x:c r="C1629" s="6">
        <x:v>95.0337669866667</x:v>
      </x:c>
      <x:c r="D1629" s="13" t="s">
        <x:v>68</x:v>
      </x:c>
      <x:c r="E1629">
        <x:v>9</x:v>
      </x:c>
      <x:c r="F1629" s="14" t="s">
        <x:v>63</x:v>
      </x:c>
      <x:c r="G1629" s="15">
        <x:v>43770.3977168634</x:v>
      </x:c>
      <x:c r="H1629" t="s">
        <x:v>69</x:v>
      </x:c>
      <x:c r="I1629" s="6">
        <x:v>116.33904530251</x:v>
      </x:c>
      <x:c r="J1629" t="s">
        <x:v>66</x:v>
      </x:c>
      <x:c r="K1629" s="6">
        <x:v>26.0843119831902</x:v>
      </x:c>
      <x:c r="L1629" t="s">
        <x:v>64</x:v>
      </x:c>
      <x:c r="M1629" s="6">
        <x:v>1012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3346750</x:v>
      </x:c>
      <x:c r="B1630" s="1">
        <x:v>43770.4749830208</x:v>
      </x:c>
      <x:c r="C1630" s="6">
        <x:v>95.0838460933333</x:v>
      </x:c>
      <x:c r="D1630" s="13" t="s">
        <x:v>68</x:v>
      </x:c>
      <x:c r="E1630">
        <x:v>9</x:v>
      </x:c>
      <x:c r="F1630" s="14" t="s">
        <x:v>63</x:v>
      </x:c>
      <x:c r="G1630" s="15">
        <x:v>43770.3977168634</x:v>
      </x:c>
      <x:c r="H1630" t="s">
        <x:v>69</x:v>
      </x:c>
      <x:c r="I1630" s="6">
        <x:v>116.376746682938</x:v>
      </x:c>
      <x:c r="J1630" t="s">
        <x:v>66</x:v>
      </x:c>
      <x:c r="K1630" s="6">
        <x:v>26.0699616363218</x:v>
      </x:c>
      <x:c r="L1630" t="s">
        <x:v>64</x:v>
      </x:c>
      <x:c r="M1630" s="6">
        <x:v>1012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3346760</x:v>
      </x:c>
      <x:c r="B1631" s="1">
        <x:v>43770.4750176273</x:v>
      </x:c>
      <x:c r="C1631" s="6">
        <x:v>95.1336566283333</x:v>
      </x:c>
      <x:c r="D1631" s="13" t="s">
        <x:v>68</x:v>
      </x:c>
      <x:c r="E1631">
        <x:v>9</x:v>
      </x:c>
      <x:c r="F1631" s="14" t="s">
        <x:v>63</x:v>
      </x:c>
      <x:c r="G1631" s="15">
        <x:v>43770.3977168634</x:v>
      </x:c>
      <x:c r="H1631" t="s">
        <x:v>69</x:v>
      </x:c>
      <x:c r="I1631" s="6">
        <x:v>116.35430302033</x:v>
      </x:c>
      <x:c r="J1631" t="s">
        <x:v>66</x:v>
      </x:c>
      <x:c r="K1631" s="6">
        <x:v>26.065788639015</x:v>
      </x:c>
      <x:c r="L1631" t="s">
        <x:v>64</x:v>
      </x:c>
      <x:c r="M1631" s="6">
        <x:v>1012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3346770</x:v>
      </x:c>
      <x:c r="B1632" s="1">
        <x:v>43770.4750522801</x:v>
      </x:c>
      <x:c r="C1632" s="6">
        <x:v>95.1835461083333</x:v>
      </x:c>
      <x:c r="D1632" s="13" t="s">
        <x:v>68</x:v>
      </x:c>
      <x:c r="E1632">
        <x:v>9</x:v>
      </x:c>
      <x:c r="F1632" s="14" t="s">
        <x:v>63</x:v>
      </x:c>
      <x:c r="G1632" s="15">
        <x:v>43770.3977168634</x:v>
      </x:c>
      <x:c r="H1632" t="s">
        <x:v>69</x:v>
      </x:c>
      <x:c r="I1632" s="6">
        <x:v>116.39263934283</x:v>
      </x:c>
      <x:c r="J1632" t="s">
        <x:v>66</x:v>
      </x:c>
      <x:c r="K1632" s="6">
        <x:v>26.0689409026882</x:v>
      </x:c>
      <x:c r="L1632" t="s">
        <x:v>64</x:v>
      </x:c>
      <x:c r="M1632" s="6">
        <x:v>1012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3346780</x:v>
      </x:c>
      <x:c r="B1633" s="1">
        <x:v>43770.4750869213</x:v>
      </x:c>
      <x:c r="C1633" s="6">
        <x:v>95.23347402</x:v>
      </x:c>
      <x:c r="D1633" s="13" t="s">
        <x:v>68</x:v>
      </x:c>
      <x:c r="E1633">
        <x:v>9</x:v>
      </x:c>
      <x:c r="F1633" s="14" t="s">
        <x:v>63</x:v>
      </x:c>
      <x:c r="G1633" s="15">
        <x:v>43770.3977168634</x:v>
      </x:c>
      <x:c r="H1633" t="s">
        <x:v>69</x:v>
      </x:c>
      <x:c r="I1633" s="6">
        <x:v>116.338856976749</x:v>
      </x:c>
      <x:c r="J1633" t="s">
        <x:v>66</x:v>
      </x:c>
      <x:c r="K1633" s="6">
        <x:v>26.0808294665994</x:v>
      </x:c>
      <x:c r="L1633" t="s">
        <x:v>64</x:v>
      </x:c>
      <x:c r="M1633" s="6">
        <x:v>1012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3346790</x:v>
      </x:c>
      <x:c r="B1634" s="1">
        <x:v>43770.4751215625</x:v>
      </x:c>
      <x:c r="C1634" s="6">
        <x:v>95.2833430383333</x:v>
      </x:c>
      <x:c r="D1634" s="13" t="s">
        <x:v>68</x:v>
      </x:c>
      <x:c r="E1634">
        <x:v>9</x:v>
      </x:c>
      <x:c r="F1634" s="14" t="s">
        <x:v>63</x:v>
      </x:c>
      <x:c r="G1634" s="15">
        <x:v>43770.3977168634</x:v>
      </x:c>
      <x:c r="H1634" t="s">
        <x:v>69</x:v>
      </x:c>
      <x:c r="I1634" s="6">
        <x:v>116.369688266931</x:v>
      </x:c>
      <x:c r="J1634" t="s">
        <x:v>66</x:v>
      </x:c>
      <x:c r="K1634" s="6">
        <x:v>26.0613754748438</x:v>
      </x:c>
      <x:c r="L1634" t="s">
        <x:v>64</x:v>
      </x:c>
      <x:c r="M1634" s="6">
        <x:v>1012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3346800</x:v>
      </x:c>
      <x:c r="B1635" s="1">
        <x:v>43770.4751568287</x:v>
      </x:c>
      <x:c r="C1635" s="6">
        <x:v>95.3341196483333</x:v>
      </x:c>
      <x:c r="D1635" s="13" t="s">
        <x:v>68</x:v>
      </x:c>
      <x:c r="E1635">
        <x:v>9</x:v>
      </x:c>
      <x:c r="F1635" s="14" t="s">
        <x:v>63</x:v>
      </x:c>
      <x:c r="G1635" s="15">
        <x:v>43770.3977168634</x:v>
      </x:c>
      <x:c r="H1635" t="s">
        <x:v>69</x:v>
      </x:c>
      <x:c r="I1635" s="6">
        <x:v>116.394694033925</x:v>
      </x:c>
      <x:c r="J1635" t="s">
        <x:v>66</x:v>
      </x:c>
      <x:c r="K1635" s="6">
        <x:v>26.0754255686943</x:v>
      </x:c>
      <x:c r="L1635" t="s">
        <x:v>64</x:v>
      </x:c>
      <x:c r="M1635" s="6">
        <x:v>1012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3346810</x:v>
      </x:c>
      <x:c r="B1636" s="1">
        <x:v>43770.4751915162</x:v>
      </x:c>
      <x:c r="C1636" s="6">
        <x:v>95.3840770366667</x:v>
      </x:c>
      <x:c r="D1636" s="13" t="s">
        <x:v>68</x:v>
      </x:c>
      <x:c r="E1636">
        <x:v>9</x:v>
      </x:c>
      <x:c r="F1636" s="14" t="s">
        <x:v>63</x:v>
      </x:c>
      <x:c r="G1636" s="15">
        <x:v>43770.3977168634</x:v>
      </x:c>
      <x:c r="H1636" t="s">
        <x:v>69</x:v>
      </x:c>
      <x:c r="I1636" s="6">
        <x:v>116.299807761682</x:v>
      </x:c>
      <x:c r="J1636" t="s">
        <x:v>66</x:v>
      </x:c>
      <x:c r="K1636" s="6">
        <x:v>26.0778873433278</x:v>
      </x:c>
      <x:c r="L1636" t="s">
        <x:v>64</x:v>
      </x:c>
      <x:c r="M1636" s="6">
        <x:v>1012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3346820</x:v>
      </x:c>
      <x:c r="B1637" s="1">
        <x:v>43770.4752261921</x:v>
      </x:c>
      <x:c r="C1637" s="6">
        <x:v>95.4339970283333</x:v>
      </x:c>
      <x:c r="D1637" s="13" t="s">
        <x:v>68</x:v>
      </x:c>
      <x:c r="E1637">
        <x:v>9</x:v>
      </x:c>
      <x:c r="F1637" s="14" t="s">
        <x:v>63</x:v>
      </x:c>
      <x:c r="G1637" s="15">
        <x:v>43770.3977168634</x:v>
      </x:c>
      <x:c r="H1637" t="s">
        <x:v>69</x:v>
      </x:c>
      <x:c r="I1637" s="6">
        <x:v>116.354995135849</x:v>
      </x:c>
      <x:c r="J1637" t="s">
        <x:v>66</x:v>
      </x:c>
      <x:c r="K1637" s="6">
        <x:v>26.0726635797901</x:v>
      </x:c>
      <x:c r="L1637" t="s">
        <x:v>64</x:v>
      </x:c>
      <x:c r="M1637" s="6">
        <x:v>1012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3346830</x:v>
      </x:c>
      <x:c r="B1638" s="1">
        <x:v>43770.4752608449</x:v>
      </x:c>
      <x:c r="C1638" s="6">
        <x:v>95.48387883</x:v>
      </x:c>
      <x:c r="D1638" s="13" t="s">
        <x:v>68</x:v>
      </x:c>
      <x:c r="E1638">
        <x:v>9</x:v>
      </x:c>
      <x:c r="F1638" s="14" t="s">
        <x:v>63</x:v>
      </x:c>
      <x:c r="G1638" s="15">
        <x:v>43770.3977168634</x:v>
      </x:c>
      <x:c r="H1638" t="s">
        <x:v>69</x:v>
      </x:c>
      <x:c r="I1638" s="6">
        <x:v>116.275207787765</x:v>
      </x:c>
      <x:c r="J1638" t="s">
        <x:v>66</x:v>
      </x:c>
      <x:c r="K1638" s="6">
        <x:v>26.0708022407234</x:v>
      </x:c>
      <x:c r="L1638" t="s">
        <x:v>64</x:v>
      </x:c>
      <x:c r="M1638" s="6">
        <x:v>1012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3346840</x:v>
      </x:c>
      <x:c r="B1639" s="1">
        <x:v>43770.4752954051</x:v>
      </x:c>
      <x:c r="C1639" s="6">
        <x:v>95.5336697416667</x:v>
      </x:c>
      <x:c r="D1639" s="13" t="s">
        <x:v>68</x:v>
      </x:c>
      <x:c r="E1639">
        <x:v>9</x:v>
      </x:c>
      <x:c r="F1639" s="14" t="s">
        <x:v>63</x:v>
      </x:c>
      <x:c r="G1639" s="15">
        <x:v>43770.3977168634</x:v>
      </x:c>
      <x:c r="H1639" t="s">
        <x:v>69</x:v>
      </x:c>
      <x:c r="I1639" s="6">
        <x:v>116.250794844064</x:v>
      </x:c>
      <x:c r="J1639" t="s">
        <x:v>66</x:v>
      </x:c>
      <x:c r="K1639" s="6">
        <x:v>26.0848823957353</x:v>
      </x:c>
      <x:c r="L1639" t="s">
        <x:v>64</x:v>
      </x:c>
      <x:c r="M1639" s="6">
        <x:v>1012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3346850</x:v>
      </x:c>
      <x:c r="B1640" s="1">
        <x:v>43770.4753300116</x:v>
      </x:c>
      <x:c r="C1640" s="6">
        <x:v>95.5834994683333</x:v>
      </x:c>
      <x:c r="D1640" s="13" t="s">
        <x:v>68</x:v>
      </x:c>
      <x:c r="E1640">
        <x:v>9</x:v>
      </x:c>
      <x:c r="F1640" s="14" t="s">
        <x:v>63</x:v>
      </x:c>
      <x:c r="G1640" s="15">
        <x:v>43770.3977168634</x:v>
      </x:c>
      <x:c r="H1640" t="s">
        <x:v>69</x:v>
      </x:c>
      <x:c r="I1640" s="6">
        <x:v>116.265794908195</x:v>
      </x:c>
      <x:c r="J1640" t="s">
        <x:v>66</x:v>
      </x:c>
      <x:c r="K1640" s="6">
        <x:v>26.0735041848684</x:v>
      </x:c>
      <x:c r="L1640" t="s">
        <x:v>64</x:v>
      </x:c>
      <x:c r="M1640" s="6">
        <x:v>1012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3346860</x:v>
      </x:c>
      <x:c r="B1641" s="1">
        <x:v>43770.475365162</x:v>
      </x:c>
      <x:c r="C1641" s="6">
        <x:v>95.6341471333333</x:v>
      </x:c>
      <x:c r="D1641" s="13" t="s">
        <x:v>68</x:v>
      </x:c>
      <x:c r="E1641">
        <x:v>9</x:v>
      </x:c>
      <x:c r="F1641" s="14" t="s">
        <x:v>63</x:v>
      </x:c>
      <x:c r="G1641" s="15">
        <x:v>43770.3977168634</x:v>
      </x:c>
      <x:c r="H1641" t="s">
        <x:v>69</x:v>
      </x:c>
      <x:c r="I1641" s="6">
        <x:v>116.23615420347</x:v>
      </x:c>
      <x:c r="J1641" t="s">
        <x:v>66</x:v>
      </x:c>
      <x:c r="K1641" s="6">
        <x:v>26.0890854385248</x:v>
      </x:c>
      <x:c r="L1641" t="s">
        <x:v>64</x:v>
      </x:c>
      <x:c r="M1641" s="6">
        <x:v>1012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3346870</x:v>
      </x:c>
      <x:c r="B1642" s="1">
        <x:v>43770.4753998495</x:v>
      </x:c>
      <x:c r="C1642" s="6">
        <x:v>95.6840774366667</x:v>
      </x:c>
      <x:c r="D1642" s="13" t="s">
        <x:v>68</x:v>
      </x:c>
      <x:c r="E1642">
        <x:v>9</x:v>
      </x:c>
      <x:c r="F1642" s="14" t="s">
        <x:v>63</x:v>
      </x:c>
      <x:c r="G1642" s="15">
        <x:v>43770.3977168634</x:v>
      </x:c>
      <x:c r="H1642" t="s">
        <x:v>69</x:v>
      </x:c>
      <x:c r="I1642" s="6">
        <x:v>116.304370179391</x:v>
      </x:c>
      <x:c r="J1642" t="s">
        <x:v>66</x:v>
      </x:c>
      <x:c r="K1642" s="6">
        <x:v>26.0659687682883</x:v>
      </x:c>
      <x:c r="L1642" t="s">
        <x:v>64</x:v>
      </x:c>
      <x:c r="M1642" s="6">
        <x:v>1012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3346880</x:v>
      </x:c>
      <x:c r="B1643" s="1">
        <x:v>43770.4754346065</x:v>
      </x:c>
      <x:c r="C1643" s="6">
        <x:v>95.7341356216667</x:v>
      </x:c>
      <x:c r="D1643" s="13" t="s">
        <x:v>68</x:v>
      </x:c>
      <x:c r="E1643">
        <x:v>9</x:v>
      </x:c>
      <x:c r="F1643" s="14" t="s">
        <x:v>63</x:v>
      </x:c>
      <x:c r="G1643" s="15">
        <x:v>43770.3977168634</x:v>
      </x:c>
      <x:c r="H1643" t="s">
        <x:v>69</x:v>
      </x:c>
      <x:c r="I1643" s="6">
        <x:v>116.20835411864</x:v>
      </x:c>
      <x:c r="J1643" t="s">
        <x:v>66</x:v>
      </x:c>
      <x:c r="K1643" s="6">
        <x:v>26.0793884263076</x:v>
      </x:c>
      <x:c r="L1643" t="s">
        <x:v>64</x:v>
      </x:c>
      <x:c r="M1643" s="6">
        <x:v>1012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3346890</x:v>
      </x:c>
      <x:c r="B1644" s="1">
        <x:v>43770.4754693287</x:v>
      </x:c>
      <x:c r="C1644" s="6">
        <x:v>95.7841531783333</x:v>
      </x:c>
      <x:c r="D1644" s="13" t="s">
        <x:v>68</x:v>
      </x:c>
      <x:c r="E1644">
        <x:v>9</x:v>
      </x:c>
      <x:c r="F1644" s="14" t="s">
        <x:v>63</x:v>
      </x:c>
      <x:c r="G1644" s="15">
        <x:v>43770.3977168634</x:v>
      </x:c>
      <x:c r="H1644" t="s">
        <x:v>69</x:v>
      </x:c>
      <x:c r="I1644" s="6">
        <x:v>116.190445407076</x:v>
      </x:c>
      <x:c r="J1644" t="s">
        <x:v>66</x:v>
      </x:c>
      <x:c r="K1644" s="6">
        <x:v>26.0739244874867</x:v>
      </x:c>
      <x:c r="L1644" t="s">
        <x:v>64</x:v>
      </x:c>
      <x:c r="M1644" s="6">
        <x:v>1012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3346900</x:v>
      </x:c>
      <x:c r="B1645" s="1">
        <x:v>43770.4755040509</x:v>
      </x:c>
      <x:c r="C1645" s="6">
        <x:v>95.834133885</x:v>
      </x:c>
      <x:c r="D1645" s="13" t="s">
        <x:v>68</x:v>
      </x:c>
      <x:c r="E1645">
        <x:v>9</x:v>
      </x:c>
      <x:c r="F1645" s="14" t="s">
        <x:v>63</x:v>
      </x:c>
      <x:c r="G1645" s="15">
        <x:v>43770.3977168634</x:v>
      </x:c>
      <x:c r="H1645" t="s">
        <x:v>69</x:v>
      </x:c>
      <x:c r="I1645" s="6">
        <x:v>116.190468804818</x:v>
      </x:c>
      <x:c r="J1645" t="s">
        <x:v>66</x:v>
      </x:c>
      <x:c r="K1645" s="6">
        <x:v>26.0703819384962</x:v>
      </x:c>
      <x:c r="L1645" t="s">
        <x:v>64</x:v>
      </x:c>
      <x:c r="M1645" s="6">
        <x:v>1012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3346910</x:v>
      </x:c>
      <x:c r="B1646" s="1">
        <x:v>43770.4755386574</x:v>
      </x:c>
      <x:c r="C1646" s="6">
        <x:v>95.8839546616667</x:v>
      </x:c>
      <x:c r="D1646" s="13" t="s">
        <x:v>68</x:v>
      </x:c>
      <x:c r="E1646">
        <x:v>9</x:v>
      </x:c>
      <x:c r="F1646" s="14" t="s">
        <x:v>63</x:v>
      </x:c>
      <x:c r="G1646" s="15">
        <x:v>43770.3977168634</x:v>
      </x:c>
      <x:c r="H1646" t="s">
        <x:v>69</x:v>
      </x:c>
      <x:c r="I1646" s="6">
        <x:v>116.225417557978</x:v>
      </x:c>
      <x:c r="J1646" t="s">
        <x:v>66</x:v>
      </x:c>
      <x:c r="K1646" s="6">
        <x:v>26.0709523486744</x:v>
      </x:c>
      <x:c r="L1646" t="s">
        <x:v>64</x:v>
      </x:c>
      <x:c r="M1646" s="6">
        <x:v>1012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3346920</x:v>
      </x:c>
      <x:c r="B1647" s="1">
        <x:v>43770.4755733449</x:v>
      </x:c>
      <x:c r="C1647" s="6">
        <x:v>95.9339003116667</x:v>
      </x:c>
      <x:c r="D1647" s="13" t="s">
        <x:v>68</x:v>
      </x:c>
      <x:c r="E1647">
        <x:v>9</x:v>
      </x:c>
      <x:c r="F1647" s="14" t="s">
        <x:v>63</x:v>
      </x:c>
      <x:c r="G1647" s="15">
        <x:v>43770.3977168634</x:v>
      </x:c>
      <x:c r="H1647" t="s">
        <x:v>69</x:v>
      </x:c>
      <x:c r="I1647" s="6">
        <x:v>116.206332928064</x:v>
      </x:c>
      <x:c r="J1647" t="s">
        <x:v>66</x:v>
      </x:c>
      <x:c r="K1647" s="6">
        <x:v>26.0693612047353</x:v>
      </x:c>
      <x:c r="L1647" t="s">
        <x:v>64</x:v>
      </x:c>
      <x:c r="M1647" s="6">
        <x:v>1012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3346930</x:v>
      </x:c>
      <x:c r="B1648" s="1">
        <x:v>43770.4756079861</x:v>
      </x:c>
      <x:c r="C1648" s="6">
        <x:v>95.9838123133333</x:v>
      </x:c>
      <x:c r="D1648" s="13" t="s">
        <x:v>68</x:v>
      </x:c>
      <x:c r="E1648">
        <x:v>9</x:v>
      </x:c>
      <x:c r="F1648" s="14" t="s">
        <x:v>63</x:v>
      </x:c>
      <x:c r="G1648" s="15">
        <x:v>43770.3977168634</x:v>
      </x:c>
      <x:c r="H1648" t="s">
        <x:v>69</x:v>
      </x:c>
      <x:c r="I1648" s="6">
        <x:v>116.131507986624</x:v>
      </x:c>
      <x:c r="J1648" t="s">
        <x:v>66</x:v>
      </x:c>
      <x:c r="K1648" s="6">
        <x:v>26.0908567224192</x:v>
      </x:c>
      <x:c r="L1648" t="s">
        <x:v>64</x:v>
      </x:c>
      <x:c r="M1648" s="6">
        <x:v>1012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3346940</x:v>
      </x:c>
      <x:c r="B1649" s="1">
        <x:v>43770.4756427894</x:v>
      </x:c>
      <x:c r="C1649" s="6">
        <x:v>96.0338958533333</x:v>
      </x:c>
      <x:c r="D1649" s="13" t="s">
        <x:v>68</x:v>
      </x:c>
      <x:c r="E1649">
        <x:v>9</x:v>
      </x:c>
      <x:c r="F1649" s="14" t="s">
        <x:v>63</x:v>
      </x:c>
      <x:c r="G1649" s="15">
        <x:v>43770.3977168634</x:v>
      </x:c>
      <x:c r="H1649" t="s">
        <x:v>69</x:v>
      </x:c>
      <x:c r="I1649" s="6">
        <x:v>116.265734183821</x:v>
      </x:c>
      <x:c r="J1649" t="s">
        <x:v>66</x:v>
      </x:c>
      <x:c r="K1649" s="6">
        <x:v>26.0664491130633</x:v>
      </x:c>
      <x:c r="L1649" t="s">
        <x:v>64</x:v>
      </x:c>
      <x:c r="M1649" s="6">
        <x:v>1012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3346950</x:v>
      </x:c>
      <x:c r="B1650" s="1">
        <x:v>43770.4756774653</x:v>
      </x:c>
      <x:c r="C1650" s="6">
        <x:v>96.0838450116667</x:v>
      </x:c>
      <x:c r="D1650" s="13" t="s">
        <x:v>68</x:v>
      </x:c>
      <x:c r="E1650">
        <x:v>9</x:v>
      </x:c>
      <x:c r="F1650" s="14" t="s">
        <x:v>63</x:v>
      </x:c>
      <x:c r="G1650" s="15">
        <x:v>43770.3977168634</x:v>
      </x:c>
      <x:c r="H1650" t="s">
        <x:v>69</x:v>
      </x:c>
      <x:c r="I1650" s="6">
        <x:v>116.197622028634</x:v>
      </x:c>
      <x:c r="J1650" t="s">
        <x:v>66</x:v>
      </x:c>
      <x:c r="K1650" s="6">
        <x:v>26.0612553888245</x:v>
      </x:c>
      <x:c r="L1650" t="s">
        <x:v>64</x:v>
      </x:c>
      <x:c r="M1650" s="6">
        <x:v>1012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3346960</x:v>
      </x:c>
      <x:c r="B1651" s="1">
        <x:v>43770.4757121875</x:v>
      </x:c>
      <x:c r="C1651" s="6">
        <x:v>96.1338645633333</x:v>
      </x:c>
      <x:c r="D1651" s="13" t="s">
        <x:v>68</x:v>
      </x:c>
      <x:c r="E1651">
        <x:v>9</x:v>
      </x:c>
      <x:c r="F1651" s="14" t="s">
        <x:v>63</x:v>
      </x:c>
      <x:c r="G1651" s="15">
        <x:v>43770.3977168634</x:v>
      </x:c>
      <x:c r="H1651" t="s">
        <x:v>69</x:v>
      </x:c>
      <x:c r="I1651" s="6">
        <x:v>116.149311630484</x:v>
      </x:c>
      <x:c r="J1651" t="s">
        <x:v>66</x:v>
      </x:c>
      <x:c r="K1651" s="6">
        <x:v>26.0645277343747</x:v>
      </x:c>
      <x:c r="L1651" t="s">
        <x:v>64</x:v>
      </x:c>
      <x:c r="M1651" s="6">
        <x:v>1012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3346970</x:v>
      </x:c>
      <x:c r="B1652" s="1">
        <x:v>43770.4757467245</x:v>
      </x:c>
      <x:c r="C1652" s="6">
        <x:v>96.183572305</x:v>
      </x:c>
      <x:c r="D1652" s="13" t="s">
        <x:v>68</x:v>
      </x:c>
      <x:c r="E1652">
        <x:v>9</x:v>
      </x:c>
      <x:c r="F1652" s="14" t="s">
        <x:v>63</x:v>
      </x:c>
      <x:c r="G1652" s="15">
        <x:v>43770.3977168634</x:v>
      </x:c>
      <x:c r="H1652" t="s">
        <x:v>69</x:v>
      </x:c>
      <x:c r="I1652" s="6">
        <x:v>116.277425865062</x:v>
      </x:c>
      <x:c r="J1652" t="s">
        <x:v>66</x:v>
      </x:c>
      <x:c r="K1652" s="6">
        <x:v>26.0666292423721</x:v>
      </x:c>
      <x:c r="L1652" t="s">
        <x:v>64</x:v>
      </x:c>
      <x:c r="M1652" s="6">
        <x:v>1012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3346980</x:v>
      </x:c>
      <x:c r="B1653" s="1">
        <x:v>43770.4757814468</x:v>
      </x:c>
      <x:c r="C1653" s="6">
        <x:v>96.2335548716667</x:v>
      </x:c>
      <x:c r="D1653" s="13" t="s">
        <x:v>68</x:v>
      </x:c>
      <x:c r="E1653">
        <x:v>9</x:v>
      </x:c>
      <x:c r="F1653" s="14" t="s">
        <x:v>63</x:v>
      </x:c>
      <x:c r="G1653" s="15">
        <x:v>43770.3977168634</x:v>
      </x:c>
      <x:c r="H1653" t="s">
        <x:v>69</x:v>
      </x:c>
      <x:c r="I1653" s="6">
        <x:v>116.166399141096</x:v>
      </x:c>
      <x:c r="J1653" t="s">
        <x:v>66</x:v>
      </x:c>
      <x:c r="K1653" s="6">
        <x:v>26.0666892854765</x:v>
      </x:c>
      <x:c r="L1653" t="s">
        <x:v>64</x:v>
      </x:c>
      <x:c r="M1653" s="6">
        <x:v>1012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3346990</x:v>
      </x:c>
      <x:c r="B1654" s="1">
        <x:v>43770.4758162384</x:v>
      </x:c>
      <x:c r="C1654" s="6">
        <x:v>96.2836558533333</x:v>
      </x:c>
      <x:c r="D1654" s="13" t="s">
        <x:v>68</x:v>
      </x:c>
      <x:c r="E1654">
        <x:v>9</x:v>
      </x:c>
      <x:c r="F1654" s="14" t="s">
        <x:v>63</x:v>
      </x:c>
      <x:c r="G1654" s="15">
        <x:v>43770.3977168634</x:v>
      </x:c>
      <x:c r="H1654" t="s">
        <x:v>69</x:v>
      </x:c>
      <x:c r="I1654" s="6">
        <x:v>116.05218030873</x:v>
      </x:c>
      <x:c r="J1654" t="s">
        <x:v>66</x:v>
      </x:c>
      <x:c r="K1654" s="6">
        <x:v>26.0924478765442</x:v>
      </x:c>
      <x:c r="L1654" t="s">
        <x:v>64</x:v>
      </x:c>
      <x:c r="M1654" s="6">
        <x:v>1012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3347000</x:v>
      </x:c>
      <x:c r="B1655" s="1">
        <x:v>43770.4758510764</x:v>
      </x:c>
      <x:c r="C1655" s="6">
        <x:v>96.333828065</x:v>
      </x:c>
      <x:c r="D1655" s="13" t="s">
        <x:v>68</x:v>
      </x:c>
      <x:c r="E1655">
        <x:v>9</x:v>
      </x:c>
      <x:c r="F1655" s="14" t="s">
        <x:v>63</x:v>
      </x:c>
      <x:c r="G1655" s="15">
        <x:v>43770.3977168634</x:v>
      </x:c>
      <x:c r="H1655" t="s">
        <x:v>69</x:v>
      </x:c>
      <x:c r="I1655" s="6">
        <x:v>116.146418377834</x:v>
      </x:c>
      <x:c r="J1655" t="s">
        <x:v>66</x:v>
      </x:c>
      <x:c r="K1655" s="6">
        <x:v>26.0759659580931</x:v>
      </x:c>
      <x:c r="L1655" t="s">
        <x:v>64</x:v>
      </x:c>
      <x:c r="M1655" s="6">
        <x:v>1012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3347010</x:v>
      </x:c>
      <x:c r="B1656" s="1">
        <x:v>43770.4758859143</x:v>
      </x:c>
      <x:c r="C1656" s="6">
        <x:v>96.3840170916667</x:v>
      </x:c>
      <x:c r="D1656" s="13" t="s">
        <x:v>68</x:v>
      </x:c>
      <x:c r="E1656">
        <x:v>9</x:v>
      </x:c>
      <x:c r="F1656" s="14" t="s">
        <x:v>63</x:v>
      </x:c>
      <x:c r="G1656" s="15">
        <x:v>43770.3977168634</x:v>
      </x:c>
      <x:c r="H1656" t="s">
        <x:v>69</x:v>
      </x:c>
      <x:c r="I1656" s="6">
        <x:v>116.096769911181</x:v>
      </x:c>
      <x:c r="J1656" t="s">
        <x:v>66</x:v>
      </x:c>
      <x:c r="K1656" s="6">
        <x:v>26.0796285996466</x:v>
      </x:c>
      <x:c r="L1656" t="s">
        <x:v>64</x:v>
      </x:c>
      <x:c r="M1656" s="6">
        <x:v>1012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3347020</x:v>
      </x:c>
      <x:c r="B1657" s="1">
        <x:v>43770.4759206366</x:v>
      </x:c>
      <x:c r="C1657" s="6">
        <x:v>96.43403248</x:v>
      </x:c>
      <x:c r="D1657" s="13" t="s">
        <x:v>68</x:v>
      </x:c>
      <x:c r="E1657">
        <x:v>9</x:v>
      </x:c>
      <x:c r="F1657" s="14" t="s">
        <x:v>63</x:v>
      </x:c>
      <x:c r="G1657" s="15">
        <x:v>43770.3977168634</x:v>
      </x:c>
      <x:c r="H1657" t="s">
        <x:v>69</x:v>
      </x:c>
      <x:c r="I1657" s="6">
        <x:v>116.131005290363</x:v>
      </x:c>
      <x:c r="J1657" t="s">
        <x:v>66</x:v>
      </x:c>
      <x:c r="K1657" s="6">
        <x:v>26.0733240551908</x:v>
      </x:c>
      <x:c r="L1657" t="s">
        <x:v>64</x:v>
      </x:c>
      <x:c r="M1657" s="6">
        <x:v>1012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3347030</x:v>
      </x:c>
      <x:c r="B1658" s="1">
        <x:v>43770.4759554398</x:v>
      </x:c>
      <x:c r="C1658" s="6">
        <x:v>96.484130995</x:v>
      </x:c>
      <x:c r="D1658" s="13" t="s">
        <x:v>68</x:v>
      </x:c>
      <x:c r="E1658">
        <x:v>9</x:v>
      </x:c>
      <x:c r="F1658" s="14" t="s">
        <x:v>63</x:v>
      </x:c>
      <x:c r="G1658" s="15">
        <x:v>43770.3977168634</x:v>
      </x:c>
      <x:c r="H1658" t="s">
        <x:v>69</x:v>
      </x:c>
      <x:c r="I1658" s="6">
        <x:v>116.156054897416</x:v>
      </x:c>
      <x:c r="J1658" t="s">
        <x:v>66</x:v>
      </x:c>
      <x:c r="K1658" s="6">
        <x:v>26.0696614205149</x:v>
      </x:c>
      <x:c r="L1658" t="s">
        <x:v>64</x:v>
      </x:c>
      <x:c r="M1658" s="6">
        <x:v>1012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3347040</x:v>
      </x:c>
      <x:c r="B1659" s="1">
        <x:v>43770.4759896181</x:v>
      </x:c>
      <x:c r="C1659" s="6">
        <x:v>96.5333317116667</x:v>
      </x:c>
      <x:c r="D1659" s="13" t="s">
        <x:v>68</x:v>
      </x:c>
      <x:c r="E1659">
        <x:v>9</x:v>
      </x:c>
      <x:c r="F1659" s="14" t="s">
        <x:v>63</x:v>
      </x:c>
      <x:c r="G1659" s="15">
        <x:v>43770.3977168634</x:v>
      </x:c>
      <x:c r="H1659" t="s">
        <x:v>69</x:v>
      </x:c>
      <x:c r="I1659" s="6">
        <x:v>116.186590135373</x:v>
      </x:c>
      <x:c r="J1659" t="s">
        <x:v>66</x:v>
      </x:c>
      <x:c r="K1659" s="6">
        <x:v>26.0573525955501</x:v>
      </x:c>
      <x:c r="L1659" t="s">
        <x:v>64</x:v>
      </x:c>
      <x:c r="M1659" s="6">
        <x:v>1012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3347050</x:v>
      </x:c>
      <x:c r="B1660" s="1">
        <x:v>43770.4760243866</x:v>
      </x:c>
      <x:c r="C1660" s="6">
        <x:v>96.5833888333333</x:v>
      </x:c>
      <x:c r="D1660" s="13" t="s">
        <x:v>68</x:v>
      </x:c>
      <x:c r="E1660">
        <x:v>9</x:v>
      </x:c>
      <x:c r="F1660" s="14" t="s">
        <x:v>63</x:v>
      </x:c>
      <x:c r="G1660" s="15">
        <x:v>43770.3977168634</x:v>
      </x:c>
      <x:c r="H1660" t="s">
        <x:v>69</x:v>
      </x:c>
      <x:c r="I1660" s="6">
        <x:v>116.153989182768</x:v>
      </x:c>
      <x:c r="J1660" t="s">
        <x:v>66</x:v>
      </x:c>
      <x:c r="K1660" s="6">
        <x:v>26.0667193070299</x:v>
      </x:c>
      <x:c r="L1660" t="s">
        <x:v>64</x:v>
      </x:c>
      <x:c r="M1660" s="6">
        <x:v>1012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3347060</x:v>
      </x:c>
      <x:c r="B1661" s="1">
        <x:v>43770.4760591782</x:v>
      </x:c>
      <x:c r="C1661" s="6">
        <x:v>96.6335195033333</x:v>
      </x:c>
      <x:c r="D1661" s="13" t="s">
        <x:v>68</x:v>
      </x:c>
      <x:c r="E1661">
        <x:v>9</x:v>
      </x:c>
      <x:c r="F1661" s="14" t="s">
        <x:v>63</x:v>
      </x:c>
      <x:c r="G1661" s="15">
        <x:v>43770.3977168634</x:v>
      </x:c>
      <x:c r="H1661" t="s">
        <x:v>69</x:v>
      </x:c>
      <x:c r="I1661" s="6">
        <x:v>116.139306594582</x:v>
      </x:c>
      <x:c r="J1661" t="s">
        <x:v>66</x:v>
      </x:c>
      <x:c r="K1661" s="6">
        <x:v>26.0638672607033</x:v>
      </x:c>
      <x:c r="L1661" t="s">
        <x:v>64</x:v>
      </x:c>
      <x:c r="M1661" s="6">
        <x:v>1012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3347070</x:v>
      </x:c>
      <x:c r="B1662" s="1">
        <x:v>43770.4760939005</x:v>
      </x:c>
      <x:c r="C1662" s="6">
        <x:v>96.6835206983333</x:v>
      </x:c>
      <x:c r="D1662" s="13" t="s">
        <x:v>68</x:v>
      </x:c>
      <x:c r="E1662">
        <x:v>9</x:v>
      </x:c>
      <x:c r="F1662" s="14" t="s">
        <x:v>63</x:v>
      </x:c>
      <x:c r="G1662" s="15">
        <x:v>43770.3977168634</x:v>
      </x:c>
      <x:c r="H1662" t="s">
        <x:v>69</x:v>
      </x:c>
      <x:c r="I1662" s="6">
        <x:v>116.127662451297</x:v>
      </x:c>
      <x:c r="J1662" t="s">
        <x:v>66</x:v>
      </x:c>
      <x:c r="K1662" s="6">
        <x:v>26.0742847469155</x:v>
      </x:c>
      <x:c r="L1662" t="s">
        <x:v>64</x:v>
      </x:c>
      <x:c r="M1662" s="6">
        <x:v>1012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3347080</x:v>
      </x:c>
      <x:c r="B1663" s="1">
        <x:v>43770.476128669</x:v>
      </x:c>
      <x:c r="C1663" s="6">
        <x:v>96.7335589666667</x:v>
      </x:c>
      <x:c r="D1663" s="13" t="s">
        <x:v>68</x:v>
      </x:c>
      <x:c r="E1663">
        <x:v>9</x:v>
      </x:c>
      <x:c r="F1663" s="14" t="s">
        <x:v>63</x:v>
      </x:c>
      <x:c r="G1663" s="15">
        <x:v>43770.3977168634</x:v>
      </x:c>
      <x:c r="H1663" t="s">
        <x:v>69</x:v>
      </x:c>
      <x:c r="I1663" s="6">
        <x:v>116.138888738008</x:v>
      </x:c>
      <x:c r="J1663" t="s">
        <x:v>66</x:v>
      </x:c>
      <x:c r="K1663" s="6">
        <x:v>26.0639873468158</x:v>
      </x:c>
      <x:c r="L1663" t="s">
        <x:v>64</x:v>
      </x:c>
      <x:c r="M1663" s="6">
        <x:v>1012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3347090</x:v>
      </x:c>
      <x:c r="B1664" s="1">
        <x:v>43770.4761637732</x:v>
      </x:c>
      <x:c r="C1664" s="6">
        <x:v>96.78412439</x:v>
      </x:c>
      <x:c r="D1664" s="13" t="s">
        <x:v>68</x:v>
      </x:c>
      <x:c r="E1664">
        <x:v>9</x:v>
      </x:c>
      <x:c r="F1664" s="14" t="s">
        <x:v>63</x:v>
      </x:c>
      <x:c r="G1664" s="15">
        <x:v>43770.3977168634</x:v>
      </x:c>
      <x:c r="H1664" t="s">
        <x:v>69</x:v>
      </x:c>
      <x:c r="I1664" s="6">
        <x:v>116.130033811992</x:v>
      </x:c>
      <x:c r="J1664" t="s">
        <x:v>66</x:v>
      </x:c>
      <x:c r="K1664" s="6">
        <x:v>26.0629966365182</x:v>
      </x:c>
      <x:c r="L1664" t="s">
        <x:v>64</x:v>
      </x:c>
      <x:c r="M1664" s="6">
        <x:v>1012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3347100</x:v>
      </x:c>
      <x:c r="B1665" s="1">
        <x:v>43770.4761983449</x:v>
      </x:c>
      <x:c r="C1665" s="6">
        <x:v>96.8338878383333</x:v>
      </x:c>
      <x:c r="D1665" s="13" t="s">
        <x:v>68</x:v>
      </x:c>
      <x:c r="E1665">
        <x:v>9</x:v>
      </x:c>
      <x:c r="F1665" s="14" t="s">
        <x:v>63</x:v>
      </x:c>
      <x:c r="G1665" s="15">
        <x:v>43770.3977168634</x:v>
      </x:c>
      <x:c r="H1665" t="s">
        <x:v>69</x:v>
      </x:c>
      <x:c r="I1665" s="6">
        <x:v>116.112744317446</x:v>
      </x:c>
      <x:c r="J1665" t="s">
        <x:v>66</x:v>
      </x:c>
      <x:c r="K1665" s="6">
        <x:v>26.0608951307945</x:v>
      </x:c>
      <x:c r="L1665" t="s">
        <x:v>64</x:v>
      </x:c>
      <x:c r="M1665" s="6">
        <x:v>1012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3347110</x:v>
      </x:c>
      <x:c r="B1666" s="1">
        <x:v>43770.4762329861</x:v>
      </x:c>
      <x:c r="C1666" s="6">
        <x:v>96.8837874483333</x:v>
      </x:c>
      <x:c r="D1666" s="13" t="s">
        <x:v>68</x:v>
      </x:c>
      <x:c r="E1666">
        <x:v>9</x:v>
      </x:c>
      <x:c r="F1666" s="14" t="s">
        <x:v>63</x:v>
      </x:c>
      <x:c r="G1666" s="15">
        <x:v>43770.3977168634</x:v>
      </x:c>
      <x:c r="H1666" t="s">
        <x:v>69</x:v>
      </x:c>
      <x:c r="I1666" s="6">
        <x:v>116.141467394827</x:v>
      </x:c>
      <x:c r="J1666" t="s">
        <x:v>66</x:v>
      </x:c>
      <x:c r="K1666" s="6">
        <x:v>26.0526392281818</x:v>
      </x:c>
      <x:c r="L1666" t="s">
        <x:v>64</x:v>
      </x:c>
      <x:c r="M1666" s="6">
        <x:v>1012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3347120</x:v>
      </x:c>
      <x:c r="B1667" s="1">
        <x:v>43770.4762676736</x:v>
      </x:c>
      <x:c r="C1667" s="6">
        <x:v>96.9337158116667</x:v>
      </x:c>
      <x:c r="D1667" s="13" t="s">
        <x:v>68</x:v>
      </x:c>
      <x:c r="E1667">
        <x:v>9</x:v>
      </x:c>
      <x:c r="F1667" s="14" t="s">
        <x:v>63</x:v>
      </x:c>
      <x:c r="G1667" s="15">
        <x:v>43770.3977168634</x:v>
      </x:c>
      <x:c r="H1667" t="s">
        <x:v>69</x:v>
      </x:c>
      <x:c r="I1667" s="6">
        <x:v>116.003725285626</x:v>
      </x:c>
      <x:c r="J1667" t="s">
        <x:v>66</x:v>
      </x:c>
      <x:c r="K1667" s="6">
        <x:v>26.0816400520343</x:v>
      </x:c>
      <x:c r="L1667" t="s">
        <x:v>64</x:v>
      </x:c>
      <x:c r="M1667" s="6">
        <x:v>1012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3347130</x:v>
      </x:c>
      <x:c r="B1668" s="1">
        <x:v>43770.4763023958</x:v>
      </x:c>
      <x:c r="C1668" s="6">
        <x:v>96.9837251166667</x:v>
      </x:c>
      <x:c r="D1668" s="13" t="s">
        <x:v>68</x:v>
      </x:c>
      <x:c r="E1668">
        <x:v>9</x:v>
      </x:c>
      <x:c r="F1668" s="14" t="s">
        <x:v>63</x:v>
      </x:c>
      <x:c r="G1668" s="15">
        <x:v>43770.3977168634</x:v>
      </x:c>
      <x:c r="H1668" t="s">
        <x:v>69</x:v>
      </x:c>
      <x:c r="I1668" s="6">
        <x:v>116.023319267738</x:v>
      </x:c>
      <x:c r="J1668" t="s">
        <x:v>66</x:v>
      </x:c>
      <x:c r="K1668" s="6">
        <x:v>26.0795385346423</x:v>
      </x:c>
      <x:c r="L1668" t="s">
        <x:v>64</x:v>
      </x:c>
      <x:c r="M1668" s="6">
        <x:v>1012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3347140</x:v>
      </x:c>
      <x:c r="B1669" s="1">
        <x:v>43770.476337037</x:v>
      </x:c>
      <x:c r="C1669" s="6">
        <x:v>97.0336378016667</x:v>
      </x:c>
      <x:c r="D1669" s="13" t="s">
        <x:v>68</x:v>
      </x:c>
      <x:c r="E1669">
        <x:v>9</x:v>
      </x:c>
      <x:c r="F1669" s="14" t="s">
        <x:v>63</x:v>
      </x:c>
      <x:c r="G1669" s="15">
        <x:v>43770.3977168634</x:v>
      </x:c>
      <x:c r="H1669" t="s">
        <x:v>69</x:v>
      </x:c>
      <x:c r="I1669" s="6">
        <x:v>116.119170823498</x:v>
      </x:c>
      <x:c r="J1669" t="s">
        <x:v>66</x:v>
      </x:c>
      <x:c r="K1669" s="6">
        <x:v>26.0661188760228</x:v>
      </x:c>
      <x:c r="L1669" t="s">
        <x:v>64</x:v>
      </x:c>
      <x:c r="M1669" s="6">
        <x:v>1012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3347150</x:v>
      </x:c>
      <x:c r="B1670" s="1">
        <x:v>43770.4763716435</x:v>
      </x:c>
      <x:c r="C1670" s="6">
        <x:v>97.083480845</x:v>
      </x:c>
      <x:c r="D1670" s="13" t="s">
        <x:v>68</x:v>
      </x:c>
      <x:c r="E1670">
        <x:v>9</x:v>
      </x:c>
      <x:c r="F1670" s="14" t="s">
        <x:v>63</x:v>
      </x:c>
      <x:c r="G1670" s="15">
        <x:v>43770.3977168634</x:v>
      </x:c>
      <x:c r="H1670" t="s">
        <x:v>69</x:v>
      </x:c>
      <x:c r="I1670" s="6">
        <x:v>116.088829732148</x:v>
      </x:c>
      <x:c r="J1670" t="s">
        <x:v>66</x:v>
      </x:c>
      <x:c r="K1670" s="6">
        <x:v>26.0677700615497</x:v>
      </x:c>
      <x:c r="L1670" t="s">
        <x:v>64</x:v>
      </x:c>
      <x:c r="M1670" s="6">
        <x:v>1012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3347160</x:v>
      </x:c>
      <x:c r="B1671" s="1">
        <x:v>43770.47640625</x:v>
      </x:c>
      <x:c r="C1671" s="6">
        <x:v>97.133315815</x:v>
      </x:c>
      <x:c r="D1671" s="13" t="s">
        <x:v>68</x:v>
      </x:c>
      <x:c r="E1671">
        <x:v>9</x:v>
      </x:c>
      <x:c r="F1671" s="14" t="s">
        <x:v>63</x:v>
      </x:c>
      <x:c r="G1671" s="15">
        <x:v>43770.3977168634</x:v>
      </x:c>
      <x:c r="H1671" t="s">
        <x:v>69</x:v>
      </x:c>
      <x:c r="I1671" s="6">
        <x:v>116.06726690691</x:v>
      </x:c>
      <x:c r="J1671" t="s">
        <x:v>66</x:v>
      </x:c>
      <x:c r="K1671" s="6">
        <x:v>26.0668994363532</x:v>
      </x:c>
      <x:c r="L1671" t="s">
        <x:v>64</x:v>
      </x:c>
      <x:c r="M1671" s="6">
        <x:v>1012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3347170</x:v>
      </x:c>
      <x:c r="B1672" s="1">
        <x:v>43770.4764410069</x:v>
      </x:c>
      <x:c r="C1672" s="6">
        <x:v>97.1833444133333</x:v>
      </x:c>
      <x:c r="D1672" s="13" t="s">
        <x:v>68</x:v>
      </x:c>
      <x:c r="E1672">
        <x:v>9</x:v>
      </x:c>
      <x:c r="F1672" s="14" t="s">
        <x:v>63</x:v>
      </x:c>
      <x:c r="G1672" s="15">
        <x:v>43770.3977168634</x:v>
      </x:c>
      <x:c r="H1672" t="s">
        <x:v>69</x:v>
      </x:c>
      <x:c r="I1672" s="6">
        <x:v>116.060218827109</x:v>
      </x:c>
      <x:c r="J1672" t="s">
        <x:v>66</x:v>
      </x:c>
      <x:c r="K1672" s="6">
        <x:v>26.0618558189622</x:v>
      </x:c>
      <x:c r="L1672" t="s">
        <x:v>64</x:v>
      </x:c>
      <x:c r="M1672" s="6">
        <x:v>1012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3347180</x:v>
      </x:c>
      <x:c r="B1673" s="1">
        <x:v>43770.4764757292</x:v>
      </x:c>
      <x:c r="C1673" s="6">
        <x:v>97.2333483283333</x:v>
      </x:c>
      <x:c r="D1673" s="13" t="s">
        <x:v>68</x:v>
      </x:c>
      <x:c r="E1673">
        <x:v>9</x:v>
      </x:c>
      <x:c r="F1673" s="14" t="s">
        <x:v>63</x:v>
      </x:c>
      <x:c r="G1673" s="15">
        <x:v>43770.3977168634</x:v>
      </x:c>
      <x:c r="H1673" t="s">
        <x:v>69</x:v>
      </x:c>
      <x:c r="I1673" s="6">
        <x:v>115.991806438756</x:v>
      </x:c>
      <x:c r="J1673" t="s">
        <x:v>66</x:v>
      </x:c>
      <x:c r="K1673" s="6">
        <x:v>26.0744648766436</x:v>
      </x:c>
      <x:c r="L1673" t="s">
        <x:v>64</x:v>
      </x:c>
      <x:c r="M1673" s="6">
        <x:v>1012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3347190</x:v>
      </x:c>
      <x:c r="B1674" s="1">
        <x:v>43770.4765109954</x:v>
      </x:c>
      <x:c r="C1674" s="6">
        <x:v>97.284110345</x:v>
      </x:c>
      <x:c r="D1674" s="13" t="s">
        <x:v>68</x:v>
      </x:c>
      <x:c r="E1674">
        <x:v>9</x:v>
      </x:c>
      <x:c r="F1674" s="14" t="s">
        <x:v>63</x:v>
      </x:c>
      <x:c r="G1674" s="15">
        <x:v>43770.3977168634</x:v>
      </x:c>
      <x:c r="H1674" t="s">
        <x:v>69</x:v>
      </x:c>
      <x:c r="I1674" s="6">
        <x:v>116.008006936198</x:v>
      </x:c>
      <x:c r="J1674" t="s">
        <x:v>66</x:v>
      </x:c>
      <x:c r="K1674" s="6">
        <x:v>26.0662689837645</x:v>
      </x:c>
      <x:c r="L1674" t="s">
        <x:v>64</x:v>
      </x:c>
      <x:c r="M1674" s="6">
        <x:v>1012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3347200</x:v>
      </x:c>
      <x:c r="B1675" s="1">
        <x:v>43770.4765457176</x:v>
      </x:c>
      <x:c r="C1675" s="6">
        <x:v>97.334116255</x:v>
      </x:c>
      <x:c r="D1675" s="13" t="s">
        <x:v>68</x:v>
      </x:c>
      <x:c r="E1675">
        <x:v>9</x:v>
      </x:c>
      <x:c r="F1675" s="14" t="s">
        <x:v>63</x:v>
      </x:c>
      <x:c r="G1675" s="15">
        <x:v>43770.3977168634</x:v>
      </x:c>
      <x:c r="H1675" t="s">
        <x:v>69</x:v>
      </x:c>
      <x:c r="I1675" s="6">
        <x:v>116.062853990383</x:v>
      </x:c>
      <x:c r="J1675" t="s">
        <x:v>66</x:v>
      </x:c>
      <x:c r="K1675" s="6">
        <x:v>26.0575627458425</x:v>
      </x:c>
      <x:c r="L1675" t="s">
        <x:v>64</x:v>
      </x:c>
      <x:c r="M1675" s="6">
        <x:v>1012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3347210</x:v>
      </x:c>
      <x:c r="B1676" s="1">
        <x:v>43770.4765799769</x:v>
      </x:c>
      <x:c r="C1676" s="6">
        <x:v>97.3834494483333</x:v>
      </x:c>
      <x:c r="D1676" s="13" t="s">
        <x:v>68</x:v>
      </x:c>
      <x:c r="E1676">
        <x:v>9</x:v>
      </x:c>
      <x:c r="F1676" s="14" t="s">
        <x:v>63</x:v>
      </x:c>
      <x:c r="G1676" s="15">
        <x:v>43770.3977168634</x:v>
      </x:c>
      <x:c r="H1676" t="s">
        <x:v>69</x:v>
      </x:c>
      <x:c r="I1676" s="6">
        <x:v>115.991079423544</x:v>
      </x:c>
      <x:c r="J1676" t="s">
        <x:v>66</x:v>
      </x:c>
      <x:c r="K1676" s="6">
        <x:v>26.0605348728022</x:v>
      </x:c>
      <x:c r="L1676" t="s">
        <x:v>64</x:v>
      </x:c>
      <x:c r="M1676" s="6">
        <x:v>1012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1676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3330470</x:v>
      </x:c>
      <x:c r="B2" s="1">
        <x:v>43770.4089525116</x:v>
      </x:c>
      <x:c r="C2" s="6">
        <x:v>0</x:v>
      </x:c>
      <x:c r="D2" s="13" t="s">
        <x:v>68</x:v>
      </x:c>
      <x:c r="E2">
        <x:v>9</x:v>
      </x:c>
      <x:c r="F2">
        <x:v>21.507</x:v>
      </x:c>
      <x:c r="G2" s="8">
        <x:v>92408.0459025629</x:v>
      </x:c>
      <x:c r="H2" s="8">
        <x:v>0</x:v>
      </x:c>
      <x:c r="I2">
        <x:v>272351.050227644</x:v>
      </x:c>
      <x:c r="J2" s="10">
        <x:v>17.5</x:v>
      </x:c>
      <x:c r="K2" s="10">
        <x:v>52.7642481334666</x:v>
      </x:c>
      <x:c r="L2">
        <x:f>NA()</x:f>
      </x:c>
    </x:row>
    <x:row r="3">
      <x:c r="A3">
        <x:v>3330480</x:v>
      </x:c>
      <x:c r="B3" s="1">
        <x:v>43770.4089873032</x:v>
      </x:c>
      <x:c r="C3" s="6">
        <x:v>0.0500229983333333</x:v>
      </x:c>
      <x:c r="D3" s="13" t="s">
        <x:v>68</x:v>
      </x:c>
      <x:c r="E3">
        <x:v>9</x:v>
      </x:c>
      <x:c r="F3">
        <x:v>21.521</x:v>
      </x:c>
      <x:c r="G3" s="8">
        <x:v>92444.184875865</x:v>
      </x:c>
      <x:c r="H3" s="8">
        <x:v>0</x:v>
      </x:c>
      <x:c r="I3">
        <x:v>272339.998986437</x:v>
      </x:c>
      <x:c r="J3" s="10">
        <x:v>17.5</x:v>
      </x:c>
      <x:c r="K3" s="10">
        <x:v>52.7642481334666</x:v>
      </x:c>
      <x:c r="L3">
        <x:f>NA()</x:f>
      </x:c>
    </x:row>
    <x:row r="4">
      <x:c r="A4">
        <x:v>3330490</x:v>
      </x:c>
      <x:c r="B4" s="1">
        <x:v>43770.4090221065</x:v>
      </x:c>
      <x:c r="C4" s="6">
        <x:v>0.100113511666667</x:v>
      </x:c>
      <x:c r="D4" s="13" t="s">
        <x:v>68</x:v>
      </x:c>
      <x:c r="E4">
        <x:v>9</x:v>
      </x:c>
      <x:c r="F4">
        <x:v>21.536</x:v>
      </x:c>
      <x:c r="G4" s="8">
        <x:v>92465.954476637</x:v>
      </x:c>
      <x:c r="H4" s="8">
        <x:v>0</x:v>
      </x:c>
      <x:c r="I4">
        <x:v>272337.102375356</x:v>
      </x:c>
      <x:c r="J4" s="10">
        <x:v>17.5</x:v>
      </x:c>
      <x:c r="K4" s="10">
        <x:v>52.7642481334666</x:v>
      </x:c>
      <x:c r="L4">
        <x:f>NA()</x:f>
      </x:c>
    </x:row>
    <x:row r="5">
      <x:c r="A5">
        <x:v>3330500</x:v>
      </x:c>
      <x:c r="B5" s="1">
        <x:v>43770.4090570255</x:v>
      </x:c>
      <x:c r="C5" s="6">
        <x:v>0.150406541666667</x:v>
      </x:c>
      <x:c r="D5" s="13" t="s">
        <x:v>68</x:v>
      </x:c>
      <x:c r="E5">
        <x:v>9</x:v>
      </x:c>
      <x:c r="F5">
        <x:v>21.539</x:v>
      </x:c>
      <x:c r="G5" s="8">
        <x:v>92491.9350226001</x:v>
      </x:c>
      <x:c r="H5" s="8">
        <x:v>0</x:v>
      </x:c>
      <x:c r="I5">
        <x:v>272330.786884518</x:v>
      </x:c>
      <x:c r="J5" s="10">
        <x:v>17.5</x:v>
      </x:c>
      <x:c r="K5" s="10">
        <x:v>52.7642481334666</x:v>
      </x:c>
      <x:c r="L5">
        <x:f>NA()</x:f>
      </x:c>
    </x:row>
    <x:row r="6">
      <x:c r="A6">
        <x:v>3330510</x:v>
      </x:c>
      <x:c r="B6" s="1">
        <x:v>43770.4090918981</x:v>
      </x:c>
      <x:c r="C6" s="6">
        <x:v>0.200617368333333</x:v>
      </x:c>
      <x:c r="D6" s="13" t="s">
        <x:v>68</x:v>
      </x:c>
      <x:c r="E6">
        <x:v>9</x:v>
      </x:c>
      <x:c r="F6">
        <x:v>21.549</x:v>
      </x:c>
      <x:c r="G6" s="8">
        <x:v>92527.8396713321</x:v>
      </x:c>
      <x:c r="H6" s="8">
        <x:v>0</x:v>
      </x:c>
      <x:c r="I6">
        <x:v>272322.469049121</x:v>
      </x:c>
      <x:c r="J6" s="10">
        <x:v>17.5</x:v>
      </x:c>
      <x:c r="K6" s="10">
        <x:v>52.7642481334666</x:v>
      </x:c>
      <x:c r="L6">
        <x:f>NA()</x:f>
      </x:c>
    </x:row>
    <x:row r="7">
      <x:c r="A7">
        <x:v>3330520</x:v>
      </x:c>
      <x:c r="B7" s="1">
        <x:v>43770.4091266551</x:v>
      </x:c>
      <x:c r="C7" s="6">
        <x:v>0.250701623333333</x:v>
      </x:c>
      <x:c r="D7" s="13" t="s">
        <x:v>68</x:v>
      </x:c>
      <x:c r="E7">
        <x:v>9</x:v>
      </x:c>
      <x:c r="F7">
        <x:v>21.557</x:v>
      </x:c>
      <x:c r="G7" s="8">
        <x:v>92554.0662119853</x:v>
      </x:c>
      <x:c r="H7" s="8">
        <x:v>0</x:v>
      </x:c>
      <x:c r="I7">
        <x:v>272317.373013178</x:v>
      </x:c>
      <x:c r="J7" s="10">
        <x:v>17.5</x:v>
      </x:c>
      <x:c r="K7" s="10">
        <x:v>52.7642481334666</x:v>
      </x:c>
      <x:c r="L7">
        <x:f>NA()</x:f>
      </x:c>
    </x:row>
    <x:row r="8">
      <x:c r="A8">
        <x:v>3330530</x:v>
      </x:c>
      <x:c r="B8" s="1">
        <x:v>43770.4091609606</x:v>
      </x:c>
      <x:c r="C8" s="6">
        <x:v>0.300053676666667</x:v>
      </x:c>
      <x:c r="D8" s="13" t="s">
        <x:v>68</x:v>
      </x:c>
      <x:c r="E8">
        <x:v>9</x:v>
      </x:c>
      <x:c r="F8">
        <x:v>21.565</x:v>
      </x:c>
      <x:c r="G8" s="8">
        <x:v>92580.6389872688</x:v>
      </x:c>
      <x:c r="H8" s="8">
        <x:v>0</x:v>
      </x:c>
      <x:c r="I8">
        <x:v>272305.435180928</x:v>
      </x:c>
      <x:c r="J8" s="10">
        <x:v>17.5</x:v>
      </x:c>
      <x:c r="K8" s="10">
        <x:v>52.7642481334666</x:v>
      </x:c>
      <x:c r="L8">
        <x:f>NA()</x:f>
      </x:c>
    </x:row>
    <x:row r="9">
      <x:c r="A9">
        <x:v>3330540</x:v>
      </x:c>
      <x:c r="B9" s="1">
        <x:v>43770.4091957986</x:v>
      </x:c>
      <x:c r="C9" s="6">
        <x:v>0.350213658333333</x:v>
      </x:c>
      <x:c r="D9" s="13" t="s">
        <x:v>68</x:v>
      </x:c>
      <x:c r="E9">
        <x:v>9</x:v>
      </x:c>
      <x:c r="F9">
        <x:v>21.567</x:v>
      </x:c>
      <x:c r="G9" s="8">
        <x:v>92599.3683572019</x:v>
      </x:c>
      <x:c r="H9" s="8">
        <x:v>0</x:v>
      </x:c>
      <x:c r="I9">
        <x:v>272295.361439736</x:v>
      </x:c>
      <x:c r="J9" s="10">
        <x:v>17.5</x:v>
      </x:c>
      <x:c r="K9" s="10">
        <x:v>52.7642481334666</x:v>
      </x:c>
      <x:c r="L9">
        <x:f>NA()</x:f>
      </x:c>
    </x:row>
    <x:row r="10">
      <x:c r="A10">
        <x:v>3330550</x:v>
      </x:c>
      <x:c r="B10" s="1">
        <x:v>43770.4092305556</x:v>
      </x:c>
      <x:c r="C10" s="6">
        <x:v>0.400296545</x:v>
      </x:c>
      <x:c r="D10" s="13" t="s">
        <x:v>68</x:v>
      </x:c>
      <x:c r="E10">
        <x:v>9</x:v>
      </x:c>
      <x:c r="F10">
        <x:v>21.573</x:v>
      </x:c>
      <x:c r="G10" s="8">
        <x:v>92623.594446302</x:v>
      </x:c>
      <x:c r="H10" s="8">
        <x:v>0</x:v>
      </x:c>
      <x:c r="I10">
        <x:v>272289.795565398</x:v>
      </x:c>
      <x:c r="J10" s="10">
        <x:v>17.5</x:v>
      </x:c>
      <x:c r="K10" s="10">
        <x:v>52.7642481334666</x:v>
      </x:c>
      <x:c r="L10">
        <x:f>NA()</x:f>
      </x:c>
    </x:row>
    <x:row r="11">
      <x:c r="A11">
        <x:v>3330560</x:v>
      </x:c>
      <x:c r="B11" s="1">
        <x:v>43770.4092653125</x:v>
      </x:c>
      <x:c r="C11" s="6">
        <x:v>0.45035101</x:v>
      </x:c>
      <x:c r="D11" s="13" t="s">
        <x:v>68</x:v>
      </x:c>
      <x:c r="E11">
        <x:v>9</x:v>
      </x:c>
      <x:c r="F11">
        <x:v>21.582</x:v>
      </x:c>
      <x:c r="G11" s="8">
        <x:v>92632.1191385709</x:v>
      </x:c>
      <x:c r="H11" s="8">
        <x:v>0</x:v>
      </x:c>
      <x:c r="I11">
        <x:v>272278.089695793</x:v>
      </x:c>
      <x:c r="J11" s="10">
        <x:v>17.5</x:v>
      </x:c>
      <x:c r="K11" s="10">
        <x:v>52.7642481334666</x:v>
      </x:c>
      <x:c r="L11">
        <x:f>NA()</x:f>
      </x:c>
    </x:row>
    <x:row r="12">
      <x:c r="A12">
        <x:v>3330570</x:v>
      </x:c>
      <x:c r="B12" s="1">
        <x:v>43770.409300081</x:v>
      </x:c>
      <x:c r="C12" s="6">
        <x:v>0.50043571</x:v>
      </x:c>
      <x:c r="D12" s="13" t="s">
        <x:v>68</x:v>
      </x:c>
      <x:c r="E12">
        <x:v>9</x:v>
      </x:c>
      <x:c r="F12">
        <x:v>21.587</x:v>
      </x:c>
      <x:c r="G12" s="8">
        <x:v>92651.9011496534</x:v>
      </x:c>
      <x:c r="H12" s="8">
        <x:v>0</x:v>
      </x:c>
      <x:c r="I12">
        <x:v>272269.635626554</x:v>
      </x:c>
      <x:c r="J12" s="10">
        <x:v>17.5</x:v>
      </x:c>
      <x:c r="K12" s="10">
        <x:v>52.7642481334666</x:v>
      </x:c>
      <x:c r="L12">
        <x:f>NA()</x:f>
      </x:c>
    </x:row>
    <x:row r="13">
      <x:c r="A13">
        <x:v>3330580</x:v>
      </x:c>
      <x:c r="B13" s="1">
        <x:v>43770.409334838</x:v>
      </x:c>
      <x:c r="C13" s="6">
        <x:v>0.550482311666667</x:v>
      </x:c>
      <x:c r="D13" s="13" t="s">
        <x:v>68</x:v>
      </x:c>
      <x:c r="E13">
        <x:v>9</x:v>
      </x:c>
      <x:c r="F13">
        <x:v>21.593</x:v>
      </x:c>
      <x:c r="G13" s="8">
        <x:v>92679.2459748164</x:v>
      </x:c>
      <x:c r="H13" s="8">
        <x:v>0</x:v>
      </x:c>
      <x:c r="I13">
        <x:v>272276.113280532</x:v>
      </x:c>
      <x:c r="J13" s="10">
        <x:v>17.5</x:v>
      </x:c>
      <x:c r="K13" s="10">
        <x:v>52.7642481334666</x:v>
      </x:c>
      <x:c r="L13">
        <x:f>NA()</x:f>
      </x:c>
    </x:row>
    <x:row r="14">
      <x:c r="A14">
        <x:v>3330590</x:v>
      </x:c>
      <x:c r="B14" s="1">
        <x:v>43770.4093697569</x:v>
      </x:c>
      <x:c r="C14" s="6">
        <x:v>0.600724693333333</x:v>
      </x:c>
      <x:c r="D14" s="13" t="s">
        <x:v>68</x:v>
      </x:c>
      <x:c r="E14">
        <x:v>9</x:v>
      </x:c>
      <x:c r="F14">
        <x:v>21.596</x:v>
      </x:c>
      <x:c r="G14" s="8">
        <x:v>92680.7672971706</x:v>
      </x:c>
      <x:c r="H14" s="8">
        <x:v>0</x:v>
      </x:c>
      <x:c r="I14">
        <x:v>272260.292888636</x:v>
      </x:c>
      <x:c r="J14" s="10">
        <x:v>17.5</x:v>
      </x:c>
      <x:c r="K14" s="10">
        <x:v>52.7642481334666</x:v>
      </x:c>
      <x:c r="L14">
        <x:f>NA()</x:f>
      </x:c>
    </x:row>
    <x:row r="15">
      <x:c r="A15">
        <x:v>3330600</x:v>
      </x:c>
      <x:c r="B15" s="1">
        <x:v>43770.4094045139</x:v>
      </x:c>
      <x:c r="C15" s="6">
        <x:v>0.650781998333333</x:v>
      </x:c>
      <x:c r="D15" s="13" t="s">
        <x:v>68</x:v>
      </x:c>
      <x:c r="E15">
        <x:v>9</x:v>
      </x:c>
      <x:c r="F15">
        <x:v>21.605</x:v>
      </x:c>
      <x:c r="G15" s="8">
        <x:v>92688.0390272421</x:v>
      </x:c>
      <x:c r="H15" s="8">
        <x:v>0</x:v>
      </x:c>
      <x:c r="I15">
        <x:v>272248.288317198</x:v>
      </x:c>
      <x:c r="J15" s="10">
        <x:v>17.5</x:v>
      </x:c>
      <x:c r="K15" s="10">
        <x:v>52.7642481334666</x:v>
      </x:c>
      <x:c r="L15">
        <x:f>NA()</x:f>
      </x:c>
    </x:row>
    <x:row r="16">
      <x:c r="A16">
        <x:v>3330610</x:v>
      </x:c>
      <x:c r="B16" s="1">
        <x:v>43770.4094387731</x:v>
      </x:c>
      <x:c r="C16" s="6">
        <x:v>0.70013541</x:v>
      </x:c>
      <x:c r="D16" s="13" t="s">
        <x:v>68</x:v>
      </x:c>
      <x:c r="E16">
        <x:v>9</x:v>
      </x:c>
      <x:c r="F16">
        <x:v>21.607</x:v>
      </x:c>
      <x:c r="G16" s="8">
        <x:v>92693.3674046193</x:v>
      </x:c>
      <x:c r="H16" s="8">
        <x:v>0</x:v>
      </x:c>
      <x:c r="I16">
        <x:v>272238.599458412</x:v>
      </x:c>
      <x:c r="J16" s="10">
        <x:v>17.5</x:v>
      </x:c>
      <x:c r="K16" s="10">
        <x:v>52.7642481334666</x:v>
      </x:c>
      <x:c r="L16">
        <x:f>NA()</x:f>
      </x:c>
    </x:row>
    <x:row r="17">
      <x:c r="A17">
        <x:v>3330620</x:v>
      </x:c>
      <x:c r="B17" s="1">
        <x:v>43770.4094736111</x:v>
      </x:c>
      <x:c r="C17" s="6">
        <x:v>0.750310358333333</x:v>
      </x:c>
      <x:c r="D17" s="13" t="s">
        <x:v>68</x:v>
      </x:c>
      <x:c r="E17">
        <x:v>9</x:v>
      </x:c>
      <x:c r="F17">
        <x:v>21.608</x:v>
      </x:c>
      <x:c r="G17" s="8">
        <x:v>92711.3668330682</x:v>
      </x:c>
      <x:c r="H17" s="8">
        <x:v>0</x:v>
      </x:c>
      <x:c r="I17">
        <x:v>272234.539465561</x:v>
      </x:c>
      <x:c r="J17" s="10">
        <x:v>17.5</x:v>
      </x:c>
      <x:c r="K17" s="10">
        <x:v>52.7642481334666</x:v>
      </x:c>
      <x:c r="L17">
        <x:f>NA()</x:f>
      </x:c>
    </x:row>
    <x:row r="18">
      <x:c r="A18">
        <x:v>3330630</x:v>
      </x:c>
      <x:c r="B18" s="1">
        <x:v>43770.4095085301</x:v>
      </x:c>
      <x:c r="C18" s="6">
        <x:v>0.800577343333333</x:v>
      </x:c>
      <x:c r="D18" s="13" t="s">
        <x:v>68</x:v>
      </x:c>
      <x:c r="E18">
        <x:v>9</x:v>
      </x:c>
      <x:c r="F18">
        <x:v>21.609</x:v>
      </x:c>
      <x:c r="G18" s="8">
        <x:v>92718.1387877168</x:v>
      </x:c>
      <x:c r="H18" s="8">
        <x:v>0</x:v>
      </x:c>
      <x:c r="I18">
        <x:v>272230.74900661</x:v>
      </x:c>
      <x:c r="J18" s="10">
        <x:v>17.5</x:v>
      </x:c>
      <x:c r="K18" s="10">
        <x:v>52.7642481334666</x:v>
      </x:c>
      <x:c r="L18">
        <x:f>NA()</x:f>
      </x:c>
    </x:row>
    <x:row r="19">
      <x:c r="A19">
        <x:v>3330640</x:v>
      </x:c>
      <x:c r="B19" s="1">
        <x:v>43770.4095434375</x:v>
      </x:c>
      <x:c r="C19" s="6">
        <x:v>0.850828883333333</x:v>
      </x:c>
      <x:c r="D19" s="13" t="s">
        <x:v>68</x:v>
      </x:c>
      <x:c r="E19">
        <x:v>9</x:v>
      </x:c>
      <x:c r="F19">
        <x:v>21.616</x:v>
      </x:c>
      <x:c r="G19" s="8">
        <x:v>92728.4841447523</x:v>
      </x:c>
      <x:c r="H19" s="8">
        <x:v>0</x:v>
      </x:c>
      <x:c r="I19">
        <x:v>272211.920381652</x:v>
      </x:c>
      <x:c r="J19" s="10">
        <x:v>17.5</x:v>
      </x:c>
      <x:c r="K19" s="10">
        <x:v>52.7642481334666</x:v>
      </x:c>
      <x:c r="L19">
        <x:f>NA()</x:f>
      </x:c>
    </x:row>
    <x:row r="20">
      <x:c r="A20">
        <x:v>3330650</x:v>
      </x:c>
      <x:c r="B20" s="1">
        <x:v>43770.409577581</x:v>
      </x:c>
      <x:c r="C20" s="6">
        <x:v>0.900015248333333</x:v>
      </x:c>
      <x:c r="D20" s="13" t="s">
        <x:v>68</x:v>
      </x:c>
      <x:c r="E20">
        <x:v>9</x:v>
      </x:c>
      <x:c r="F20">
        <x:v>21.616</x:v>
      </x:c>
      <x:c r="G20" s="8">
        <x:v>92734.4376693239</x:v>
      </x:c>
      <x:c r="H20" s="8">
        <x:v>0</x:v>
      </x:c>
      <x:c r="I20">
        <x:v>272208.482704994</x:v>
      </x:c>
      <x:c r="J20" s="10">
        <x:v>17.5</x:v>
      </x:c>
      <x:c r="K20" s="10">
        <x:v>52.7642481334666</x:v>
      </x:c>
      <x:c r="L20">
        <x:f>NA()</x:f>
      </x:c>
    </x:row>
    <x:row r="21">
      <x:c r="A21">
        <x:v>3330660</x:v>
      </x:c>
      <x:c r="B21" s="1">
        <x:v>43770.409612419</x:v>
      </x:c>
      <x:c r="C21" s="6">
        <x:v>0.95017691</x:v>
      </x:c>
      <x:c r="D21" s="13" t="s">
        <x:v>68</x:v>
      </x:c>
      <x:c r="E21">
        <x:v>9</x:v>
      </x:c>
      <x:c r="F21">
        <x:v>21.618</x:v>
      </x:c>
      <x:c r="G21" s="8">
        <x:v>92731.4385951444</x:v>
      </x:c>
      <x:c r="H21" s="8">
        <x:v>0</x:v>
      </x:c>
      <x:c r="I21">
        <x:v>272197.730949963</x:v>
      </x:c>
      <x:c r="J21" s="10">
        <x:v>17.5</x:v>
      </x:c>
      <x:c r="K21" s="10">
        <x:v>52.7642481334666</x:v>
      </x:c>
      <x:c r="L21">
        <x:f>NA()</x:f>
      </x:c>
    </x:row>
    <x:row r="22">
      <x:c r="A22">
        <x:v>3330670</x:v>
      </x:c>
      <x:c r="B22" s="1">
        <x:v>43770.4096472222</x:v>
      </x:c>
      <x:c r="C22" s="6">
        <x:v>1.00030604166667</x:v>
      </x:c>
      <x:c r="D22" s="13" t="s">
        <x:v>68</x:v>
      </x:c>
      <x:c r="E22">
        <x:v>9</x:v>
      </x:c>
      <x:c r="F22">
        <x:v>21.624</x:v>
      </x:c>
      <x:c r="G22" s="8">
        <x:v>92724.4521990626</x:v>
      </x:c>
      <x:c r="H22" s="8">
        <x:v>0</x:v>
      </x:c>
      <x:c r="I22">
        <x:v>272178.214770344</x:v>
      </x:c>
      <x:c r="J22" s="10">
        <x:v>17.5</x:v>
      </x:c>
      <x:c r="K22" s="10">
        <x:v>52.7642481334666</x:v>
      </x:c>
      <x:c r="L22">
        <x:f>NA()</x:f>
      </x:c>
    </x:row>
    <x:row r="23">
      <x:c r="A23">
        <x:v>3330680</x:v>
      </x:c>
      <x:c r="B23" s="1">
        <x:v>43770.4096820255</x:v>
      </x:c>
      <x:c r="C23" s="6">
        <x:v>1.05041847833333</x:v>
      </x:c>
      <x:c r="D23" s="13" t="s">
        <x:v>68</x:v>
      </x:c>
      <x:c r="E23">
        <x:v>9</x:v>
      </x:c>
      <x:c r="F23">
        <x:v>21.631</x:v>
      </x:c>
      <x:c r="G23" s="8">
        <x:v>92736.4144288148</x:v>
      </x:c>
      <x:c r="H23" s="8">
        <x:v>0</x:v>
      </x:c>
      <x:c r="I23">
        <x:v>272186.036549853</x:v>
      </x:c>
      <x:c r="J23" s="10">
        <x:v>17.5</x:v>
      </x:c>
      <x:c r="K23" s="10">
        <x:v>52.7642481334666</x:v>
      </x:c>
      <x:c r="L23">
        <x:f>NA()</x:f>
      </x:c>
    </x:row>
    <x:row r="24">
      <x:c r="A24">
        <x:v>3330690</x:v>
      </x:c>
      <x:c r="B24" s="1">
        <x:v>43770.4097167477</x:v>
      </x:c>
      <x:c r="C24" s="6">
        <x:v>1.10037239833333</x:v>
      </x:c>
      <x:c r="D24" s="13" t="s">
        <x:v>68</x:v>
      </x:c>
      <x:c r="E24">
        <x:v>9</x:v>
      </x:c>
      <x:c r="F24">
        <x:v>21.624</x:v>
      </x:c>
      <x:c r="G24" s="8">
        <x:v>92738.2176649448</x:v>
      </x:c>
      <x:c r="H24" s="8">
        <x:v>0</x:v>
      </x:c>
      <x:c r="I24">
        <x:v>272170.571758641</x:v>
      </x:c>
      <x:c r="J24" s="10">
        <x:v>17.5</x:v>
      </x:c>
      <x:c r="K24" s="10">
        <x:v>52.7642481334666</x:v>
      </x:c>
      <x:c r="L24">
        <x:f>NA()</x:f>
      </x:c>
    </x:row>
    <x:row r="25">
      <x:c r="A25">
        <x:v>3330700</x:v>
      </x:c>
      <x:c r="B25" s="1">
        <x:v>43770.4097515856</x:v>
      </x:c>
      <x:c r="C25" s="6">
        <x:v>1.15054099666667</x:v>
      </x:c>
      <x:c r="D25" s="13" t="s">
        <x:v>68</x:v>
      </x:c>
      <x:c r="E25">
        <x:v>9</x:v>
      </x:c>
      <x:c r="F25">
        <x:v>21.629</x:v>
      </x:c>
      <x:c r="G25" s="8">
        <x:v>92740.1280033613</x:v>
      </x:c>
      <x:c r="H25" s="8">
        <x:v>0</x:v>
      </x:c>
      <x:c r="I25">
        <x:v>272172.536270976</x:v>
      </x:c>
      <x:c r="J25" s="10">
        <x:v>17.5</x:v>
      </x:c>
      <x:c r="K25" s="10">
        <x:v>52.7642481334666</x:v>
      </x:c>
      <x:c r="L25">
        <x:f>NA()</x:f>
      </x:c>
    </x:row>
    <x:row r="26">
      <x:c r="A26">
        <x:v>3330710</x:v>
      </x:c>
      <x:c r="B26" s="1">
        <x:v>43770.4097863426</x:v>
      </x:c>
      <x:c r="C26" s="6">
        <x:v>1.20061153666667</x:v>
      </x:c>
      <x:c r="D26" s="13" t="s">
        <x:v>68</x:v>
      </x:c>
      <x:c r="E26">
        <x:v>9</x:v>
      </x:c>
      <x:c r="F26">
        <x:v>21.63</x:v>
      </x:c>
      <x:c r="G26" s="8">
        <x:v>92733.3498916936</x:v>
      </x:c>
      <x:c r="H26" s="8">
        <x:v>0</x:v>
      </x:c>
      <x:c r="I26">
        <x:v>272136.782071534</x:v>
      </x:c>
      <x:c r="J26" s="10">
        <x:v>17.5</x:v>
      </x:c>
      <x:c r="K26" s="10">
        <x:v>52.7642481334666</x:v>
      </x:c>
      <x:c r="L26">
        <x:f>NA()</x:f>
      </x:c>
    </x:row>
    <x:row r="27">
      <x:c r="A27">
        <x:v>3330720</x:v>
      </x:c>
      <x:c r="B27" s="1">
        <x:v>43770.4098206829</x:v>
      </x:c>
      <x:c r="C27" s="6">
        <x:v>1.25008877166667</x:v>
      </x:c>
      <x:c r="D27" s="13" t="s">
        <x:v>68</x:v>
      </x:c>
      <x:c r="E27">
        <x:v>9</x:v>
      </x:c>
      <x:c r="F27">
        <x:v>21.631</x:v>
      </x:c>
      <x:c r="G27" s="8">
        <x:v>92728.8675548403</x:v>
      </x:c>
      <x:c r="H27" s="8">
        <x:v>0</x:v>
      </x:c>
      <x:c r="I27">
        <x:v>272137.577191071</x:v>
      </x:c>
      <x:c r="J27" s="10">
        <x:v>17.5</x:v>
      </x:c>
      <x:c r="K27" s="10">
        <x:v>52.7642481334666</x:v>
      </x:c>
      <x:c r="L27">
        <x:f>NA()</x:f>
      </x:c>
    </x:row>
    <x:row r="28">
      <x:c r="A28">
        <x:v>3330730</x:v>
      </x:c>
      <x:c r="B28" s="1">
        <x:v>43770.4098555208</x:v>
      </x:c>
      <x:c r="C28" s="6">
        <x:v>1.30023241833333</x:v>
      </x:c>
      <x:c r="D28" s="13" t="s">
        <x:v>68</x:v>
      </x:c>
      <x:c r="E28">
        <x:v>9</x:v>
      </x:c>
      <x:c r="F28">
        <x:v>21.639</x:v>
      </x:c>
      <x:c r="G28" s="8">
        <x:v>92733.1605804906</x:v>
      </x:c>
      <x:c r="H28" s="8">
        <x:v>0</x:v>
      </x:c>
      <x:c r="I28">
        <x:v>272130.650837448</x:v>
      </x:c>
      <x:c r="J28" s="10">
        <x:v>17.5</x:v>
      </x:c>
      <x:c r="K28" s="10">
        <x:v>52.7642481334666</x:v>
      </x:c>
      <x:c r="L28">
        <x:f>NA()</x:f>
      </x:c>
    </x:row>
    <x:row r="29">
      <x:c r="A29">
        <x:v>3330740</x:v>
      </x:c>
      <x:c r="B29" s="1">
        <x:v>43770.4098903935</x:v>
      </x:c>
      <x:c r="C29" s="6">
        <x:v>1.35043777</x:v>
      </x:c>
      <x:c r="D29" s="13" t="s">
        <x:v>68</x:v>
      </x:c>
      <x:c r="E29">
        <x:v>9</x:v>
      </x:c>
      <x:c r="F29">
        <x:v>21.635</x:v>
      </x:c>
      <x:c r="G29" s="8">
        <x:v>92732.752784568</x:v>
      </x:c>
      <x:c r="H29" s="8">
        <x:v>0</x:v>
      </x:c>
      <x:c r="I29">
        <x:v>272128.255312833</x:v>
      </x:c>
      <x:c r="J29" s="10">
        <x:v>17.5</x:v>
      </x:c>
      <x:c r="K29" s="10">
        <x:v>52.7642481334666</x:v>
      </x:c>
      <x:c r="L29">
        <x:f>NA()</x:f>
      </x:c>
    </x:row>
    <x:row r="30">
      <x:c r="A30">
        <x:v>3330750</x:v>
      </x:c>
      <x:c r="B30" s="1">
        <x:v>43770.4099251968</x:v>
      </x:c>
      <x:c r="C30" s="6">
        <x:v>1.40058099</x:v>
      </x:c>
      <x:c r="D30" s="13" t="s">
        <x:v>68</x:v>
      </x:c>
      <x:c r="E30">
        <x:v>9</x:v>
      </x:c>
      <x:c r="F30">
        <x:v>21.64</x:v>
      </x:c>
      <x:c r="G30" s="8">
        <x:v>92730.7245313085</x:v>
      </x:c>
      <x:c r="H30" s="8">
        <x:v>0</x:v>
      </x:c>
      <x:c r="I30">
        <x:v>272117.98335233</x:v>
      </x:c>
      <x:c r="J30" s="10">
        <x:v>17.5</x:v>
      </x:c>
      <x:c r="K30" s="10">
        <x:v>52.7642481334666</x:v>
      </x:c>
      <x:c r="L30">
        <x:f>NA()</x:f>
      </x:c>
    </x:row>
    <x:row r="31">
      <x:c r="A31">
        <x:v>3330760</x:v>
      </x:c>
      <x:c r="B31" s="1">
        <x:v>43770.4194622685</x:v>
      </x:c>
      <x:c r="C31" s="6">
        <x:v>15.1339755783333</x:v>
      </x:c>
      <x:c r="D31" s="13" t="s">
        <x:v>68</x:v>
      </x:c>
      <x:c r="E31">
        <x:v>9</x:v>
      </x:c>
      <x:c r="F31">
        <x:v>21.48</x:v>
      </x:c>
      <x:c r="G31" s="8">
        <x:v>91355.4328321512</x:v>
      </x:c>
      <x:c r="H31" s="8">
        <x:v>0</x:v>
      </x:c>
      <x:c r="I31">
        <x:v>270791.608780138</x:v>
      </x:c>
      <x:c r="J31" s="10">
        <x:v>17.5</x:v>
      </x:c>
      <x:c r="K31" s="10">
        <x:v>52.7642481334666</x:v>
      </x:c>
      <x:c r="L31">
        <x:f>NA()</x:f>
      </x:c>
    </x:row>
    <x:row r="32">
      <x:c r="A32">
        <x:v>3330770</x:v>
      </x:c>
      <x:c r="B32" s="1">
        <x:v>43770.419496875</x:v>
      </x:c>
      <x:c r="C32" s="6">
        <x:v>15.1837848133333</x:v>
      </x:c>
      <x:c r="D32" s="13" t="s">
        <x:v>68</x:v>
      </x:c>
      <x:c r="E32">
        <x:v>9</x:v>
      </x:c>
      <x:c r="F32">
        <x:v>21.486</x:v>
      </x:c>
      <x:c r="G32" s="8">
        <x:v>91345.4787456036</x:v>
      </x:c>
      <x:c r="H32" s="8">
        <x:v>0</x:v>
      </x:c>
      <x:c r="I32">
        <x:v>270776.828884184</x:v>
      </x:c>
      <x:c r="J32" s="10">
        <x:v>17.5</x:v>
      </x:c>
      <x:c r="K32" s="10">
        <x:v>52.7642481334666</x:v>
      </x:c>
      <x:c r="L32">
        <x:f>NA()</x:f>
      </x:c>
    </x:row>
    <x:row r="33">
      <x:c r="A33">
        <x:v>3330780</x:v>
      </x:c>
      <x:c r="B33" s="1">
        <x:v>43770.4195314468</x:v>
      </x:c>
      <x:c r="C33" s="6">
        <x:v>15.233588775</x:v>
      </x:c>
      <x:c r="D33" s="13" t="s">
        <x:v>68</x:v>
      </x:c>
      <x:c r="E33">
        <x:v>9</x:v>
      </x:c>
      <x:c r="F33">
        <x:v>21.485</x:v>
      </x:c>
      <x:c r="G33" s="8">
        <x:v>91326.2325591859</x:v>
      </x:c>
      <x:c r="H33" s="8">
        <x:v>0</x:v>
      </x:c>
      <x:c r="I33">
        <x:v>270772.045722189</x:v>
      </x:c>
      <x:c r="J33" s="10">
        <x:v>17.5</x:v>
      </x:c>
      <x:c r="K33" s="10">
        <x:v>52.7642481334666</x:v>
      </x:c>
      <x:c r="L33">
        <x:f>NA()</x:f>
      </x:c>
    </x:row>
    <x:row r="34">
      <x:c r="A34">
        <x:v>3330790</x:v>
      </x:c>
      <x:c r="B34" s="1">
        <x:v>43770.4195663542</x:v>
      </x:c>
      <x:c r="C34" s="6">
        <x:v>15.2838608583333</x:v>
      </x:c>
      <x:c r="D34" s="13" t="s">
        <x:v>68</x:v>
      </x:c>
      <x:c r="E34">
        <x:v>9</x:v>
      </x:c>
      <x:c r="F34">
        <x:v>21.485</x:v>
      </x:c>
      <x:c r="G34" s="8">
        <x:v>91318.0285930198</x:v>
      </x:c>
      <x:c r="H34" s="8">
        <x:v>0</x:v>
      </x:c>
      <x:c r="I34">
        <x:v>270768.680448561</x:v>
      </x:c>
      <x:c r="J34" s="10">
        <x:v>17.5</x:v>
      </x:c>
      <x:c r="K34" s="10">
        <x:v>52.7642481334666</x:v>
      </x:c>
      <x:c r="L34">
        <x:f>NA()</x:f>
      </x:c>
    </x:row>
    <x:row r="35">
      <x:c r="A35">
        <x:v>3330800</x:v>
      </x:c>
      <x:c r="B35" s="1">
        <x:v>43770.4196011921</x:v>
      </x:c>
      <x:c r="C35" s="6">
        <x:v>15.3340226683333</x:v>
      </x:c>
      <x:c r="D35" s="13" t="s">
        <x:v>68</x:v>
      </x:c>
      <x:c r="E35">
        <x:v>9</x:v>
      </x:c>
      <x:c r="F35">
        <x:v>21.483</x:v>
      </x:c>
      <x:c r="G35" s="8">
        <x:v>91314.24712991</x:v>
      </x:c>
      <x:c r="H35" s="8">
        <x:v>0</x:v>
      </x:c>
      <x:c r="I35">
        <x:v>270772.607313534</x:v>
      </x:c>
      <x:c r="J35" s="10">
        <x:v>17.5</x:v>
      </x:c>
      <x:c r="K35" s="10">
        <x:v>52.7642481334666</x:v>
      </x:c>
      <x:c r="L35">
        <x:f>NA()</x:f>
      </x:c>
    </x:row>
    <x:row r="36">
      <x:c r="A36">
        <x:v>3330810</x:v>
      </x:c>
      <x:c r="B36" s="1">
        <x:v>43770.4196357986</x:v>
      </x:c>
      <x:c r="C36" s="6">
        <x:v>15.3838660816667</x:v>
      </x:c>
      <x:c r="D36" s="13" t="s">
        <x:v>68</x:v>
      </x:c>
      <x:c r="E36">
        <x:v>9</x:v>
      </x:c>
      <x:c r="F36">
        <x:v>21.482</x:v>
      </x:c>
      <x:c r="G36" s="8">
        <x:v>91293.3606138342</x:v>
      </x:c>
      <x:c r="H36" s="8">
        <x:v>0</x:v>
      </x:c>
      <x:c r="I36">
        <x:v>270762.099425846</x:v>
      </x:c>
      <x:c r="J36" s="10">
        <x:v>17.5</x:v>
      </x:c>
      <x:c r="K36" s="10">
        <x:v>52.7642481334666</x:v>
      </x:c>
      <x:c r="L36">
        <x:f>NA()</x:f>
      </x:c>
    </x:row>
    <x:row r="37">
      <x:c r="A37">
        <x:v>3330820</x:v>
      </x:c>
      <x:c r="B37" s="1">
        <x:v>43770.4196704861</x:v>
      </x:c>
      <x:c r="C37" s="6">
        <x:v>15.4337889416667</x:v>
      </x:c>
      <x:c r="D37" s="13" t="s">
        <x:v>68</x:v>
      </x:c>
      <x:c r="E37">
        <x:v>9</x:v>
      </x:c>
      <x:c r="F37">
        <x:v>21.484</x:v>
      </x:c>
      <x:c r="G37" s="8">
        <x:v>91289.475806965</x:v>
      </x:c>
      <x:c r="H37" s="8">
        <x:v>0</x:v>
      </x:c>
      <x:c r="I37">
        <x:v>270763.089348696</x:v>
      </x:c>
      <x:c r="J37" s="10">
        <x:v>17.5</x:v>
      </x:c>
      <x:c r="K37" s="10">
        <x:v>52.7642481334666</x:v>
      </x:c>
      <x:c r="L37">
        <x:f>NA()</x:f>
      </x:c>
    </x:row>
    <x:row r="38">
      <x:c r="A38">
        <x:v>3330830</x:v>
      </x:c>
      <x:c r="B38" s="1">
        <x:v>43770.4197050579</x:v>
      </x:c>
      <x:c r="C38" s="6">
        <x:v>15.48359227</x:v>
      </x:c>
      <x:c r="D38" s="13" t="s">
        <x:v>68</x:v>
      </x:c>
      <x:c r="E38">
        <x:v>9</x:v>
      </x:c>
      <x:c r="F38">
        <x:v>21.48</x:v>
      </x:c>
      <x:c r="G38" s="8">
        <x:v>91277.0708734954</x:v>
      </x:c>
      <x:c r="H38" s="8">
        <x:v>0</x:v>
      </x:c>
      <x:c r="I38">
        <x:v>270752.599329316</x:v>
      </x:c>
      <x:c r="J38" s="10">
        <x:v>17.5</x:v>
      </x:c>
      <x:c r="K38" s="10">
        <x:v>52.7642481334666</x:v>
      </x:c>
      <x:c r="L38">
        <x:f>NA()</x:f>
      </x:c>
    </x:row>
    <x:row r="39">
      <x:c r="A39">
        <x:v>3330840</x:v>
      </x:c>
      <x:c r="B39" s="1">
        <x:v>43770.419740162</x:v>
      </x:c>
      <x:c r="C39" s="6">
        <x:v>15.5341477083333</x:v>
      </x:c>
      <x:c r="D39" s="13" t="s">
        <x:v>68</x:v>
      </x:c>
      <x:c r="E39">
        <x:v>9</x:v>
      </x:c>
      <x:c r="F39">
        <x:v>21.479</x:v>
      </x:c>
      <x:c r="G39" s="8">
        <x:v>91263.3122033713</x:v>
      </x:c>
      <x:c r="H39" s="8">
        <x:v>0</x:v>
      </x:c>
      <x:c r="I39">
        <x:v>270742.397874182</x:v>
      </x:c>
      <x:c r="J39" s="10">
        <x:v>17.5</x:v>
      </x:c>
      <x:c r="K39" s="10">
        <x:v>52.7642481334666</x:v>
      </x:c>
      <x:c r="L39">
        <x:f>NA()</x:f>
      </x:c>
    </x:row>
    <x:row r="40">
      <x:c r="A40">
        <x:v>3330850</x:v>
      </x:c>
      <x:c r="B40" s="1">
        <x:v>43770.4197746528</x:v>
      </x:c>
      <x:c r="C40" s="6">
        <x:v>15.5838138483333</x:v>
      </x:c>
      <x:c r="D40" s="13" t="s">
        <x:v>68</x:v>
      </x:c>
      <x:c r="E40">
        <x:v>9</x:v>
      </x:c>
      <x:c r="F40">
        <x:v>21.48</x:v>
      </x:c>
      <x:c r="G40" s="8">
        <x:v>91252.6181206145</x:v>
      </x:c>
      <x:c r="H40" s="8">
        <x:v>0</x:v>
      </x:c>
      <x:c r="I40">
        <x:v>270740.589127913</x:v>
      </x:c>
      <x:c r="J40" s="10">
        <x:v>17.5</x:v>
      </x:c>
      <x:c r="K40" s="10">
        <x:v>52.7642481334666</x:v>
      </x:c>
      <x:c r="L40">
        <x:f>NA()</x:f>
      </x:c>
    </x:row>
    <x:row r="41">
      <x:c r="A41">
        <x:v>3330860</x:v>
      </x:c>
      <x:c r="B41" s="1">
        <x:v>43770.4198092593</x:v>
      </x:c>
      <x:c r="C41" s="6">
        <x:v>15.633644975</x:v>
      </x:c>
      <x:c r="D41" s="13" t="s">
        <x:v>68</x:v>
      </x:c>
      <x:c r="E41">
        <x:v>9</x:v>
      </x:c>
      <x:c r="F41">
        <x:v>21.481</x:v>
      </x:c>
      <x:c r="G41" s="8">
        <x:v>91241.0934963693</x:v>
      </x:c>
      <x:c r="H41" s="8">
        <x:v>0</x:v>
      </x:c>
      <x:c r="I41">
        <x:v>270741.737600604</x:v>
      </x:c>
      <x:c r="J41" s="10">
        <x:v>17.5</x:v>
      </x:c>
      <x:c r="K41" s="10">
        <x:v>52.7642481334666</x:v>
      </x:c>
      <x:c r="L41">
        <x:f>NA()</x:f>
      </x:c>
    </x:row>
    <x:row r="42">
      <x:c r="A42">
        <x:v>3330870</x:v>
      </x:c>
      <x:c r="B42" s="1">
        <x:v>43770.419843831</x:v>
      </x:c>
      <x:c r="C42" s="6">
        <x:v>15.6833887533333</x:v>
      </x:c>
      <x:c r="D42" s="13" t="s">
        <x:v>68</x:v>
      </x:c>
      <x:c r="E42">
        <x:v>9</x:v>
      </x:c>
      <x:c r="F42">
        <x:v>21.476</x:v>
      </x:c>
      <x:c r="G42" s="8">
        <x:v>91221.850877826</x:v>
      </x:c>
      <x:c r="H42" s="8">
        <x:v>0</x:v>
      </x:c>
      <x:c r="I42">
        <x:v>270722.308085058</x:v>
      </x:c>
      <x:c r="J42" s="10">
        <x:v>17.5</x:v>
      </x:c>
      <x:c r="K42" s="10">
        <x:v>52.7642481334666</x:v>
      </x:c>
      <x:c r="L42">
        <x:f>NA()</x:f>
      </x:c>
    </x:row>
    <x:row r="43">
      <x:c r="A43">
        <x:v>3330880</x:v>
      </x:c>
      <x:c r="B43" s="1">
        <x:v>43770.4198789699</x:v>
      </x:c>
      <x:c r="C43" s="6">
        <x:v>15.7340075616667</x:v>
      </x:c>
      <x:c r="D43" s="13" t="s">
        <x:v>68</x:v>
      </x:c>
      <x:c r="E43">
        <x:v>9</x:v>
      </x:c>
      <x:c r="F43">
        <x:v>21.476</x:v>
      </x:c>
      <x:c r="G43" s="8">
        <x:v>91207.3554025749</x:v>
      </x:c>
      <x:c r="H43" s="8">
        <x:v>0</x:v>
      </x:c>
      <x:c r="I43">
        <x:v>270722.572412342</x:v>
      </x:c>
      <x:c r="J43" s="10">
        <x:v>17.5</x:v>
      </x:c>
      <x:c r="K43" s="10">
        <x:v>52.7642481334666</x:v>
      </x:c>
      <x:c r="L43">
        <x:f>NA()</x:f>
      </x:c>
    </x:row>
    <x:row r="44">
      <x:c r="A44">
        <x:v>3330890</x:v>
      </x:c>
      <x:c r="B44" s="1">
        <x:v>43770.4199134606</x:v>
      </x:c>
      <x:c r="C44" s="6">
        <x:v>15.7836677316667</x:v>
      </x:c>
      <x:c r="D44" s="13" t="s">
        <x:v>68</x:v>
      </x:c>
      <x:c r="E44">
        <x:v>9</x:v>
      </x:c>
      <x:c r="F44">
        <x:v>21.474</x:v>
      </x:c>
      <x:c r="G44" s="8">
        <x:v>91205.6723665402</x:v>
      </x:c>
      <x:c r="H44" s="8">
        <x:v>0</x:v>
      </x:c>
      <x:c r="I44">
        <x:v>270728.226373191</x:v>
      </x:c>
      <x:c r="J44" s="10">
        <x:v>17.5</x:v>
      </x:c>
      <x:c r="K44" s="10">
        <x:v>52.7642481334666</x:v>
      </x:c>
      <x:c r="L44">
        <x:f>NA()</x:f>
      </x:c>
    </x:row>
    <x:row r="45">
      <x:c r="A45">
        <x:v>3330900</x:v>
      </x:c>
      <x:c r="B45" s="1">
        <x:v>43770.4199479977</x:v>
      </x:c>
      <x:c r="C45" s="6">
        <x:v>15.83338322</x:v>
      </x:c>
      <x:c r="D45" s="13" t="s">
        <x:v>68</x:v>
      </x:c>
      <x:c r="E45">
        <x:v>9</x:v>
      </x:c>
      <x:c r="F45">
        <x:v>21.475</x:v>
      </x:c>
      <x:c r="G45" s="8">
        <x:v>91194.2729246874</x:v>
      </x:c>
      <x:c r="H45" s="8">
        <x:v>0</x:v>
      </x:c>
      <x:c r="I45">
        <x:v>270715.024410662</x:v>
      </x:c>
      <x:c r="J45" s="10">
        <x:v>17.5</x:v>
      </x:c>
      <x:c r="K45" s="10">
        <x:v>52.7642481334666</x:v>
      </x:c>
      <x:c r="L45">
        <x:f>NA()</x:f>
      </x:c>
    </x:row>
    <x:row r="46">
      <x:c r="A46">
        <x:v>3330910</x:v>
      </x:c>
      <x:c r="B46" s="1">
        <x:v>43770.4199831829</x:v>
      </x:c>
      <x:c r="C46" s="6">
        <x:v>15.8840541533333</x:v>
      </x:c>
      <x:c r="D46" s="13" t="s">
        <x:v>68</x:v>
      </x:c>
      <x:c r="E46">
        <x:v>9</x:v>
      </x:c>
      <x:c r="F46">
        <x:v>21.47</x:v>
      </x:c>
      <x:c r="G46" s="8">
        <x:v>91180.2595526447</x:v>
      </x:c>
      <x:c r="H46" s="8">
        <x:v>0</x:v>
      </x:c>
      <x:c r="I46">
        <x:v>270709.581277047</x:v>
      </x:c>
      <x:c r="J46" s="10">
        <x:v>17.5</x:v>
      </x:c>
      <x:c r="K46" s="10">
        <x:v>52.7642481334666</x:v>
      </x:c>
      <x:c r="L46">
        <x:f>NA()</x:f>
      </x:c>
    </x:row>
    <x:row r="47">
      <x:c r="A47">
        <x:v>3330920</x:v>
      </x:c>
      <x:c r="B47" s="1">
        <x:v>43770.4200176736</x:v>
      </x:c>
      <x:c r="C47" s="6">
        <x:v>15.9337249116667</x:v>
      </x:c>
      <x:c r="D47" s="13" t="s">
        <x:v>68</x:v>
      </x:c>
      <x:c r="E47">
        <x:v>9</x:v>
      </x:c>
      <x:c r="F47">
        <x:v>21.468</x:v>
      </x:c>
      <x:c r="G47" s="8">
        <x:v>91166.0439424985</x:v>
      </x:c>
      <x:c r="H47" s="8">
        <x:v>0</x:v>
      </x:c>
      <x:c r="I47">
        <x:v>270702.030454765</x:v>
      </x:c>
      <x:c r="J47" s="10">
        <x:v>17.5</x:v>
      </x:c>
      <x:c r="K47" s="10">
        <x:v>52.7642481334666</x:v>
      </x:c>
      <x:c r="L47">
        <x:f>NA()</x:f>
      </x:c>
    </x:row>
    <x:row r="48">
      <x:c r="A48">
        <x:v>3330930</x:v>
      </x:c>
      <x:c r="B48" s="1">
        <x:v>43770.4200521644</x:v>
      </x:c>
      <x:c r="C48" s="6">
        <x:v>15.9833857333333</x:v>
      </x:c>
      <x:c r="D48" s="13" t="s">
        <x:v>68</x:v>
      </x:c>
      <x:c r="E48">
        <x:v>9</x:v>
      </x:c>
      <x:c r="F48">
        <x:v>21.474</x:v>
      </x:c>
      <x:c r="G48" s="8">
        <x:v>91160.8563384756</x:v>
      </x:c>
      <x:c r="H48" s="8">
        <x:v>0</x:v>
      </x:c>
      <x:c r="I48">
        <x:v>270703.452461087</x:v>
      </x:c>
      <x:c r="J48" s="10">
        <x:v>17.5</x:v>
      </x:c>
      <x:c r="K48" s="10">
        <x:v>52.7642481334666</x:v>
      </x:c>
      <x:c r="L48">
        <x:f>NA()</x:f>
      </x:c>
    </x:row>
    <x:row r="49">
      <x:c r="A49">
        <x:v>3330940</x:v>
      </x:c>
      <x:c r="B49" s="1">
        <x:v>43770.4200873495</x:v>
      </x:c>
      <x:c r="C49" s="6">
        <x:v>16.0340941333333</x:v>
      </x:c>
      <x:c r="D49" s="13" t="s">
        <x:v>68</x:v>
      </x:c>
      <x:c r="E49">
        <x:v>9</x:v>
      </x:c>
      <x:c r="F49">
        <x:v>21.474</x:v>
      </x:c>
      <x:c r="G49" s="8">
        <x:v>91145.1168287249</x:v>
      </x:c>
      <x:c r="H49" s="8">
        <x:v>0</x:v>
      </x:c>
      <x:c r="I49">
        <x:v>270692.313976573</x:v>
      </x:c>
      <x:c r="J49" s="10">
        <x:v>17.5</x:v>
      </x:c>
      <x:c r="K49" s="10">
        <x:v>52.7642481334666</x:v>
      </x:c>
      <x:c r="L49">
        <x:f>NA()</x:f>
      </x:c>
    </x:row>
    <x:row r="50">
      <x:c r="A50">
        <x:v>3330950</x:v>
      </x:c>
      <x:c r="B50" s="1">
        <x:v>43770.420121956</x:v>
      </x:c>
      <x:c r="C50" s="6">
        <x:v>16.0839243433333</x:v>
      </x:c>
      <x:c r="D50" s="13" t="s">
        <x:v>68</x:v>
      </x:c>
      <x:c r="E50">
        <x:v>9</x:v>
      </x:c>
      <x:c r="F50">
        <x:v>21.47</x:v>
      </x:c>
      <x:c r="G50" s="8">
        <x:v>91145.0040066186</x:v>
      </x:c>
      <x:c r="H50" s="8">
        <x:v>0</x:v>
      </x:c>
      <x:c r="I50">
        <x:v>270683.619651932</x:v>
      </x:c>
      <x:c r="J50" s="10">
        <x:v>17.5</x:v>
      </x:c>
      <x:c r="K50" s="10">
        <x:v>52.7642481334666</x:v>
      </x:c>
      <x:c r="L50">
        <x:f>NA()</x:f>
      </x:c>
    </x:row>
    <x:row r="51">
      <x:c r="A51">
        <x:v>3330960</x:v>
      </x:c>
      <x:c r="B51" s="1">
        <x:v>43770.4201566782</x:v>
      </x:c>
      <x:c r="C51" s="6">
        <x:v>16.133886905</x:v>
      </x:c>
      <x:c r="D51" s="13" t="s">
        <x:v>68</x:v>
      </x:c>
      <x:c r="E51">
        <x:v>9</x:v>
      </x:c>
      <x:c r="F51">
        <x:v>21.467</x:v>
      </x:c>
      <x:c r="G51" s="8">
        <x:v>91147.8246265522</x:v>
      </x:c>
      <x:c r="H51" s="8">
        <x:v>0</x:v>
      </x:c>
      <x:c r="I51">
        <x:v>270688.015275685</x:v>
      </x:c>
      <x:c r="J51" s="10">
        <x:v>17.5</x:v>
      </x:c>
      <x:c r="K51" s="10">
        <x:v>52.7642481334666</x:v>
      </x:c>
      <x:c r="L51">
        <x:f>NA()</x:f>
      </x:c>
    </x:row>
    <x:row r="52">
      <x:c r="A52">
        <x:v>3330970</x:v>
      </x:c>
      <x:c r="B52" s="1">
        <x:v>43770.4201912037</x:v>
      </x:c>
      <x:c r="C52" s="6">
        <x:v>16.1836510916667</x:v>
      </x:c>
      <x:c r="D52" s="13" t="s">
        <x:v>68</x:v>
      </x:c>
      <x:c r="E52">
        <x:v>9</x:v>
      </x:c>
      <x:c r="F52">
        <x:v>21.473</x:v>
      </x:c>
      <x:c r="G52" s="8">
        <x:v>91125.5819190397</x:v>
      </x:c>
      <x:c r="H52" s="8">
        <x:v>0</x:v>
      </x:c>
      <x:c r="I52">
        <x:v>270673.110494169</x:v>
      </x:c>
      <x:c r="J52" s="10">
        <x:v>17.5</x:v>
      </x:c>
      <x:c r="K52" s="10">
        <x:v>52.7642481334666</x:v>
      </x:c>
      <x:c r="L52">
        <x:f>NA()</x:f>
      </x:c>
    </x:row>
    <x:row r="53">
      <x:c r="A53">
        <x:v>3330980</x:v>
      </x:c>
      <x:c r="B53" s="1">
        <x:v>43770.4202258912</x:v>
      </x:c>
      <x:c r="C53" s="6">
        <x:v>16.2335864133333</x:v>
      </x:c>
      <x:c r="D53" s="13" t="s">
        <x:v>68</x:v>
      </x:c>
      <x:c r="E53">
        <x:v>9</x:v>
      </x:c>
      <x:c r="F53">
        <x:v>21.471</x:v>
      </x:c>
      <x:c r="G53" s="8">
        <x:v>91118.9409105989</x:v>
      </x:c>
      <x:c r="H53" s="8">
        <x:v>0</x:v>
      </x:c>
      <x:c r="I53">
        <x:v>270673.52080739</x:v>
      </x:c>
      <x:c r="J53" s="10">
        <x:v>17.5</x:v>
      </x:c>
      <x:c r="K53" s="10">
        <x:v>52.7642481334666</x:v>
      </x:c>
      <x:c r="L53">
        <x:f>NA()</x:f>
      </x:c>
    </x:row>
    <x:row r="54">
      <x:c r="A54">
        <x:v>3330990</x:v>
      </x:c>
      <x:c r="B54" s="1">
        <x:v>43770.4202604514</x:v>
      </x:c>
      <x:c r="C54" s="6">
        <x:v>16.2833384333333</x:v>
      </x:c>
      <x:c r="D54" s="13" t="s">
        <x:v>68</x:v>
      </x:c>
      <x:c r="E54">
        <x:v>9</x:v>
      </x:c>
      <x:c r="F54">
        <x:v>21.467</x:v>
      </x:c>
      <x:c r="G54" s="8">
        <x:v>91115.0335093704</x:v>
      </x:c>
      <x:c r="H54" s="8">
        <x:v>0</x:v>
      </x:c>
      <x:c r="I54">
        <x:v>270672.596719294</x:v>
      </x:c>
      <x:c r="J54" s="10">
        <x:v>17.5</x:v>
      </x:c>
      <x:c r="K54" s="10">
        <x:v>52.7642481334666</x:v>
      </x:c>
      <x:c r="L54">
        <x:f>NA()</x:f>
      </x:c>
    </x:row>
    <x:row r="55">
      <x:c r="A55">
        <x:v>3331000</x:v>
      </x:c>
      <x:c r="B55" s="1">
        <x:v>43770.4202955671</x:v>
      </x:c>
      <x:c r="C55" s="6">
        <x:v>16.3338963866667</x:v>
      </x:c>
      <x:c r="D55" s="13" t="s">
        <x:v>68</x:v>
      </x:c>
      <x:c r="E55">
        <x:v>9</x:v>
      </x:c>
      <x:c r="F55">
        <x:v>21.469</x:v>
      </x:c>
      <x:c r="G55" s="8">
        <x:v>91100.910704102</x:v>
      </x:c>
      <x:c r="H55" s="8">
        <x:v>0</x:v>
      </x:c>
      <x:c r="I55">
        <x:v>270653.141449993</x:v>
      </x:c>
      <x:c r="J55" s="10">
        <x:v>17.5</x:v>
      </x:c>
      <x:c r="K55" s="10">
        <x:v>52.7642481334666</x:v>
      </x:c>
      <x:c r="L55">
        <x:f>NA()</x:f>
      </x:c>
    </x:row>
    <x:row r="56">
      <x:c r="A56">
        <x:v>3331010</x:v>
      </x:c>
      <x:c r="B56" s="1">
        <x:v>43770.4203300926</x:v>
      </x:c>
      <x:c r="C56" s="6">
        <x:v>16.3836540033333</x:v>
      </x:c>
      <x:c r="D56" s="13" t="s">
        <x:v>68</x:v>
      </x:c>
      <x:c r="E56">
        <x:v>9</x:v>
      </x:c>
      <x:c r="F56">
        <x:v>21.471</x:v>
      </x:c>
      <x:c r="G56" s="8">
        <x:v>91094.7439134657</x:v>
      </x:c>
      <x:c r="H56" s="8">
        <x:v>0</x:v>
      </x:c>
      <x:c r="I56">
        <x:v>270660.283884774</x:v>
      </x:c>
      <x:c r="J56" s="10">
        <x:v>17.5</x:v>
      </x:c>
      <x:c r="K56" s="10">
        <x:v>52.7642481334666</x:v>
      </x:c>
      <x:c r="L56">
        <x:f>NA()</x:f>
      </x:c>
    </x:row>
    <x:row r="57">
      <x:c r="A57">
        <x:v>3331020</x:v>
      </x:c>
      <x:c r="B57" s="1">
        <x:v>43770.4203646644</x:v>
      </x:c>
      <x:c r="C57" s="6">
        <x:v>16.4333968333333</x:v>
      </x:c>
      <x:c r="D57" s="13" t="s">
        <x:v>68</x:v>
      </x:c>
      <x:c r="E57">
        <x:v>9</x:v>
      </x:c>
      <x:c r="F57">
        <x:v>21.464</x:v>
      </x:c>
      <x:c r="G57" s="8">
        <x:v>91087.0621052437</x:v>
      </x:c>
      <x:c r="H57" s="8">
        <x:v>0</x:v>
      </x:c>
      <x:c r="I57">
        <x:v>270634.213988244</x:v>
      </x:c>
      <x:c r="J57" s="10">
        <x:v>17.5</x:v>
      </x:c>
      <x:c r="K57" s="10">
        <x:v>52.7642481334666</x:v>
      </x:c>
      <x:c r="L57">
        <x:f>NA()</x:f>
      </x:c>
    </x:row>
    <x:row r="58">
      <x:c r="A58">
        <x:v>3331030</x:v>
      </x:c>
      <x:c r="B58" s="1">
        <x:v>43770.4203997685</x:v>
      </x:c>
      <x:c r="C58" s="6">
        <x:v>16.48396351</x:v>
      </x:c>
      <x:c r="D58" s="13" t="s">
        <x:v>68</x:v>
      </x:c>
      <x:c r="E58">
        <x:v>9</x:v>
      </x:c>
      <x:c r="F58">
        <x:v>21.463</x:v>
      </x:c>
      <x:c r="G58" s="8">
        <x:v>91075.6887040342</x:v>
      </x:c>
      <x:c r="H58" s="8">
        <x:v>0</x:v>
      </x:c>
      <x:c r="I58">
        <x:v>270647.606201833</x:v>
      </x:c>
      <x:c r="J58" s="10">
        <x:v>17.5</x:v>
      </x:c>
      <x:c r="K58" s="10">
        <x:v>52.7642481334666</x:v>
      </x:c>
      <x:c r="L58">
        <x:f>NA()</x:f>
      </x:c>
    </x:row>
    <x:row r="59">
      <x:c r="A59">
        <x:v>3331040</x:v>
      </x:c>
      <x:c r="B59" s="1">
        <x:v>43770.4204342593</x:v>
      </x:c>
      <x:c r="C59" s="6">
        <x:v>16.53363561</x:v>
      </x:c>
      <x:c r="D59" s="13" t="s">
        <x:v>68</x:v>
      </x:c>
      <x:c r="E59">
        <x:v>9</x:v>
      </x:c>
      <x:c r="F59">
        <x:v>21.467</x:v>
      </x:c>
      <x:c r="G59" s="8">
        <x:v>91066.9339429552</x:v>
      </x:c>
      <x:c r="H59" s="8">
        <x:v>0</x:v>
      </x:c>
      <x:c r="I59">
        <x:v>270645.521227879</x:v>
      </x:c>
      <x:c r="J59" s="10">
        <x:v>17.5</x:v>
      </x:c>
      <x:c r="K59" s="10">
        <x:v>52.7642481334666</x:v>
      </x:c>
      <x:c r="L59">
        <x:f>NA()</x:f>
      </x:c>
    </x:row>
    <x:row r="60">
      <x:c r="A60">
        <x:v>3331050</x:v>
      </x:c>
      <x:c r="B60" s="1">
        <x:v>43770.4204687847</x:v>
      </x:c>
      <x:c r="C60" s="6">
        <x:v>16.5833579916667</x:v>
      </x:c>
      <x:c r="D60" s="13" t="s">
        <x:v>68</x:v>
      </x:c>
      <x:c r="E60">
        <x:v>9</x:v>
      </x:c>
      <x:c r="F60">
        <x:v>21.464</x:v>
      </x:c>
      <x:c r="G60" s="8">
        <x:v>91063.9538134615</x:v>
      </x:c>
      <x:c r="H60" s="8">
        <x:v>0</x:v>
      </x:c>
      <x:c r="I60">
        <x:v>270642.978514764</x:v>
      </x:c>
      <x:c r="J60" s="10">
        <x:v>17.5</x:v>
      </x:c>
      <x:c r="K60" s="10">
        <x:v>52.7642481334666</x:v>
      </x:c>
      <x:c r="L60">
        <x:f>NA()</x:f>
      </x:c>
    </x:row>
    <x:row r="61">
      <x:c r="A61">
        <x:v>3331060</x:v>
      </x:c>
      <x:c r="B61" s="1">
        <x:v>43770.4205038542</x:v>
      </x:c>
      <x:c r="C61" s="6">
        <x:v>16.6338614233333</x:v>
      </x:c>
      <x:c r="D61" s="13" t="s">
        <x:v>68</x:v>
      </x:c>
      <x:c r="E61">
        <x:v>9</x:v>
      </x:c>
      <x:c r="F61">
        <x:v>21.464</x:v>
      </x:c>
      <x:c r="G61" s="8">
        <x:v>91054.7227028536</x:v>
      </x:c>
      <x:c r="H61" s="8">
        <x:v>0</x:v>
      </x:c>
      <x:c r="I61">
        <x:v>270624.441345516</x:v>
      </x:c>
      <x:c r="J61" s="10">
        <x:v>17.5</x:v>
      </x:c>
      <x:c r="K61" s="10">
        <x:v>52.7642481334666</x:v>
      </x:c>
      <x:c r="L61">
        <x:f>NA()</x:f>
      </x:c>
    </x:row>
    <x:row r="62">
      <x:c r="A62">
        <x:v>3331070</x:v>
      </x:c>
      <x:c r="B62" s="1">
        <x:v>43770.4205384259</x:v>
      </x:c>
      <x:c r="C62" s="6">
        <x:v>16.6836263666667</x:v>
      </x:c>
      <x:c r="D62" s="13" t="s">
        <x:v>68</x:v>
      </x:c>
      <x:c r="E62">
        <x:v>9</x:v>
      </x:c>
      <x:c r="F62">
        <x:v>21.466</x:v>
      </x:c>
      <x:c r="G62" s="8">
        <x:v>91043.8706026511</x:v>
      </x:c>
      <x:c r="H62" s="8">
        <x:v>0</x:v>
      </x:c>
      <x:c r="I62">
        <x:v>270618.933274178</x:v>
      </x:c>
      <x:c r="J62" s="10">
        <x:v>17.5</x:v>
      </x:c>
      <x:c r="K62" s="10">
        <x:v>52.7642481334666</x:v>
      </x:c>
      <x:c r="L62">
        <x:f>NA()</x:f>
      </x:c>
    </x:row>
    <x:row r="63">
      <x:c r="A63">
        <x:v>3331080</x:v>
      </x:c>
      <x:c r="B63" s="1">
        <x:v>43770.4205730671</x:v>
      </x:c>
      <x:c r="C63" s="6">
        <x:v>16.7335224983333</x:v>
      </x:c>
      <x:c r="D63" s="13" t="s">
        <x:v>68</x:v>
      </x:c>
      <x:c r="E63">
        <x:v>9</x:v>
      </x:c>
      <x:c r="F63">
        <x:v>21.462</x:v>
      </x:c>
      <x:c r="G63" s="8">
        <x:v>91026.9575118561</x:v>
      </x:c>
      <x:c r="H63" s="8">
        <x:v>0</x:v>
      </x:c>
      <x:c r="I63">
        <x:v>270620.037450745</x:v>
      </x:c>
      <x:c r="J63" s="10">
        <x:v>17.5</x:v>
      </x:c>
      <x:c r="K63" s="10">
        <x:v>52.7642481334666</x:v>
      </x:c>
      <x:c r="L63">
        <x:f>NA()</x:f>
      </x:c>
    </x:row>
    <x:row r="64">
      <x:c r="A64">
        <x:v>3331090</x:v>
      </x:c>
      <x:c r="B64" s="1">
        <x:v>43770.4206078356</x:v>
      </x:c>
      <x:c r="C64" s="6">
        <x:v>16.7835824383333</x:v>
      </x:c>
      <x:c r="D64" s="13" t="s">
        <x:v>68</x:v>
      </x:c>
      <x:c r="E64">
        <x:v>9</x:v>
      </x:c>
      <x:c r="F64">
        <x:v>21.462</x:v>
      </x:c>
      <x:c r="G64" s="8">
        <x:v>91032.7395129184</x:v>
      </x:c>
      <x:c r="H64" s="8">
        <x:v>0</x:v>
      </x:c>
      <x:c r="I64">
        <x:v>270613.691369718</x:v>
      </x:c>
      <x:c r="J64" s="10">
        <x:v>17.5</x:v>
      </x:c>
      <x:c r="K64" s="10">
        <x:v>52.7642481334666</x:v>
      </x:c>
      <x:c r="L64">
        <x:f>NA()</x:f>
      </x:c>
    </x:row>
    <x:row r="65">
      <x:c r="A65">
        <x:v>3331100</x:v>
      </x:c>
      <x:c r="B65" s="1">
        <x:v>43770.4206424768</x:v>
      </x:c>
      <x:c r="C65" s="6">
        <x:v>16.8334778533333</x:v>
      </x:c>
      <x:c r="D65" s="13" t="s">
        <x:v>68</x:v>
      </x:c>
      <x:c r="E65">
        <x:v>9</x:v>
      </x:c>
      <x:c r="F65">
        <x:v>21.463</x:v>
      </x:c>
      <x:c r="G65" s="8">
        <x:v>91016.4665281507</x:v>
      </x:c>
      <x:c r="H65" s="8">
        <x:v>0</x:v>
      </x:c>
      <x:c r="I65">
        <x:v>270611.847187636</x:v>
      </x:c>
      <x:c r="J65" s="10">
        <x:v>17.5</x:v>
      </x:c>
      <x:c r="K65" s="10">
        <x:v>52.7642481334666</x:v>
      </x:c>
      <x:c r="L65">
        <x:f>NA()</x:f>
      </x:c>
    </x:row>
    <x:row r="66">
      <x:c r="A66">
        <x:v>3331110</x:v>
      </x:c>
      <x:c r="B66" s="1">
        <x:v>43770.4206776273</x:v>
      </x:c>
      <x:c r="C66" s="6">
        <x:v>16.8840716583333</x:v>
      </x:c>
      <x:c r="D66" s="13" t="s">
        <x:v>68</x:v>
      </x:c>
      <x:c r="E66">
        <x:v>9</x:v>
      </x:c>
      <x:c r="F66">
        <x:v>21.461</x:v>
      </x:c>
      <x:c r="G66" s="8">
        <x:v>91016.1842552908</x:v>
      </x:c>
      <x:c r="H66" s="8">
        <x:v>0</x:v>
      </x:c>
      <x:c r="I66">
        <x:v>270591.00691805</x:v>
      </x:c>
      <x:c r="J66" s="10">
        <x:v>17.5</x:v>
      </x:c>
      <x:c r="K66" s="10">
        <x:v>52.7642481334666</x:v>
      </x:c>
      <x:c r="L66">
        <x:f>NA()</x:f>
      </x:c>
    </x:row>
    <x:row r="67">
      <x:c r="A67">
        <x:v>3331120</x:v>
      </x:c>
      <x:c r="B67" s="1">
        <x:v>43770.4207121875</x:v>
      </x:c>
      <x:c r="C67" s="6">
        <x:v>16.933821585</x:v>
      </x:c>
      <x:c r="D67" s="13" t="s">
        <x:v>68</x:v>
      </x:c>
      <x:c r="E67">
        <x:v>9</x:v>
      </x:c>
      <x:c r="F67">
        <x:v>21.457</x:v>
      </x:c>
      <x:c r="G67" s="8">
        <x:v>91000.9669032565</x:v>
      </x:c>
      <x:c r="H67" s="8">
        <x:v>0</x:v>
      </x:c>
      <x:c r="I67">
        <x:v>270598.632692885</x:v>
      </x:c>
      <x:c r="J67" s="10">
        <x:v>17.5</x:v>
      </x:c>
      <x:c r="K67" s="10">
        <x:v>52.7642481334666</x:v>
      </x:c>
      <x:c r="L67">
        <x:f>NA()</x:f>
      </x:c>
    </x:row>
    <x:row r="68">
      <x:c r="A68">
        <x:v>3331130</x:v>
      </x:c>
      <x:c r="B68" s="1">
        <x:v>43770.420746875</x:v>
      </x:c>
      <x:c r="C68" s="6">
        <x:v>16.9838034116667</x:v>
      </x:c>
      <x:c r="D68" s="13" t="s">
        <x:v>68</x:v>
      </x:c>
      <x:c r="E68">
        <x:v>9</x:v>
      </x:c>
      <x:c r="F68">
        <x:v>21.457</x:v>
      </x:c>
      <x:c r="G68" s="8">
        <x:v>90994.7082968914</x:v>
      </x:c>
      <x:c r="H68" s="8">
        <x:v>0</x:v>
      </x:c>
      <x:c r="I68">
        <x:v>270597.084220179</x:v>
      </x:c>
      <x:c r="J68" s="10">
        <x:v>17.5</x:v>
      </x:c>
      <x:c r="K68" s="10">
        <x:v>52.7642481334666</x:v>
      </x:c>
      <x:c r="L68">
        <x:f>NA()</x:f>
      </x:c>
    </x:row>
    <x:row r="69">
      <x:c r="A69">
        <x:v>3331140</x:v>
      </x:c>
      <x:c r="B69" s="1">
        <x:v>43770.4207814468</x:v>
      </x:c>
      <x:c r="C69" s="6">
        <x:v>17.0335452466667</x:v>
      </x:c>
      <x:c r="D69" s="13" t="s">
        <x:v>68</x:v>
      </x:c>
      <x:c r="E69">
        <x:v>9</x:v>
      </x:c>
      <x:c r="F69">
        <x:v>21.454</x:v>
      </x:c>
      <x:c r="G69" s="8">
        <x:v>90995.7766645026</x:v>
      </x:c>
      <x:c r="H69" s="8">
        <x:v>0</x:v>
      </x:c>
      <x:c r="I69">
        <x:v>270598.173853462</x:v>
      </x:c>
      <x:c r="J69" s="10">
        <x:v>17.5</x:v>
      </x:c>
      <x:c r="K69" s="10">
        <x:v>52.7642481334666</x:v>
      </x:c>
      <x:c r="L69">
        <x:f>NA()</x:f>
      </x:c>
    </x:row>
    <x:row r="70">
      <x:c r="A70">
        <x:v>3331150</x:v>
      </x:c>
      <x:c r="B70" s="1">
        <x:v>43770.420816088</x:v>
      </x:c>
      <x:c r="C70" s="6">
        <x:v>17.08347773</x:v>
      </x:c>
      <x:c r="D70" s="13" t="s">
        <x:v>68</x:v>
      </x:c>
      <x:c r="E70">
        <x:v>9</x:v>
      </x:c>
      <x:c r="F70">
        <x:v>21.457</x:v>
      </x:c>
      <x:c r="G70" s="8">
        <x:v>90976.730004603</x:v>
      </x:c>
      <x:c r="H70" s="8">
        <x:v>0</x:v>
      </x:c>
      <x:c r="I70">
        <x:v>270569.814679245</x:v>
      </x:c>
      <x:c r="J70" s="10">
        <x:v>17.5</x:v>
      </x:c>
      <x:c r="K70" s="10">
        <x:v>52.7642481334666</x:v>
      </x:c>
      <x:c r="L70">
        <x:f>NA()</x:f>
      </x:c>
    </x:row>
    <x:row r="71">
      <x:c r="A71">
        <x:v>3331160</x:v>
      </x:c>
      <x:c r="B71" s="1">
        <x:v>43770.4208507755</x:v>
      </x:c>
      <x:c r="C71" s="6">
        <x:v>17.1333846866667</x:v>
      </x:c>
      <x:c r="D71" s="13" t="s">
        <x:v>68</x:v>
      </x:c>
      <x:c r="E71">
        <x:v>9</x:v>
      </x:c>
      <x:c r="F71">
        <x:v>21.453</x:v>
      </x:c>
      <x:c r="G71" s="8">
        <x:v>90967.8961959108</x:v>
      </x:c>
      <x:c r="H71" s="8">
        <x:v>0</x:v>
      </x:c>
      <x:c r="I71">
        <x:v>270577.007288205</x:v>
      </x:c>
      <x:c r="J71" s="10">
        <x:v>17.5</x:v>
      </x:c>
      <x:c r="K71" s="10">
        <x:v>52.7642481334666</x:v>
      </x:c>
      <x:c r="L71">
        <x:f>NA()</x:f>
      </x:c>
    </x:row>
    <x:row r="72">
      <x:c r="A72">
        <x:v>3331170</x:v>
      </x:c>
      <x:c r="B72" s="1">
        <x:v>43770.4208859606</x:v>
      </x:c>
      <x:c r="C72" s="6">
        <x:v>17.1840903766667</x:v>
      </x:c>
      <x:c r="D72" s="13" t="s">
        <x:v>68</x:v>
      </x:c>
      <x:c r="E72">
        <x:v>9</x:v>
      </x:c>
      <x:c r="F72">
        <x:v>21.457</x:v>
      </x:c>
      <x:c r="G72" s="8">
        <x:v>90961.4508054262</x:v>
      </x:c>
      <x:c r="H72" s="8">
        <x:v>0</x:v>
      </x:c>
      <x:c r="I72">
        <x:v>270572.296450491</x:v>
      </x:c>
      <x:c r="J72" s="10">
        <x:v>17.5</x:v>
      </x:c>
      <x:c r="K72" s="10">
        <x:v>52.7642481334666</x:v>
      </x:c>
      <x:c r="L72">
        <x:f>NA()</x:f>
      </x:c>
    </x:row>
    <x:row r="73">
      <x:c r="A73">
        <x:v>3331180</x:v>
      </x:c>
      <x:c r="B73" s="1">
        <x:v>43770.4209206019</x:v>
      </x:c>
      <x:c r="C73" s="6">
        <x:v>17.233972625</x:v>
      </x:c>
      <x:c r="D73" s="13" t="s">
        <x:v>68</x:v>
      </x:c>
      <x:c r="E73">
        <x:v>9</x:v>
      </x:c>
      <x:c r="F73">
        <x:v>21.455</x:v>
      </x:c>
      <x:c r="G73" s="8">
        <x:v>90958.115754526</x:v>
      </x:c>
      <x:c r="H73" s="8">
        <x:v>0</x:v>
      </x:c>
      <x:c r="I73">
        <x:v>270572.868037432</x:v>
      </x:c>
      <x:c r="J73" s="10">
        <x:v>17.5</x:v>
      </x:c>
      <x:c r="K73" s="10">
        <x:v>52.7642481334666</x:v>
      </x:c>
      <x:c r="L73">
        <x:f>NA()</x:f>
      </x:c>
    </x:row>
    <x:row r="74">
      <x:c r="A74">
        <x:v>3331190</x:v>
      </x:c>
      <x:c r="B74" s="1">
        <x:v>43770.4209554051</x:v>
      </x:c>
      <x:c r="C74" s="6">
        <x:v>17.2840966066667</x:v>
      </x:c>
      <x:c r="D74" s="13" t="s">
        <x:v>68</x:v>
      </x:c>
      <x:c r="E74">
        <x:v>9</x:v>
      </x:c>
      <x:c r="F74">
        <x:v>21.453</x:v>
      </x:c>
      <x:c r="G74" s="8">
        <x:v>90952.2336694397</x:v>
      </x:c>
      <x:c r="H74" s="8">
        <x:v>0</x:v>
      </x:c>
      <x:c r="I74">
        <x:v>270568.318219135</x:v>
      </x:c>
      <x:c r="J74" s="10">
        <x:v>17.5</x:v>
      </x:c>
      <x:c r="K74" s="10">
        <x:v>52.7642481334666</x:v>
      </x:c>
      <x:c r="L74">
        <x:f>NA()</x:f>
      </x:c>
    </x:row>
    <x:row r="75">
      <x:c r="A75">
        <x:v>3331200</x:v>
      </x:c>
      <x:c r="B75" s="1">
        <x:v>43770.420990162</x:v>
      </x:c>
      <x:c r="C75" s="6">
        <x:v>17.3341522816667</x:v>
      </x:c>
      <x:c r="D75" s="13" t="s">
        <x:v>68</x:v>
      </x:c>
      <x:c r="E75">
        <x:v>9</x:v>
      </x:c>
      <x:c r="F75">
        <x:v>21.452</x:v>
      </x:c>
      <x:c r="G75" s="8">
        <x:v>90946.164983421</x:v>
      </x:c>
      <x:c r="H75" s="8">
        <x:v>0</x:v>
      </x:c>
      <x:c r="I75">
        <x:v>270548.807094992</x:v>
      </x:c>
      <x:c r="J75" s="10">
        <x:v>17.5</x:v>
      </x:c>
      <x:c r="K75" s="10">
        <x:v>52.7642481334666</x:v>
      </x:c>
      <x:c r="L75">
        <x:f>NA()</x:f>
      </x:c>
    </x:row>
    <x:row r="76">
      <x:c r="A76">
        <x:v>3331210</x:v>
      </x:c>
      <x:c r="B76" s="1">
        <x:v>43770.4210248495</x:v>
      </x:c>
      <x:c r="C76" s="6">
        <x:v>17.384075485</x:v>
      </x:c>
      <x:c r="D76" s="13" t="s">
        <x:v>68</x:v>
      </x:c>
      <x:c r="E76">
        <x:v>9</x:v>
      </x:c>
      <x:c r="F76">
        <x:v>21.455</x:v>
      </x:c>
      <x:c r="G76" s="8">
        <x:v>90942.5256952041</x:v>
      </x:c>
      <x:c r="H76" s="8">
        <x:v>0</x:v>
      </x:c>
      <x:c r="I76">
        <x:v>270552.3830525</x:v>
      </x:c>
      <x:c r="J76" s="10">
        <x:v>17.5</x:v>
      </x:c>
      <x:c r="K76" s="10">
        <x:v>52.7642481334666</x:v>
      </x:c>
      <x:c r="L76">
        <x:f>NA()</x:f>
      </x:c>
    </x:row>
    <x:row r="77">
      <x:c r="A77">
        <x:v>3331220</x:v>
      </x:c>
      <x:c r="B77" s="1">
        <x:v>43770.4210594907</x:v>
      </x:c>
      <x:c r="C77" s="6">
        <x:v>17.4339602366667</x:v>
      </x:c>
      <x:c r="D77" s="13" t="s">
        <x:v>68</x:v>
      </x:c>
      <x:c r="E77">
        <x:v>9</x:v>
      </x:c>
      <x:c r="F77">
        <x:v>21.457</x:v>
      </x:c>
      <x:c r="G77" s="8">
        <x:v>90936.2256930384</x:v>
      </x:c>
      <x:c r="H77" s="8">
        <x:v>0</x:v>
      </x:c>
      <x:c r="I77">
        <x:v>270544.204423886</x:v>
      </x:c>
      <x:c r="J77" s="10">
        <x:v>17.5</x:v>
      </x:c>
      <x:c r="K77" s="10">
        <x:v>52.7642481334666</x:v>
      </x:c>
      <x:c r="L77">
        <x:f>NA()</x:f>
      </x:c>
    </x:row>
    <x:row r="78">
      <x:c r="A78">
        <x:v>3331230</x:v>
      </x:c>
      <x:c r="B78" s="1">
        <x:v>43770.4210941319</x:v>
      </x:c>
      <x:c r="C78" s="6">
        <x:v>17.4838633266667</x:v>
      </x:c>
      <x:c r="D78" s="13" t="s">
        <x:v>68</x:v>
      </x:c>
      <x:c r="E78">
        <x:v>9</x:v>
      </x:c>
      <x:c r="F78">
        <x:v>21.457</x:v>
      </x:c>
      <x:c r="G78" s="8">
        <x:v>90929.0746227826</x:v>
      </x:c>
      <x:c r="H78" s="8">
        <x:v>0</x:v>
      </x:c>
      <x:c r="I78">
        <x:v>270538.267082055</x:v>
      </x:c>
      <x:c r="J78" s="10">
        <x:v>17.5</x:v>
      </x:c>
      <x:c r="K78" s="10">
        <x:v>52.7642481334666</x:v>
      </x:c>
      <x:c r="L78">
        <x:f>NA()</x:f>
      </x:c>
    </x:row>
    <x:row r="79">
      <x:c r="A79">
        <x:v>3331240</x:v>
      </x:c>
      <x:c r="B79" s="1">
        <x:v>43770.4211287847</x:v>
      </x:c>
      <x:c r="C79" s="6">
        <x:v>17.5337660533333</x:v>
      </x:c>
      <x:c r="D79" s="13" t="s">
        <x:v>68</x:v>
      </x:c>
      <x:c r="E79">
        <x:v>9</x:v>
      </x:c>
      <x:c r="F79">
        <x:v>21.451</x:v>
      </x:c>
      <x:c r="G79" s="8">
        <x:v>90927.106186071</x:v>
      </x:c>
      <x:c r="H79" s="8">
        <x:v>0</x:v>
      </x:c>
      <x:c r="I79">
        <x:v>270530.299919225</x:v>
      </x:c>
      <x:c r="J79" s="10">
        <x:v>17.5</x:v>
      </x:c>
      <x:c r="K79" s="10">
        <x:v>52.7642481334666</x:v>
      </x:c>
      <x:c r="L79">
        <x:f>NA()</x:f>
      </x:c>
    </x:row>
    <x:row r="80">
      <x:c r="A80">
        <x:v>3331250</x:v>
      </x:c>
      <x:c r="B80" s="1">
        <x:v>43770.4211634606</x:v>
      </x:c>
      <x:c r="C80" s="6">
        <x:v>17.58367194</x:v>
      </x:c>
      <x:c r="D80" s="13" t="s">
        <x:v>68</x:v>
      </x:c>
      <x:c r="E80">
        <x:v>9</x:v>
      </x:c>
      <x:c r="F80">
        <x:v>21.451</x:v>
      </x:c>
      <x:c r="G80" s="8">
        <x:v>90916.9747811224</x:v>
      </x:c>
      <x:c r="H80" s="8">
        <x:v>0</x:v>
      </x:c>
      <x:c r="I80">
        <x:v>270548.013953337</x:v>
      </x:c>
      <x:c r="J80" s="10">
        <x:v>17.5</x:v>
      </x:c>
      <x:c r="K80" s="10">
        <x:v>52.7642481334666</x:v>
      </x:c>
      <x:c r="L80">
        <x:f>NA()</x:f>
      </x:c>
    </x:row>
    <x:row r="81">
      <x:c r="A81">
        <x:v>3331260</x:v>
      </x:c>
      <x:c r="B81" s="1">
        <x:v>43770.4211980671</x:v>
      </x:c>
      <x:c r="C81" s="6">
        <x:v>17.63353133</x:v>
      </x:c>
      <x:c r="D81" s="13" t="s">
        <x:v>68</x:v>
      </x:c>
      <x:c r="E81">
        <x:v>9</x:v>
      </x:c>
      <x:c r="F81">
        <x:v>21.455</x:v>
      </x:c>
      <x:c r="G81" s="8">
        <x:v>90904.5634991714</x:v>
      </x:c>
      <x:c r="H81" s="8">
        <x:v>0</x:v>
      </x:c>
      <x:c r="I81">
        <x:v>270522.5886499</x:v>
      </x:c>
      <x:c r="J81" s="10">
        <x:v>17.5</x:v>
      </x:c>
      <x:c r="K81" s="10">
        <x:v>52.7642481334666</x:v>
      </x:c>
      <x:c r="L81">
        <x:f>NA()</x:f>
      </x:c>
    </x:row>
    <x:row r="82">
      <x:c r="A82">
        <x:v>3331270</x:v>
      </x:c>
      <x:c r="B82" s="1">
        <x:v>43770.4212332986</x:v>
      </x:c>
      <x:c r="C82" s="6">
        <x:v>17.684211</x:v>
      </x:c>
      <x:c r="D82" s="13" t="s">
        <x:v>68</x:v>
      </x:c>
      <x:c r="E82">
        <x:v>9</x:v>
      </x:c>
      <x:c r="F82">
        <x:v>21.455</x:v>
      </x:c>
      <x:c r="G82" s="8">
        <x:v>90899.3667264493</x:v>
      </x:c>
      <x:c r="H82" s="8">
        <x:v>0</x:v>
      </x:c>
      <x:c r="I82">
        <x:v>270516.530728393</x:v>
      </x:c>
      <x:c r="J82" s="10">
        <x:v>17.5</x:v>
      </x:c>
      <x:c r="K82" s="10">
        <x:v>52.7642481334666</x:v>
      </x:c>
      <x:c r="L82">
        <x:f>NA()</x:f>
      </x:c>
    </x:row>
    <x:row r="83">
      <x:c r="A83">
        <x:v>3331280</x:v>
      </x:c>
      <x:c r="B83" s="1">
        <x:v>43770.4212677894</x:v>
      </x:c>
      <x:c r="C83" s="6">
        <x:v>17.7338805966667</x:v>
      </x:c>
      <x:c r="D83" s="13" t="s">
        <x:v>68</x:v>
      </x:c>
      <x:c r="E83">
        <x:v>9</x:v>
      </x:c>
      <x:c r="F83">
        <x:v>21.455</x:v>
      </x:c>
      <x:c r="G83" s="8">
        <x:v>90892.3620941451</x:v>
      </x:c>
      <x:c r="H83" s="8">
        <x:v>0</x:v>
      </x:c>
      <x:c r="I83">
        <x:v>270514.363071964</x:v>
      </x:c>
      <x:c r="J83" s="10">
        <x:v>17.5</x:v>
      </x:c>
      <x:c r="K83" s="10">
        <x:v>52.7642481334666</x:v>
      </x:c>
      <x:c r="L83">
        <x:f>NA()</x:f>
      </x:c>
    </x:row>
    <x:row r="84">
      <x:c r="A84">
        <x:v>3331290</x:v>
      </x:c>
      <x:c r="B84" s="1">
        <x:v>43770.4213023148</x:v>
      </x:c>
      <x:c r="C84" s="6">
        <x:v>17.7836442533333</x:v>
      </x:c>
      <x:c r="D84" s="13" t="s">
        <x:v>68</x:v>
      </x:c>
      <x:c r="E84">
        <x:v>9</x:v>
      </x:c>
      <x:c r="F84">
        <x:v>21.449</x:v>
      </x:c>
      <x:c r="G84" s="8">
        <x:v>90869.6867555346</x:v>
      </x:c>
      <x:c r="H84" s="8">
        <x:v>0</x:v>
      </x:c>
      <x:c r="I84">
        <x:v>270505.909684988</x:v>
      </x:c>
      <x:c r="J84" s="10">
        <x:v>17.5</x:v>
      </x:c>
      <x:c r="K84" s="10">
        <x:v>52.7642481334666</x:v>
      </x:c>
      <x:c r="L84">
        <x:f>NA()</x:f>
      </x:c>
    </x:row>
    <x:row r="85">
      <x:c r="A85">
        <x:v>3331300</x:v>
      </x:c>
      <x:c r="B85" s="1">
        <x:v>43770.4213369213</x:v>
      </x:c>
      <x:c r="C85" s="6">
        <x:v>17.83346493</x:v>
      </x:c>
      <x:c r="D85" s="13" t="s">
        <x:v>68</x:v>
      </x:c>
      <x:c r="E85">
        <x:v>9</x:v>
      </x:c>
      <x:c r="F85">
        <x:v>21.456</x:v>
      </x:c>
      <x:c r="G85" s="8">
        <x:v>90870.2144318269</x:v>
      </x:c>
      <x:c r="H85" s="8">
        <x:v>0</x:v>
      </x:c>
      <x:c r="I85">
        <x:v>270502.098425559</x:v>
      </x:c>
      <x:c r="J85" s="10">
        <x:v>17.5</x:v>
      </x:c>
      <x:c r="K85" s="10">
        <x:v>52.7642481334666</x:v>
      </x:c>
      <x:c r="L85">
        <x:f>NA()</x:f>
      </x:c>
    </x:row>
    <x:row r="86">
      <x:c r="A86">
        <x:v>3331310</x:v>
      </x:c>
      <x:c r="B86" s="1">
        <x:v>43770.4213720255</x:v>
      </x:c>
      <x:c r="C86" s="6">
        <x:v>17.884027685</x:v>
      </x:c>
      <x:c r="D86" s="13" t="s">
        <x:v>68</x:v>
      </x:c>
      <x:c r="E86">
        <x:v>9</x:v>
      </x:c>
      <x:c r="F86">
        <x:v>21.449</x:v>
      </x:c>
      <x:c r="G86" s="8">
        <x:v>90862.322900886</x:v>
      </x:c>
      <x:c r="H86" s="8">
        <x:v>0</x:v>
      </x:c>
      <x:c r="I86">
        <x:v>270495.368473831</x:v>
      </x:c>
      <x:c r="J86" s="10">
        <x:v>17.5</x:v>
      </x:c>
      <x:c r="K86" s="10">
        <x:v>52.7642481334666</x:v>
      </x:c>
      <x:c r="L86">
        <x:f>NA()</x:f>
      </x:c>
    </x:row>
    <x:row r="87">
      <x:c r="A87">
        <x:v>3331320</x:v>
      </x:c>
      <x:c r="B87" s="1">
        <x:v>43770.4214065972</x:v>
      </x:c>
      <x:c r="C87" s="6">
        <x:v>17.9338115966667</x:v>
      </x:c>
      <x:c r="D87" s="13" t="s">
        <x:v>68</x:v>
      </x:c>
      <x:c r="E87">
        <x:v>9</x:v>
      </x:c>
      <x:c r="F87">
        <x:v>21.449</x:v>
      </x:c>
      <x:c r="G87" s="8">
        <x:v>90862.0206027864</x:v>
      </x:c>
      <x:c r="H87" s="8">
        <x:v>0</x:v>
      </x:c>
      <x:c r="I87">
        <x:v>270499.951482756</x:v>
      </x:c>
      <x:c r="J87" s="10">
        <x:v>17.5</x:v>
      </x:c>
      <x:c r="K87" s="10">
        <x:v>52.7642481334666</x:v>
      </x:c>
      <x:c r="L87">
        <x:f>NA()</x:f>
      </x:c>
    </x:row>
    <x:row r="88">
      <x:c r="A88">
        <x:v>3331330</x:v>
      </x:c>
      <x:c r="B88" s="1">
        <x:v>43770.421441169</x:v>
      </x:c>
      <x:c r="C88" s="6">
        <x:v>17.983594445</x:v>
      </x:c>
      <x:c r="D88" s="13" t="s">
        <x:v>68</x:v>
      </x:c>
      <x:c r="E88">
        <x:v>9</x:v>
      </x:c>
      <x:c r="F88">
        <x:v>21.447</x:v>
      </x:c>
      <x:c r="G88" s="8">
        <x:v>90854.3181974359</x:v>
      </x:c>
      <x:c r="H88" s="8">
        <x:v>0</x:v>
      </x:c>
      <x:c r="I88">
        <x:v>270499.310215745</x:v>
      </x:c>
      <x:c r="J88" s="10">
        <x:v>17.5</x:v>
      </x:c>
      <x:c r="K88" s="10">
        <x:v>52.7642481334666</x:v>
      </x:c>
      <x:c r="L88">
        <x:f>NA()</x:f>
      </x:c>
    </x:row>
    <x:row r="89">
      <x:c r="A89">
        <x:v>3331340</x:v>
      </x:c>
      <x:c r="B89" s="1">
        <x:v>43770.4214762384</x:v>
      </x:c>
      <x:c r="C89" s="6">
        <x:v>18.0340912333333</x:v>
      </x:c>
      <x:c r="D89" s="13" t="s">
        <x:v>68</x:v>
      </x:c>
      <x:c r="E89">
        <x:v>9</x:v>
      </x:c>
      <x:c r="F89">
        <x:v>21.451</x:v>
      </x:c>
      <x:c r="G89" s="8">
        <x:v>90845.8264483921</x:v>
      </x:c>
      <x:c r="H89" s="8">
        <x:v>0</x:v>
      </x:c>
      <x:c r="I89">
        <x:v>270491.180608947</x:v>
      </x:c>
      <x:c r="J89" s="10">
        <x:v>17.5</x:v>
      </x:c>
      <x:c r="K89" s="10">
        <x:v>52.7642481334666</x:v>
      </x:c>
      <x:c r="L89">
        <x:f>NA()</x:f>
      </x:c>
    </x:row>
    <x:row r="90">
      <x:c r="A90">
        <x:v>3331350</x:v>
      </x:c>
      <x:c r="B90" s="1">
        <x:v>43770.4215106829</x:v>
      </x:c>
      <x:c r="C90" s="6">
        <x:v>18.0836934266667</x:v>
      </x:c>
      <x:c r="D90" s="13" t="s">
        <x:v>68</x:v>
      </x:c>
      <x:c r="E90">
        <x:v>9</x:v>
      </x:c>
      <x:c r="F90">
        <x:v>21.449</x:v>
      </x:c>
      <x:c r="G90" s="8">
        <x:v>90835.0666632493</x:v>
      </x:c>
      <x:c r="H90" s="8">
        <x:v>0</x:v>
      </x:c>
      <x:c r="I90">
        <x:v>270484.313781338</x:v>
      </x:c>
      <x:c r="J90" s="10">
        <x:v>17.5</x:v>
      </x:c>
      <x:c r="K90" s="10">
        <x:v>52.7642481334666</x:v>
      </x:c>
      <x:c r="L90">
        <x:f>NA()</x:f>
      </x:c>
    </x:row>
    <x:row r="91">
      <x:c r="A91">
        <x:v>3331360</x:v>
      </x:c>
      <x:c r="B91" s="1">
        <x:v>43770.4215452546</x:v>
      </x:c>
      <x:c r="C91" s="6">
        <x:v>18.1334452466667</x:v>
      </x:c>
      <x:c r="D91" s="13" t="s">
        <x:v>68</x:v>
      </x:c>
      <x:c r="E91">
        <x:v>9</x:v>
      </x:c>
      <x:c r="F91">
        <x:v>21.45</x:v>
      </x:c>
      <x:c r="G91" s="8">
        <x:v>90831.1085242647</x:v>
      </x:c>
      <x:c r="H91" s="8">
        <x:v>0</x:v>
      </x:c>
      <x:c r="I91">
        <x:v>270470.289209319</x:v>
      </x:c>
      <x:c r="J91" s="10">
        <x:v>17.5</x:v>
      </x:c>
      <x:c r="K91" s="10">
        <x:v>52.7642481334666</x:v>
      </x:c>
      <x:c r="L91">
        <x:f>NA()</x:f>
      </x:c>
    </x:row>
    <x:row r="92">
      <x:c r="A92">
        <x:v>3331370</x:v>
      </x:c>
      <x:c r="B92" s="1">
        <x:v>43770.4215804051</x:v>
      </x:c>
      <x:c r="C92" s="6">
        <x:v>18.1840497983333</x:v>
      </x:c>
      <x:c r="D92" s="13" t="s">
        <x:v>68</x:v>
      </x:c>
      <x:c r="E92">
        <x:v>9</x:v>
      </x:c>
      <x:c r="F92">
        <x:v>21.449</x:v>
      </x:c>
      <x:c r="G92" s="8">
        <x:v>90819.2876196567</x:v>
      </x:c>
      <x:c r="H92" s="8">
        <x:v>0</x:v>
      </x:c>
      <x:c r="I92">
        <x:v>270458.236835124</x:v>
      </x:c>
      <x:c r="J92" s="10">
        <x:v>17.5</x:v>
      </x:c>
      <x:c r="K92" s="10">
        <x:v>52.7642481334666</x:v>
      </x:c>
      <x:c r="L92">
        <x:f>NA()</x:f>
      </x:c>
    </x:row>
    <x:row r="93">
      <x:c r="A93">
        <x:v>3331380</x:v>
      </x:c>
      <x:c r="B93" s="1">
        <x:v>43770.4216149306</x:v>
      </x:c>
      <x:c r="C93" s="6">
        <x:v>18.2338023166667</x:v>
      </x:c>
      <x:c r="D93" s="13" t="s">
        <x:v>68</x:v>
      </x:c>
      <x:c r="E93">
        <x:v>9</x:v>
      </x:c>
      <x:c r="F93">
        <x:v>21.448</x:v>
      </x:c>
      <x:c r="G93" s="8">
        <x:v>90819.5745881794</x:v>
      </x:c>
      <x:c r="H93" s="8">
        <x:v>0</x:v>
      </x:c>
      <x:c r="I93">
        <x:v>270464.681416275</x:v>
      </x:c>
      <x:c r="J93" s="10">
        <x:v>17.5</x:v>
      </x:c>
      <x:c r="K93" s="10">
        <x:v>52.7642481334666</x:v>
      </x:c>
      <x:c r="L93">
        <x:f>NA()</x:f>
      </x:c>
    </x:row>
    <x:row r="94">
      <x:c r="A94">
        <x:v>3331390</x:v>
      </x:c>
      <x:c r="B94" s="1">
        <x:v>43770.421649456</x:v>
      </x:c>
      <x:c r="C94" s="6">
        <x:v>18.2835072616667</x:v>
      </x:c>
      <x:c r="D94" s="13" t="s">
        <x:v>68</x:v>
      </x:c>
      <x:c r="E94">
        <x:v>9</x:v>
      </x:c>
      <x:c r="F94">
        <x:v>21.451</x:v>
      </x:c>
      <x:c r="G94" s="8">
        <x:v>90812.6855974619</x:v>
      </x:c>
      <x:c r="H94" s="8">
        <x:v>0</x:v>
      </x:c>
      <x:c r="I94">
        <x:v>270459.77641231</x:v>
      </x:c>
      <x:c r="J94" s="10">
        <x:v>17.5</x:v>
      </x:c>
      <x:c r="K94" s="10">
        <x:v>52.7642481334666</x:v>
      </x:c>
      <x:c r="L94">
        <x:f>NA()</x:f>
      </x:c>
    </x:row>
    <x:row r="95">
      <x:c r="A95">
        <x:v>3331400</x:v>
      </x:c>
      <x:c r="B95" s="1">
        <x:v>43770.4216846412</x:v>
      </x:c>
      <x:c r="C95" s="6">
        <x:v>18.334163945</x:v>
      </x:c>
      <x:c r="D95" s="13" t="s">
        <x:v>68</x:v>
      </x:c>
      <x:c r="E95">
        <x:v>9</x:v>
      </x:c>
      <x:c r="F95">
        <x:v>21.451</x:v>
      </x:c>
      <x:c r="G95" s="8">
        <x:v>90804.7392383967</x:v>
      </x:c>
      <x:c r="H95" s="8">
        <x:v>0</x:v>
      </x:c>
      <x:c r="I95">
        <x:v>270459.866111407</x:v>
      </x:c>
      <x:c r="J95" s="10">
        <x:v>17.5</x:v>
      </x:c>
      <x:c r="K95" s="10">
        <x:v>52.7642481334666</x:v>
      </x:c>
      <x:c r="L95">
        <x:f>NA()</x:f>
      </x:c>
    </x:row>
    <x:row r="96">
      <x:c r="A96">
        <x:v>3331410</x:v>
      </x:c>
      <x:c r="B96" s="1">
        <x:v>43770.4217191782</x:v>
      </x:c>
      <x:c r="C96" s="6">
        <x:v>18.38388294</x:v>
      </x:c>
      <x:c r="D96" s="13" t="s">
        <x:v>68</x:v>
      </x:c>
      <x:c r="E96">
        <x:v>9</x:v>
      </x:c>
      <x:c r="F96">
        <x:v>21.444</x:v>
      </x:c>
      <x:c r="G96" s="8">
        <x:v>90791.3321790347</x:v>
      </x:c>
      <x:c r="H96" s="8">
        <x:v>0</x:v>
      </x:c>
      <x:c r="I96">
        <x:v>270448.738054865</x:v>
      </x:c>
      <x:c r="J96" s="10">
        <x:v>17.5</x:v>
      </x:c>
      <x:c r="K96" s="10">
        <x:v>52.7642481334666</x:v>
      </x:c>
      <x:c r="L96">
        <x:f>NA()</x:f>
      </x:c>
    </x:row>
    <x:row r="97">
      <x:c r="A97">
        <x:v>3331420</x:v>
      </x:c>
      <x:c r="B97" s="1">
        <x:v>43770.4217537384</x:v>
      </x:c>
      <x:c r="C97" s="6">
        <x:v>18.433691785</x:v>
      </x:c>
      <x:c r="D97" s="13" t="s">
        <x:v>68</x:v>
      </x:c>
      <x:c r="E97">
        <x:v>9</x:v>
      </x:c>
      <x:c r="F97">
        <x:v>21.449</x:v>
      </x:c>
      <x:c r="G97" s="8">
        <x:v>90798.7953907796</x:v>
      </x:c>
      <x:c r="H97" s="8">
        <x:v>0</x:v>
      </x:c>
      <x:c r="I97">
        <x:v>270444.756150945</x:v>
      </x:c>
      <x:c r="J97" s="10">
        <x:v>17.5</x:v>
      </x:c>
      <x:c r="K97" s="10">
        <x:v>52.7642481334666</x:v>
      </x:c>
      <x:c r="L97">
        <x:f>NA()</x:f>
      </x:c>
    </x:row>
    <x:row r="98">
      <x:c r="A98">
        <x:v>3331430</x:v>
      </x:c>
      <x:c r="B98" s="1">
        <x:v>43770.4217882755</x:v>
      </x:c>
      <x:c r="C98" s="6">
        <x:v>18.4834152133333</x:v>
      </x:c>
      <x:c r="D98" s="13" t="s">
        <x:v>68</x:v>
      </x:c>
      <x:c r="E98">
        <x:v>9</x:v>
      </x:c>
      <x:c r="F98">
        <x:v>21.449</x:v>
      </x:c>
      <x:c r="G98" s="8">
        <x:v>90788.3750621278</x:v>
      </x:c>
      <x:c r="H98" s="8">
        <x:v>0</x:v>
      </x:c>
      <x:c r="I98">
        <x:v>270448.718199239</x:v>
      </x:c>
      <x:c r="J98" s="10">
        <x:v>17.5</x:v>
      </x:c>
      <x:c r="K98" s="10">
        <x:v>52.7642481334666</x:v>
      </x:c>
      <x:c r="L98">
        <x:f>NA()</x:f>
      </x:c>
    </x:row>
    <x:row r="99">
      <x:c r="A99">
        <x:v>3331440</x:v>
      </x:c>
      <x:c r="B99" s="1">
        <x:v>43770.4218233449</x:v>
      </x:c>
      <x:c r="C99" s="6">
        <x:v>18.5339082466667</x:v>
      </x:c>
      <x:c r="D99" s="13" t="s">
        <x:v>68</x:v>
      </x:c>
      <x:c r="E99">
        <x:v>9</x:v>
      </x:c>
      <x:c r="F99">
        <x:v>21.444</x:v>
      </x:c>
      <x:c r="G99" s="8">
        <x:v>90770.4475889533</x:v>
      </x:c>
      <x:c r="H99" s="8">
        <x:v>0</x:v>
      </x:c>
      <x:c r="I99">
        <x:v>270428.272872974</x:v>
      </x:c>
      <x:c r="J99" s="10">
        <x:v>17.5</x:v>
      </x:c>
      <x:c r="K99" s="10">
        <x:v>52.7642481334666</x:v>
      </x:c>
      <x:c r="L99">
        <x:f>NA()</x:f>
      </x:c>
    </x:row>
    <x:row r="100">
      <x:c r="A100">
        <x:v>3331450</x:v>
      </x:c>
      <x:c r="B100" s="1">
        <x:v>43770.4218579514</x:v>
      </x:c>
      <x:c r="C100" s="6">
        <x:v>18.5837106683333</x:v>
      </x:c>
      <x:c r="D100" s="13" t="s">
        <x:v>68</x:v>
      </x:c>
      <x:c r="E100">
        <x:v>9</x:v>
      </x:c>
      <x:c r="F100">
        <x:v>21.445</x:v>
      </x:c>
      <x:c r="G100" s="8">
        <x:v>90758.3473619539</x:v>
      </x:c>
      <x:c r="H100" s="8">
        <x:v>0</x:v>
      </x:c>
      <x:c r="I100">
        <x:v>270432.214897222</x:v>
      </x:c>
      <x:c r="J100" s="10">
        <x:v>17.5</x:v>
      </x:c>
      <x:c r="K100" s="10">
        <x:v>52.7642481334666</x:v>
      </x:c>
      <x:c r="L100">
        <x:f>NA()</x:f>
      </x:c>
    </x:row>
    <x:row r="101">
      <x:c r="A101">
        <x:v>3331460</x:v>
      </x:c>
      <x:c r="B101" s="1">
        <x:v>43770.4218925926</x:v>
      </x:c>
      <x:c r="C101" s="6">
        <x:v>18.6336053683333</x:v>
      </x:c>
      <x:c r="D101" s="13" t="s">
        <x:v>68</x:v>
      </x:c>
      <x:c r="E101">
        <x:v>9</x:v>
      </x:c>
      <x:c r="F101">
        <x:v>21.446</x:v>
      </x:c>
      <x:c r="G101" s="8">
        <x:v>90744.7138376542</x:v>
      </x:c>
      <x:c r="H101" s="8">
        <x:v>0</x:v>
      </x:c>
      <x:c r="I101">
        <x:v>270397.917000742</x:v>
      </x:c>
      <x:c r="J101" s="10">
        <x:v>17.5</x:v>
      </x:c>
      <x:c r="K101" s="10">
        <x:v>52.7642481334666</x:v>
      </x:c>
      <x:c r="L101">
        <x:f>NA()</x:f>
      </x:c>
    </x:row>
    <x:row r="102">
      <x:c r="A102">
        <x:v>3331470</x:v>
      </x:c>
      <x:c r="B102" s="1">
        <x:v>43770.4219271644</x:v>
      </x:c>
      <x:c r="C102" s="6">
        <x:v>18.683404025</x:v>
      </x:c>
      <x:c r="D102" s="13" t="s">
        <x:v>68</x:v>
      </x:c>
      <x:c r="E102">
        <x:v>9</x:v>
      </x:c>
      <x:c r="F102">
        <x:v>21.439</x:v>
      </x:c>
      <x:c r="G102" s="8">
        <x:v>90739.1500374046</x:v>
      </x:c>
      <x:c r="H102" s="8">
        <x:v>0</x:v>
      </x:c>
      <x:c r="I102">
        <x:v>270414.186014905</x:v>
      </x:c>
      <x:c r="J102" s="10">
        <x:v>17.5</x:v>
      </x:c>
      <x:c r="K102" s="10">
        <x:v>52.7642481334666</x:v>
      </x:c>
      <x:c r="L102">
        <x:f>NA()</x:f>
      </x:c>
    </x:row>
    <x:row r="103">
      <x:c r="A103">
        <x:v>3331480</x:v>
      </x:c>
      <x:c r="B103" s="1">
        <x:v>43770.4219622338</x:v>
      </x:c>
      <x:c r="C103" s="6">
        <x:v>18.7339279183333</x:v>
      </x:c>
      <x:c r="D103" s="13" t="s">
        <x:v>68</x:v>
      </x:c>
      <x:c r="E103">
        <x:v>9</x:v>
      </x:c>
      <x:c r="F103">
        <x:v>21.442</x:v>
      </x:c>
      <x:c r="G103" s="8">
        <x:v>90731.8829748078</x:v>
      </x:c>
      <x:c r="H103" s="8">
        <x:v>0</x:v>
      </x:c>
      <x:c r="I103">
        <x:v>270397.003362823</x:v>
      </x:c>
      <x:c r="J103" s="10">
        <x:v>17.5</x:v>
      </x:c>
      <x:c r="K103" s="10">
        <x:v>52.7642481334666</x:v>
      </x:c>
      <x:c r="L103">
        <x:f>NA()</x:f>
      </x:c>
    </x:row>
    <x:row r="104">
      <x:c r="A104">
        <x:v>3331490</x:v>
      </x:c>
      <x:c r="B104" s="1">
        <x:v>43770.421996875</x:v>
      </x:c>
      <x:c r="C104" s="6">
        <x:v>18.783772825</x:v>
      </x:c>
      <x:c r="D104" s="13" t="s">
        <x:v>68</x:v>
      </x:c>
      <x:c r="E104">
        <x:v>9</x:v>
      </x:c>
      <x:c r="F104">
        <x:v>21.44</x:v>
      </x:c>
      <x:c r="G104" s="8">
        <x:v>90730.0420738407</x:v>
      </x:c>
      <x:c r="H104" s="8">
        <x:v>0</x:v>
      </x:c>
      <x:c r="I104">
        <x:v>270400.448909203</x:v>
      </x:c>
      <x:c r="J104" s="10">
        <x:v>17.5</x:v>
      </x:c>
      <x:c r="K104" s="10">
        <x:v>52.7642481334666</x:v>
      </x:c>
      <x:c r="L104">
        <x:f>NA()</x:f>
      </x:c>
    </x:row>
    <x:row r="105">
      <x:c r="A105">
        <x:v>3331500</x:v>
      </x:c>
      <x:c r="B105" s="1">
        <x:v>43770.4220314815</x:v>
      </x:c>
      <x:c r="C105" s="6">
        <x:v>18.8336234883333</x:v>
      </x:c>
      <x:c r="D105" s="13" t="s">
        <x:v>68</x:v>
      </x:c>
      <x:c r="E105">
        <x:v>9</x:v>
      </x:c>
      <x:c r="F105">
        <x:v>21.444</x:v>
      </x:c>
      <x:c r="G105" s="8">
        <x:v>90722.1684289393</x:v>
      </x:c>
      <x:c r="H105" s="8">
        <x:v>0</x:v>
      </x:c>
      <x:c r="I105">
        <x:v>270410.50991347</x:v>
      </x:c>
      <x:c r="J105" s="10">
        <x:v>17.5</x:v>
      </x:c>
      <x:c r="K105" s="10">
        <x:v>52.7642481334666</x:v>
      </x:c>
      <x:c r="L105">
        <x:f>NA()</x:f>
      </x:c>
    </x:row>
    <x:row r="106">
      <x:c r="A106">
        <x:v>3331510</x:v>
      </x:c>
      <x:c r="B106" s="1">
        <x:v>43770.4220660069</x:v>
      </x:c>
      <x:c r="C106" s="6">
        <x:v>18.88336649</x:v>
      </x:c>
      <x:c r="D106" s="13" t="s">
        <x:v>68</x:v>
      </x:c>
      <x:c r="E106">
        <x:v>9</x:v>
      </x:c>
      <x:c r="F106">
        <x:v>21.448</x:v>
      </x:c>
      <x:c r="G106" s="8">
        <x:v>90712.631061617</x:v>
      </x:c>
      <x:c r="H106" s="8">
        <x:v>0</x:v>
      </x:c>
      <x:c r="I106">
        <x:v>270396.630871024</x:v>
      </x:c>
      <x:c r="J106" s="10">
        <x:v>17.5</x:v>
      </x:c>
      <x:c r="K106" s="10">
        <x:v>52.7642481334666</x:v>
      </x:c>
      <x:c r="L106">
        <x:f>NA()</x:f>
      </x:c>
    </x:row>
    <x:row r="107">
      <x:c r="A107">
        <x:v>3331520</x:v>
      </x:c>
      <x:c r="B107" s="1">
        <x:v>43770.4221011574</x:v>
      </x:c>
      <x:c r="C107" s="6">
        <x:v>18.9339816933333</x:v>
      </x:c>
      <x:c r="D107" s="13" t="s">
        <x:v>68</x:v>
      </x:c>
      <x:c r="E107">
        <x:v>9</x:v>
      </x:c>
      <x:c r="F107">
        <x:v>21.437</x:v>
      </x:c>
      <x:c r="G107" s="8">
        <x:v>90701.4943816199</x:v>
      </x:c>
      <x:c r="H107" s="8">
        <x:v>0</x:v>
      </x:c>
      <x:c r="I107">
        <x:v>270376.585222137</x:v>
      </x:c>
      <x:c r="J107" s="10">
        <x:v>17.5</x:v>
      </x:c>
      <x:c r="K107" s="10">
        <x:v>52.7642481334666</x:v>
      </x:c>
      <x:c r="L107">
        <x:f>NA()</x:f>
      </x:c>
    </x:row>
    <x:row r="108">
      <x:c r="A108">
        <x:v>3331530</x:v>
      </x:c>
      <x:c r="B108" s="1">
        <x:v>43770.4221357292</x:v>
      </x:c>
      <x:c r="C108" s="6">
        <x:v>18.9837246516667</x:v>
      </x:c>
      <x:c r="D108" s="13" t="s">
        <x:v>68</x:v>
      </x:c>
      <x:c r="E108">
        <x:v>9</x:v>
      </x:c>
      <x:c r="F108">
        <x:v>21.436</x:v>
      </x:c>
      <x:c r="G108" s="8">
        <x:v>90699.7170542679</x:v>
      </x:c>
      <x:c r="H108" s="8">
        <x:v>0</x:v>
      </x:c>
      <x:c r="I108">
        <x:v>270384.792751129</x:v>
      </x:c>
      <x:c r="J108" s="10">
        <x:v>17.5</x:v>
      </x:c>
      <x:c r="K108" s="10">
        <x:v>52.7642481334666</x:v>
      </x:c>
      <x:c r="L108">
        <x:f>NA()</x:f>
      </x:c>
    </x:row>
    <x:row r="109">
      <x:c r="A109">
        <x:v>3331540</x:v>
      </x:c>
      <x:c r="B109" s="1">
        <x:v>43770.4221702546</x:v>
      </x:c>
      <x:c r="C109" s="6">
        <x:v>19.0334394933333</x:v>
      </x:c>
      <x:c r="D109" s="13" t="s">
        <x:v>68</x:v>
      </x:c>
      <x:c r="E109">
        <x:v>9</x:v>
      </x:c>
      <x:c r="F109">
        <x:v>21.441</x:v>
      </x:c>
      <x:c r="G109" s="8">
        <x:v>90693.9454933164</x:v>
      </x:c>
      <x:c r="H109" s="8">
        <x:v>0</x:v>
      </x:c>
      <x:c r="I109">
        <x:v>270374.731884782</x:v>
      </x:c>
      <x:c r="J109" s="10">
        <x:v>17.5</x:v>
      </x:c>
      <x:c r="K109" s="10">
        <x:v>52.7642481334666</x:v>
      </x:c>
      <x:c r="L109">
        <x:f>NA()</x:f>
      </x:c>
    </x:row>
    <x:row r="110">
      <x:c r="A110">
        <x:v>3331550</x:v>
      </x:c>
      <x:c r="B110" s="1">
        <x:v>43770.4222053588</x:v>
      </x:c>
      <x:c r="C110" s="6">
        <x:v>19.0839966683333</x:v>
      </x:c>
      <x:c r="D110" s="13" t="s">
        <x:v>68</x:v>
      </x:c>
      <x:c r="E110">
        <x:v>9</x:v>
      </x:c>
      <x:c r="F110">
        <x:v>21.439</x:v>
      </x:c>
      <x:c r="G110" s="8">
        <x:v>90675.6342804004</x:v>
      </x:c>
      <x:c r="H110" s="8">
        <x:v>0</x:v>
      </x:c>
      <x:c r="I110">
        <x:v>270372.097186088</x:v>
      </x:c>
      <x:c r="J110" s="10">
        <x:v>17.5</x:v>
      </x:c>
      <x:c r="K110" s="10">
        <x:v>52.7642481334666</x:v>
      </x:c>
      <x:c r="L110">
        <x:f>NA()</x:f>
      </x:c>
    </x:row>
    <x:row r="111">
      <x:c r="A111">
        <x:v>3331560</x:v>
      </x:c>
      <x:c r="B111" s="1">
        <x:v>43770.4222398495</x:v>
      </x:c>
      <x:c r="C111" s="6">
        <x:v>19.133699365</x:v>
      </x:c>
      <x:c r="D111" s="13" t="s">
        <x:v>68</x:v>
      </x:c>
      <x:c r="E111">
        <x:v>9</x:v>
      </x:c>
      <x:c r="F111">
        <x:v>21.436</x:v>
      </x:c>
      <x:c r="G111" s="8">
        <x:v>90677.1837360588</x:v>
      </x:c>
      <x:c r="H111" s="8">
        <x:v>0</x:v>
      </x:c>
      <x:c r="I111">
        <x:v>270370.568902194</x:v>
      </x:c>
      <x:c r="J111" s="10">
        <x:v>17.5</x:v>
      </x:c>
      <x:c r="K111" s="10">
        <x:v>52.7642481334666</x:v>
      </x:c>
      <x:c r="L111">
        <x:f>NA()</x:f>
      </x:c>
    </x:row>
    <x:row r="112">
      <x:c r="A112">
        <x:v>3331570</x:v>
      </x:c>
      <x:c r="B112" s="1">
        <x:v>43770.4222743403</x:v>
      </x:c>
      <x:c r="C112" s="6">
        <x:v>19.1833691216667</x:v>
      </x:c>
      <x:c r="D112" s="13" t="s">
        <x:v>68</x:v>
      </x:c>
      <x:c r="E112">
        <x:v>9</x:v>
      </x:c>
      <x:c r="F112">
        <x:v>21.44</x:v>
      </x:c>
      <x:c r="G112" s="8">
        <x:v>90672.7667361246</x:v>
      </x:c>
      <x:c r="H112" s="8">
        <x:v>0</x:v>
      </x:c>
      <x:c r="I112">
        <x:v>270367.851557786</x:v>
      </x:c>
      <x:c r="J112" s="10">
        <x:v>17.5</x:v>
      </x:c>
      <x:c r="K112" s="10">
        <x:v>52.7642481334666</x:v>
      </x:c>
      <x:c r="L112">
        <x:f>NA()</x:f>
      </x:c>
    </x:row>
    <x:row r="113">
      <x:c r="A113">
        <x:v>3331580</x:v>
      </x:c>
      <x:c r="B113" s="1">
        <x:v>43770.4223095255</x:v>
      </x:c>
      <x:c r="C113" s="6">
        <x:v>19.2340077983333</x:v>
      </x:c>
      <x:c r="D113" s="13" t="s">
        <x:v>68</x:v>
      </x:c>
      <x:c r="E113">
        <x:v>9</x:v>
      </x:c>
      <x:c r="F113">
        <x:v>21.435</x:v>
      </x:c>
      <x:c r="G113" s="8">
        <x:v>90662.1298382535</x:v>
      </x:c>
      <x:c r="H113" s="8">
        <x:v>0</x:v>
      </x:c>
      <x:c r="I113">
        <x:v>270374.60043659</x:v>
      </x:c>
      <x:c r="J113" s="10">
        <x:v>17.5</x:v>
      </x:c>
      <x:c r="K113" s="10">
        <x:v>52.7642481334666</x:v>
      </x:c>
      <x:c r="L113">
        <x:f>NA()</x:f>
      </x:c>
    </x:row>
    <x:row r="114">
      <x:c r="A114">
        <x:v>3331590</x:v>
      </x:c>
      <x:c r="B114" s="1">
        <x:v>43770.4223440625</x:v>
      </x:c>
      <x:c r="C114" s="6">
        <x:v>19.2837513</x:v>
      </x:c>
      <x:c r="D114" s="13" t="s">
        <x:v>68</x:v>
      </x:c>
      <x:c r="E114">
        <x:v>9</x:v>
      </x:c>
      <x:c r="F114">
        <x:v>21.435</x:v>
      </x:c>
      <x:c r="G114" s="8">
        <x:v>90653.6883494917</x:v>
      </x:c>
      <x:c r="H114" s="8">
        <x:v>0</x:v>
      </x:c>
      <x:c r="I114">
        <x:v>270358.312666344</x:v>
      </x:c>
      <x:c r="J114" s="10">
        <x:v>17.5</x:v>
      </x:c>
      <x:c r="K114" s="10">
        <x:v>52.7642481334666</x:v>
      </x:c>
      <x:c r="L114">
        <x:f>NA()</x:f>
      </x:c>
    </x:row>
    <x:row r="115">
      <x:c r="A115">
        <x:v>3331600</x:v>
      </x:c>
      <x:c r="B115" s="1">
        <x:v>43770.4223785532</x:v>
      </x:c>
      <x:c r="C115" s="6">
        <x:v>19.333400385</x:v>
      </x:c>
      <x:c r="D115" s="13" t="s">
        <x:v>68</x:v>
      </x:c>
      <x:c r="E115">
        <x:v>9</x:v>
      </x:c>
      <x:c r="F115">
        <x:v>21.435</x:v>
      </x:c>
      <x:c r="G115" s="8">
        <x:v>90638.1390855416</x:v>
      </x:c>
      <x:c r="H115" s="8">
        <x:v>0</x:v>
      </x:c>
      <x:c r="I115">
        <x:v>270363.360949607</x:v>
      </x:c>
      <x:c r="J115" s="10">
        <x:v>17.5</x:v>
      </x:c>
      <x:c r="K115" s="10">
        <x:v>52.7642481334666</x:v>
      </x:c>
      <x:c r="L115">
        <x:f>NA()</x:f>
      </x:c>
    </x:row>
    <x:row r="116">
      <x:c r="A116">
        <x:v>3331610</x:v>
      </x:c>
      <x:c r="B116" s="1">
        <x:v>43770.4224136227</x:v>
      </x:c>
      <x:c r="C116" s="6">
        <x:v>19.3839256066667</x:v>
      </x:c>
      <x:c r="D116" s="13" t="s">
        <x:v>68</x:v>
      </x:c>
      <x:c r="E116">
        <x:v>9</x:v>
      </x:c>
      <x:c r="F116">
        <x:v>21.434</x:v>
      </x:c>
      <x:c r="G116" s="8">
        <x:v>90641.6456666102</x:v>
      </x:c>
      <x:c r="H116" s="8">
        <x:v>0</x:v>
      </x:c>
      <x:c r="I116">
        <x:v>270344.959386927</x:v>
      </x:c>
      <x:c r="J116" s="10">
        <x:v>17.5</x:v>
      </x:c>
      <x:c r="K116" s="10">
        <x:v>52.7642481334666</x:v>
      </x:c>
      <x:c r="L116">
        <x:f>NA()</x:f>
      </x:c>
    </x:row>
    <x:row r="117">
      <x:c r="A117">
        <x:v>3331620</x:v>
      </x:c>
      <x:c r="B117" s="1">
        <x:v>43770.4224482986</x:v>
      </x:c>
      <x:c r="C117" s="6">
        <x:v>19.4338538733333</x:v>
      </x:c>
      <x:c r="D117" s="13" t="s">
        <x:v>68</x:v>
      </x:c>
      <x:c r="E117">
        <x:v>9</x:v>
      </x:c>
      <x:c r="F117">
        <x:v>21.434</x:v>
      </x:c>
      <x:c r="G117" s="8">
        <x:v>90637.3067845841</x:v>
      </x:c>
      <x:c r="H117" s="8">
        <x:v>0</x:v>
      </x:c>
      <x:c r="I117">
        <x:v>270339.045973481</x:v>
      </x:c>
      <x:c r="J117" s="10">
        <x:v>17.5</x:v>
      </x:c>
      <x:c r="K117" s="10">
        <x:v>52.7642481334666</x:v>
      </x:c>
      <x:c r="L117">
        <x:f>NA()</x:f>
      </x:c>
    </x:row>
    <x:row r="118">
      <x:c r="A118">
        <x:v>3331630</x:v>
      </x:c>
      <x:c r="B118" s="1">
        <x:v>43770.4224827893</x:v>
      </x:c>
      <x:c r="C118" s="6">
        <x:v>19.4835311683333</x:v>
      </x:c>
      <x:c r="D118" s="13" t="s">
        <x:v>68</x:v>
      </x:c>
      <x:c r="E118">
        <x:v>9</x:v>
      </x:c>
      <x:c r="F118">
        <x:v>21.433</x:v>
      </x:c>
      <x:c r="G118" s="8">
        <x:v>90632.8513298346</x:v>
      </x:c>
      <x:c r="H118" s="8">
        <x:v>0</x:v>
      </x:c>
      <x:c r="I118">
        <x:v>270345.916186177</x:v>
      </x:c>
      <x:c r="J118" s="10">
        <x:v>17.5</x:v>
      </x:c>
      <x:c r="K118" s="10">
        <x:v>52.7642481334666</x:v>
      </x:c>
      <x:c r="L118">
        <x:f>NA()</x:f>
      </x:c>
    </x:row>
    <x:row r="119">
      <x:c r="A119">
        <x:v>3331640</x:v>
      </x:c>
      <x:c r="B119" s="1">
        <x:v>43770.4225179051</x:v>
      </x:c>
      <x:c r="C119" s="6">
        <x:v>19.5341038483333</x:v>
      </x:c>
      <x:c r="D119" s="13" t="s">
        <x:v>68</x:v>
      </x:c>
      <x:c r="E119">
        <x:v>9</x:v>
      </x:c>
      <x:c r="F119">
        <x:v>21.435</x:v>
      </x:c>
      <x:c r="G119" s="8">
        <x:v>90628.3821890299</x:v>
      </x:c>
      <x:c r="H119" s="8">
        <x:v>0</x:v>
      </x:c>
      <x:c r="I119">
        <x:v>270331.337070192</x:v>
      </x:c>
      <x:c r="J119" s="10">
        <x:v>17.5</x:v>
      </x:c>
      <x:c r="K119" s="10">
        <x:v>52.7642481334666</x:v>
      </x:c>
      <x:c r="L119">
        <x:f>NA()</x:f>
      </x:c>
    </x:row>
    <x:row r="120">
      <x:c r="A120">
        <x:v>3331650</x:v>
      </x:c>
      <x:c r="B120" s="1">
        <x:v>43770.4225525463</x:v>
      </x:c>
      <x:c r="C120" s="6">
        <x:v>19.5839828683333</x:v>
      </x:c>
      <x:c r="D120" s="13" t="s">
        <x:v>68</x:v>
      </x:c>
      <x:c r="E120">
        <x:v>9</x:v>
      </x:c>
      <x:c r="F120">
        <x:v>21.435</x:v>
      </x:c>
      <x:c r="G120" s="8">
        <x:v>90618.1663534821</x:v>
      </x:c>
      <x:c r="H120" s="8">
        <x:v>0</x:v>
      </x:c>
      <x:c r="I120">
        <x:v>270334.886180864</x:v>
      </x:c>
      <x:c r="J120" s="10">
        <x:v>17.5</x:v>
      </x:c>
      <x:c r="K120" s="10">
        <x:v>52.7642481334666</x:v>
      </x:c>
      <x:c r="L120">
        <x:f>NA()</x:f>
      </x:c>
    </x:row>
    <x:row r="121">
      <x:c r="A121">
        <x:v>3331660</x:v>
      </x:c>
      <x:c r="B121" s="1">
        <x:v>43770.4225871181</x:v>
      </x:c>
      <x:c r="C121" s="6">
        <x:v>19.6337065633333</x:v>
      </x:c>
      <x:c r="D121" s="13" t="s">
        <x:v>68</x:v>
      </x:c>
      <x:c r="E121">
        <x:v>9</x:v>
      </x:c>
      <x:c r="F121">
        <x:v>21.433</x:v>
      </x:c>
      <x:c r="G121" s="8">
        <x:v>90607.7389348186</x:v>
      </x:c>
      <x:c r="H121" s="8">
        <x:v>0</x:v>
      </x:c>
      <x:c r="I121">
        <x:v>270337.530987325</x:v>
      </x:c>
      <x:c r="J121" s="10">
        <x:v>17.5</x:v>
      </x:c>
      <x:c r="K121" s="10">
        <x:v>52.7642481334666</x:v>
      </x:c>
      <x:c r="L121">
        <x:f>NA()</x:f>
      </x:c>
    </x:row>
    <x:row r="122">
      <x:c r="A122">
        <x:v>3331670</x:v>
      </x:c>
      <x:c r="B122" s="1">
        <x:v>43770.4226216435</x:v>
      </x:c>
      <x:c r="C122" s="6">
        <x:v>19.6834842666667</x:v>
      </x:c>
      <x:c r="D122" s="13" t="s">
        <x:v>68</x:v>
      </x:c>
      <x:c r="E122">
        <x:v>9</x:v>
      </x:c>
      <x:c r="F122">
        <x:v>21.43</x:v>
      </x:c>
      <x:c r="G122" s="8">
        <x:v>90608.8130734578</x:v>
      </x:c>
      <x:c r="H122" s="8">
        <x:v>0</x:v>
      </x:c>
      <x:c r="I122">
        <x:v>270313.287897827</x:v>
      </x:c>
      <x:c r="J122" s="10">
        <x:v>17.5</x:v>
      </x:c>
      <x:c r="K122" s="10">
        <x:v>52.7642481334666</x:v>
      </x:c>
      <x:c r="L122">
        <x:f>NA()</x:f>
      </x:c>
    </x:row>
    <x:row r="123">
      <x:c r="A123">
        <x:v>3331680</x:v>
      </x:c>
      <x:c r="B123" s="1">
        <x:v>43770.4226568287</x:v>
      </x:c>
      <x:c r="C123" s="6">
        <x:v>19.7341448066667</x:v>
      </x:c>
      <x:c r="D123" s="13" t="s">
        <x:v>68</x:v>
      </x:c>
      <x:c r="E123">
        <x:v>9</x:v>
      </x:c>
      <x:c r="F123">
        <x:v>21.435</x:v>
      </x:c>
      <x:c r="G123" s="8">
        <x:v>90601.955774819</x:v>
      </x:c>
      <x:c r="H123" s="8">
        <x:v>0</x:v>
      </x:c>
      <x:c r="I123">
        <x:v>270314.6665506</x:v>
      </x:c>
      <x:c r="J123" s="10">
        <x:v>17.5</x:v>
      </x:c>
      <x:c r="K123" s="10">
        <x:v>52.7642481334666</x:v>
      </x:c>
      <x:c r="L123">
        <x:f>NA()</x:f>
      </x:c>
    </x:row>
    <x:row r="124">
      <x:c r="A124">
        <x:v>3331690</x:v>
      </x:c>
      <x:c r="B124" s="1">
        <x:v>43770.4226914352</x:v>
      </x:c>
      <x:c r="C124" s="6">
        <x:v>19.783938735</x:v>
      </x:c>
      <x:c r="D124" s="13" t="s">
        <x:v>68</x:v>
      </x:c>
      <x:c r="E124">
        <x:v>9</x:v>
      </x:c>
      <x:c r="F124">
        <x:v>21.432</x:v>
      </x:c>
      <x:c r="G124" s="8">
        <x:v>90592.1713198868</x:v>
      </x:c>
      <x:c r="H124" s="8">
        <x:v>0</x:v>
      </x:c>
      <x:c r="I124">
        <x:v>270298.383791884</x:v>
      </x:c>
      <x:c r="J124" s="10">
        <x:v>17.5</x:v>
      </x:c>
      <x:c r="K124" s="10">
        <x:v>52.7642481334666</x:v>
      </x:c>
      <x:c r="L124">
        <x:f>NA()</x:f>
      </x:c>
    </x:row>
    <x:row r="125">
      <x:c r="A125">
        <x:v>3331700</x:v>
      </x:c>
      <x:c r="B125" s="1">
        <x:v>43770.4227259259</x:v>
      </x:c>
      <x:c r="C125" s="6">
        <x:v>19.833646875</x:v>
      </x:c>
      <x:c r="D125" s="13" t="s">
        <x:v>68</x:v>
      </x:c>
      <x:c r="E125">
        <x:v>9</x:v>
      </x:c>
      <x:c r="F125">
        <x:v>21.431</x:v>
      </x:c>
      <x:c r="G125" s="8">
        <x:v>90579.8361659763</x:v>
      </x:c>
      <x:c r="H125" s="8">
        <x:v>0</x:v>
      </x:c>
      <x:c r="I125">
        <x:v>270294.852925793</x:v>
      </x:c>
      <x:c r="J125" s="10">
        <x:v>17.5</x:v>
      </x:c>
      <x:c r="K125" s="10">
        <x:v>52.7642481334666</x:v>
      </x:c>
      <x:c r="L125">
        <x:f>NA()</x:f>
      </x:c>
    </x:row>
    <x:row r="126">
      <x:c r="A126">
        <x:v>3331710</x:v>
      </x:c>
      <x:c r="B126" s="1">
        <x:v>43770.4227604977</x:v>
      </x:c>
      <x:c r="C126" s="6">
        <x:v>19.8833758066667</x:v>
      </x:c>
      <x:c r="D126" s="13" t="s">
        <x:v>68</x:v>
      </x:c>
      <x:c r="E126">
        <x:v>9</x:v>
      </x:c>
      <x:c r="F126">
        <x:v>21.431</x:v>
      </x:c>
      <x:c r="G126" s="8">
        <x:v>90577.9435625101</x:v>
      </x:c>
      <x:c r="H126" s="8">
        <x:v>0</x:v>
      </x:c>
      <x:c r="I126">
        <x:v>270291.951362823</x:v>
      </x:c>
      <x:c r="J126" s="10">
        <x:v>17.5</x:v>
      </x:c>
      <x:c r="K126" s="10">
        <x:v>52.7642481334666</x:v>
      </x:c>
      <x:c r="L126">
        <x:f>NA()</x:f>
      </x:c>
    </x:row>
    <x:row r="127">
      <x:c r="A127">
        <x:v>3331720</x:v>
      </x:c>
      <x:c r="B127" s="1">
        <x:v>43770.4227955671</x:v>
      </x:c>
      <x:c r="C127" s="6">
        <x:v>19.9339350583333</x:v>
      </x:c>
      <x:c r="D127" s="13" t="s">
        <x:v>68</x:v>
      </x:c>
      <x:c r="E127">
        <x:v>9</x:v>
      </x:c>
      <x:c r="F127">
        <x:v>21.428</x:v>
      </x:c>
      <x:c r="G127" s="8">
        <x:v>90573.0242184819</x:v>
      </x:c>
      <x:c r="H127" s="8">
        <x:v>0</x:v>
      </x:c>
      <x:c r="I127">
        <x:v>270294.357022455</x:v>
      </x:c>
      <x:c r="J127" s="10">
        <x:v>17.5</x:v>
      </x:c>
      <x:c r="K127" s="10">
        <x:v>52.7642481334666</x:v>
      </x:c>
      <x:c r="L127">
        <x:f>NA()</x:f>
      </x:c>
    </x:row>
    <x:row r="128">
      <x:c r="A128">
        <x:v>3331730</x:v>
      </x:c>
      <x:c r="B128" s="1">
        <x:v>43770.4228301273</x:v>
      </x:c>
      <x:c r="C128" s="6">
        <x:v>19.9836659166667</x:v>
      </x:c>
      <x:c r="D128" s="13" t="s">
        <x:v>68</x:v>
      </x:c>
      <x:c r="E128">
        <x:v>9</x:v>
      </x:c>
      <x:c r="F128">
        <x:v>21.432</x:v>
      </x:c>
      <x:c r="G128" s="8">
        <x:v>90577.2809758445</x:v>
      </x:c>
      <x:c r="H128" s="8">
        <x:v>0</x:v>
      </x:c>
      <x:c r="I128">
        <x:v>270300.338643087</x:v>
      </x:c>
      <x:c r="J128" s="10">
        <x:v>17.5</x:v>
      </x:c>
      <x:c r="K128" s="10">
        <x:v>52.7642481334666</x:v>
      </x:c>
      <x:c r="L128">
        <x:f>NA()</x:f>
      </x:c>
    </x:row>
    <x:row r="129">
      <x:c r="A129">
        <x:v>3331740</x:v>
      </x:c>
      <x:c r="B129" s="1">
        <x:v>43770.4228646991</x:v>
      </x:c>
      <x:c r="C129" s="6">
        <x:v>20.03344266</x:v>
      </x:c>
      <x:c r="D129" s="13" t="s">
        <x:v>68</x:v>
      </x:c>
      <x:c r="E129">
        <x:v>9</x:v>
      </x:c>
      <x:c r="F129">
        <x:v>21.429</x:v>
      </x:c>
      <x:c r="G129" s="8">
        <x:v>90563.2188060537</x:v>
      </x:c>
      <x:c r="H129" s="8">
        <x:v>0</x:v>
      </x:c>
      <x:c r="I129">
        <x:v>270277.468154892</x:v>
      </x:c>
      <x:c r="J129" s="10">
        <x:v>17.5</x:v>
      </x:c>
      <x:c r="K129" s="10">
        <x:v>52.7642481334666</x:v>
      </x:c>
      <x:c r="L129">
        <x:f>NA()</x:f>
      </x:c>
    </x:row>
    <x:row r="130">
      <x:c r="A130">
        <x:v>3331750</x:v>
      </x:c>
      <x:c r="B130" s="1">
        <x:v>43770.4228998032</x:v>
      </x:c>
      <x:c r="C130" s="6">
        <x:v>20.0840284233333</x:v>
      </x:c>
      <x:c r="D130" s="13" t="s">
        <x:v>68</x:v>
      </x:c>
      <x:c r="E130">
        <x:v>9</x:v>
      </x:c>
      <x:c r="F130">
        <x:v>21.429</x:v>
      </x:c>
      <x:c r="G130" s="8">
        <x:v>90551.8974665415</x:v>
      </x:c>
      <x:c r="H130" s="8">
        <x:v>0</x:v>
      </x:c>
      <x:c r="I130">
        <x:v>270277.019825836</x:v>
      </x:c>
      <x:c r="J130" s="10">
        <x:v>17.5</x:v>
      </x:c>
      <x:c r="K130" s="10">
        <x:v>52.7642481334666</x:v>
      </x:c>
      <x:c r="L130">
        <x:f>NA()</x:f>
      </x:c>
    </x:row>
    <x:row r="131">
      <x:c r="A131">
        <x:v>3331760</x:v>
      </x:c>
      <x:c r="B131" s="1">
        <x:v>43770.422934456</x:v>
      </x:c>
      <x:c r="C131" s="6">
        <x:v>20.133909165</x:v>
      </x:c>
      <x:c r="D131" s="13" t="s">
        <x:v>68</x:v>
      </x:c>
      <x:c r="E131">
        <x:v>9</x:v>
      </x:c>
      <x:c r="F131">
        <x:v>21.426</x:v>
      </x:c>
      <x:c r="G131" s="8">
        <x:v>90554.6475640129</x:v>
      </x:c>
      <x:c r="H131" s="8">
        <x:v>0</x:v>
      </x:c>
      <x:c r="I131">
        <x:v>270280.278427657</x:v>
      </x:c>
      <x:c r="J131" s="10">
        <x:v>17.5</x:v>
      </x:c>
      <x:c r="K131" s="10">
        <x:v>52.7642481334666</x:v>
      </x:c>
      <x:c r="L131">
        <x:f>NA()</x:f>
      </x:c>
    </x:row>
    <x:row r="132">
      <x:c r="A132">
        <x:v>3331770</x:v>
      </x:c>
      <x:c r="B132" s="1">
        <x:v>43770.4229690972</x:v>
      </x:c>
      <x:c r="C132" s="6">
        <x:v>20.1837769866667</x:v>
      </x:c>
      <x:c r="D132" s="13" t="s">
        <x:v>68</x:v>
      </x:c>
      <x:c r="E132">
        <x:v>9</x:v>
      </x:c>
      <x:c r="F132">
        <x:v>21.428</x:v>
      </x:c>
      <x:c r="G132" s="8">
        <x:v>90540.8284581272</x:v>
      </x:c>
      <x:c r="H132" s="8">
        <x:v>0</x:v>
      </x:c>
      <x:c r="I132">
        <x:v>270271.421793561</x:v>
      </x:c>
      <x:c r="J132" s="10">
        <x:v>17.5</x:v>
      </x:c>
      <x:c r="K132" s="10">
        <x:v>52.7642481334666</x:v>
      </x:c>
      <x:c r="L132">
        <x:f>NA()</x:f>
      </x:c>
    </x:row>
    <x:row r="133">
      <x:c r="A133">
        <x:v>3331780</x:v>
      </x:c>
      <x:c r="B133" s="1">
        <x:v>43770.423003669</x:v>
      </x:c>
      <x:c r="C133" s="6">
        <x:v>20.2335820083333</x:v>
      </x:c>
      <x:c r="D133" s="13" t="s">
        <x:v>68</x:v>
      </x:c>
      <x:c r="E133">
        <x:v>9</x:v>
      </x:c>
      <x:c r="F133">
        <x:v>21.428</x:v>
      </x:c>
      <x:c r="G133" s="8">
        <x:v>90536.065823347</x:v>
      </x:c>
      <x:c r="H133" s="8">
        <x:v>0</x:v>
      </x:c>
      <x:c r="I133">
        <x:v>270267.082162019</x:v>
      </x:c>
      <x:c r="J133" s="10">
        <x:v>17.5</x:v>
      </x:c>
      <x:c r="K133" s="10">
        <x:v>52.7642481334666</x:v>
      </x:c>
      <x:c r="L133">
        <x:f>NA()</x:f>
      </x:c>
    </x:row>
    <x:row r="134">
      <x:c r="A134">
        <x:v>3331790</x:v>
      </x:c>
      <x:c r="B134" s="1">
        <x:v>43770.4230382755</x:v>
      </x:c>
      <x:c r="C134" s="6">
        <x:v>20.28340986</x:v>
      </x:c>
      <x:c r="D134" s="13" t="s">
        <x:v>68</x:v>
      </x:c>
      <x:c r="E134">
        <x:v>9</x:v>
      </x:c>
      <x:c r="F134">
        <x:v>21.428</x:v>
      </x:c>
      <x:c r="G134" s="8">
        <x:v>90536.0980000021</x:v>
      </x:c>
      <x:c r="H134" s="8">
        <x:v>0</x:v>
      </x:c>
      <x:c r="I134">
        <x:v>270262.988590573</x:v>
      </x:c>
      <x:c r="J134" s="10">
        <x:v>17.5</x:v>
      </x:c>
      <x:c r="K134" s="10">
        <x:v>52.7642481334666</x:v>
      </x:c>
      <x:c r="L134">
        <x:f>NA()</x:f>
      </x:c>
    </x:row>
    <x:row r="135">
      <x:c r="A135">
        <x:v>3331800</x:v>
      </x:c>
      <x:c r="B135" s="1">
        <x:v>43770.4230729977</x:v>
      </x:c>
      <x:c r="C135" s="6">
        <x:v>20.3333947233333</x:v>
      </x:c>
      <x:c r="D135" s="13" t="s">
        <x:v>68</x:v>
      </x:c>
      <x:c r="E135">
        <x:v>9</x:v>
      </x:c>
      <x:c r="F135">
        <x:v>21.426</x:v>
      </x:c>
      <x:c r="G135" s="8">
        <x:v>90521.6505144865</x:v>
      </x:c>
      <x:c r="H135" s="8">
        <x:v>0</x:v>
      </x:c>
      <x:c r="I135">
        <x:v>270261.918840381</x:v>
      </x:c>
      <x:c r="J135" s="10">
        <x:v>17.5</x:v>
      </x:c>
      <x:c r="K135" s="10">
        <x:v>52.7642481334666</x:v>
      </x:c>
      <x:c r="L135">
        <x:f>NA()</x:f>
      </x:c>
    </x:row>
    <x:row r="136">
      <x:c r="A136">
        <x:v>3331810</x:v>
      </x:c>
      <x:c r="B136" s="1">
        <x:v>43770.4231081366</x:v>
      </x:c>
      <x:c r="C136" s="6">
        <x:v>20.3840254416667</x:v>
      </x:c>
      <x:c r="D136" s="13" t="s">
        <x:v>68</x:v>
      </x:c>
      <x:c r="E136">
        <x:v>9</x:v>
      </x:c>
      <x:c r="F136">
        <x:v>21.427</x:v>
      </x:c>
      <x:c r="G136" s="8">
        <x:v>90526.18473022</x:v>
      </x:c>
      <x:c r="H136" s="8">
        <x:v>0</x:v>
      </x:c>
      <x:c r="I136">
        <x:v>270255.874139234</x:v>
      </x:c>
      <x:c r="J136" s="10">
        <x:v>17.5</x:v>
      </x:c>
      <x:c r="K136" s="10">
        <x:v>52.7642481334666</x:v>
      </x:c>
      <x:c r="L136">
        <x:f>NA()</x:f>
      </x:c>
    </x:row>
    <x:row r="137">
      <x:c r="A137">
        <x:v>3331820</x:v>
      </x:c>
      <x:c r="B137" s="1">
        <x:v>43770.4231426273</x:v>
      </x:c>
      <x:c r="C137" s="6">
        <x:v>20.43368753</x:v>
      </x:c>
      <x:c r="D137" s="13" t="s">
        <x:v>68</x:v>
      </x:c>
      <x:c r="E137">
        <x:v>9</x:v>
      </x:c>
      <x:c r="F137">
        <x:v>21.427</x:v>
      </x:c>
      <x:c r="G137" s="8">
        <x:v>90515.9413333372</x:v>
      </x:c>
      <x:c r="H137" s="8">
        <x:v>0</x:v>
      </x:c>
      <x:c r="I137">
        <x:v>270235.974370196</x:v>
      </x:c>
      <x:c r="J137" s="10">
        <x:v>17.5</x:v>
      </x:c>
      <x:c r="K137" s="10">
        <x:v>52.7642481334666</x:v>
      </x:c>
      <x:c r="L137">
        <x:f>NA()</x:f>
      </x:c>
    </x:row>
    <x:row r="138">
      <x:c r="A138">
        <x:v>3331830</x:v>
      </x:c>
      <x:c r="B138" s="1">
        <x:v>43770.4231771991</x:v>
      </x:c>
      <x:c r="C138" s="6">
        <x:v>20.4834489583333</x:v>
      </x:c>
      <x:c r="D138" s="13" t="s">
        <x:v>68</x:v>
      </x:c>
      <x:c r="E138">
        <x:v>9</x:v>
      </x:c>
      <x:c r="F138">
        <x:v>21.425</x:v>
      </x:c>
      <x:c r="G138" s="8">
        <x:v>90510.181853825</x:v>
      </x:c>
      <x:c r="H138" s="8">
        <x:v>0</x:v>
      </x:c>
      <x:c r="I138">
        <x:v>270244.248271889</x:v>
      </x:c>
      <x:c r="J138" s="10">
        <x:v>17.5</x:v>
      </x:c>
      <x:c r="K138" s="10">
        <x:v>52.7642481334666</x:v>
      </x:c>
      <x:c r="L138">
        <x:f>NA()</x:f>
      </x:c>
    </x:row>
    <x:row r="139">
      <x:c r="A139">
        <x:v>3331840</x:v>
      </x:c>
      <x:c r="B139" s="1">
        <x:v>43770.4232123495</x:v>
      </x:c>
      <x:c r="C139" s="6">
        <x:v>20.534094275</x:v>
      </x:c>
      <x:c r="D139" s="13" t="s">
        <x:v>68</x:v>
      </x:c>
      <x:c r="E139">
        <x:v>9</x:v>
      </x:c>
      <x:c r="F139">
        <x:v>21.431</x:v>
      </x:c>
      <x:c r="G139" s="8">
        <x:v>90509.2762983815</x:v>
      </x:c>
      <x:c r="H139" s="8">
        <x:v>0</x:v>
      </x:c>
      <x:c r="I139">
        <x:v>270240.87777298</x:v>
      </x:c>
      <x:c r="J139" s="10">
        <x:v>17.5</x:v>
      </x:c>
      <x:c r="K139" s="10">
        <x:v>52.7642481334666</x:v>
      </x:c>
      <x:c r="L139">
        <x:f>NA()</x:f>
      </x:c>
    </x:row>
    <x:row r="140">
      <x:c r="A140">
        <x:v>3331850</x:v>
      </x:c>
      <x:c r="B140" s="1">
        <x:v>43770.4232469097</x:v>
      </x:c>
      <x:c r="C140" s="6">
        <x:v>20.58382879</x:v>
      </x:c>
      <x:c r="D140" s="13" t="s">
        <x:v>68</x:v>
      </x:c>
      <x:c r="E140">
        <x:v>9</x:v>
      </x:c>
      <x:c r="F140">
        <x:v>21.425</x:v>
      </x:c>
      <x:c r="G140" s="8">
        <x:v>90493.8453217611</x:v>
      </x:c>
      <x:c r="H140" s="8">
        <x:v>0</x:v>
      </x:c>
      <x:c r="I140">
        <x:v>270234.900478148</x:v>
      </x:c>
      <x:c r="J140" s="10">
        <x:v>17.5</x:v>
      </x:c>
      <x:c r="K140" s="10">
        <x:v>52.7642481334666</x:v>
      </x:c>
      <x:c r="L140">
        <x:f>NA()</x:f>
      </x:c>
    </x:row>
    <x:row r="141">
      <x:c r="A141">
        <x:v>3331860</x:v>
      </x:c>
      <x:c r="B141" s="1">
        <x:v>43770.4232815162</x:v>
      </x:c>
      <x:c r="C141" s="6">
        <x:v>20.6336584583333</x:v>
      </x:c>
      <x:c r="D141" s="13" t="s">
        <x:v>68</x:v>
      </x:c>
      <x:c r="E141">
        <x:v>9</x:v>
      </x:c>
      <x:c r="F141">
        <x:v>21.432</x:v>
      </x:c>
      <x:c r="G141" s="8">
        <x:v>90497.0367169372</x:v>
      </x:c>
      <x:c r="H141" s="8">
        <x:v>0</x:v>
      </x:c>
      <x:c r="I141">
        <x:v>270227.576950994</x:v>
      </x:c>
      <x:c r="J141" s="10">
        <x:v>17.5</x:v>
      </x:c>
      <x:c r="K141" s="10">
        <x:v>52.7642481334666</x:v>
      </x:c>
      <x:c r="L141">
        <x:f>NA()</x:f>
      </x:c>
    </x:row>
    <x:row r="142">
      <x:c r="A142">
        <x:v>3331870</x:v>
      </x:c>
      <x:c r="B142" s="1">
        <x:v>43770.4233160069</x:v>
      </x:c>
      <x:c r="C142" s="6">
        <x:v>20.6833703216667</x:v>
      </x:c>
      <x:c r="D142" s="13" t="s">
        <x:v>68</x:v>
      </x:c>
      <x:c r="E142">
        <x:v>9</x:v>
      </x:c>
      <x:c r="F142">
        <x:v>21.424</x:v>
      </x:c>
      <x:c r="G142" s="8">
        <x:v>90489.9015538328</x:v>
      </x:c>
      <x:c r="H142" s="8">
        <x:v>0</x:v>
      </x:c>
      <x:c r="I142">
        <x:v>270228.134436589</x:v>
      </x:c>
      <x:c r="J142" s="10">
        <x:v>17.5</x:v>
      </x:c>
      <x:c r="K142" s="10">
        <x:v>52.7642481334666</x:v>
      </x:c>
      <x:c r="L142">
        <x:f>NA()</x:f>
      </x:c>
    </x:row>
    <x:row r="143">
      <x:c r="A143">
        <x:v>3331880</x:v>
      </x:c>
      <x:c r="B143" s="1">
        <x:v>43770.4233511227</x:v>
      </x:c>
      <x:c r="C143" s="6">
        <x:v>20.733894405</x:v>
      </x:c>
      <x:c r="D143" s="13" t="s">
        <x:v>68</x:v>
      </x:c>
      <x:c r="E143">
        <x:v>9</x:v>
      </x:c>
      <x:c r="F143">
        <x:v>21.421</x:v>
      </x:c>
      <x:c r="G143" s="8">
        <x:v>90480.6437006848</x:v>
      </x:c>
      <x:c r="H143" s="8">
        <x:v>0</x:v>
      </x:c>
      <x:c r="I143">
        <x:v>270218.509187441</x:v>
      </x:c>
      <x:c r="J143" s="10">
        <x:v>17.5</x:v>
      </x:c>
      <x:c r="K143" s="10">
        <x:v>52.7642481334666</x:v>
      </x:c>
      <x:c r="L143">
        <x:f>NA()</x:f>
      </x:c>
    </x:row>
    <x:row r="144">
      <x:c r="A144">
        <x:v>3331890</x:v>
      </x:c>
      <x:c r="B144" s="1">
        <x:v>43770.4233856481</x:v>
      </x:c>
      <x:c r="C144" s="6">
        <x:v>20.7836451283333</x:v>
      </x:c>
      <x:c r="D144" s="13" t="s">
        <x:v>68</x:v>
      </x:c>
      <x:c r="E144">
        <x:v>9</x:v>
      </x:c>
      <x:c r="F144">
        <x:v>21.425</x:v>
      </x:c>
      <x:c r="G144" s="8">
        <x:v>90472.5639390312</x:v>
      </x:c>
      <x:c r="H144" s="8">
        <x:v>0</x:v>
      </x:c>
      <x:c r="I144">
        <x:v>270206.103115435</x:v>
      </x:c>
      <x:c r="J144" s="10">
        <x:v>17.5</x:v>
      </x:c>
      <x:c r="K144" s="10">
        <x:v>52.7642481334666</x:v>
      </x:c>
      <x:c r="L144">
        <x:f>NA()</x:f>
      </x:c>
    </x:row>
    <x:row r="145">
      <x:c r="A145">
        <x:v>3331900</x:v>
      </x:c>
      <x:c r="B145" s="1">
        <x:v>43770.4234202199</x:v>
      </x:c>
      <x:c r="C145" s="6">
        <x:v>20.8334035533333</x:v>
      </x:c>
      <x:c r="D145" s="13" t="s">
        <x:v>68</x:v>
      </x:c>
      <x:c r="E145">
        <x:v>9</x:v>
      </x:c>
      <x:c r="F145">
        <x:v>21.426</x:v>
      </x:c>
      <x:c r="G145" s="8">
        <x:v>90460.8117620209</x:v>
      </x:c>
      <x:c r="H145" s="8">
        <x:v>0</x:v>
      </x:c>
      <x:c r="I145">
        <x:v>270192.691600099</x:v>
      </x:c>
      <x:c r="J145" s="10">
        <x:v>17.5</x:v>
      </x:c>
      <x:c r="K145" s="10">
        <x:v>52.7642481334666</x:v>
      </x:c>
      <x:c r="L145">
        <x:f>NA()</x:f>
      </x:c>
    </x:row>
    <x:row r="146">
      <x:c r="A146">
        <x:v>3331910</x:v>
      </x:c>
      <x:c r="B146" s="1">
        <x:v>43770.4234553588</x:v>
      </x:c>
      <x:c r="C146" s="6">
        <x:v>20.8840234216667</x:v>
      </x:c>
      <x:c r="D146" s="13" t="s">
        <x:v>68</x:v>
      </x:c>
      <x:c r="E146">
        <x:v>9</x:v>
      </x:c>
      <x:c r="F146">
        <x:v>21.425</x:v>
      </x:c>
      <x:c r="G146" s="8">
        <x:v>90460.2001813007</x:v>
      </x:c>
      <x:c r="H146" s="8">
        <x:v>0</x:v>
      </x:c>
      <x:c r="I146">
        <x:v>270199.044201818</x:v>
      </x:c>
      <x:c r="J146" s="10">
        <x:v>17.5</x:v>
      </x:c>
      <x:c r="K146" s="10">
        <x:v>52.7642481334666</x:v>
      </x:c>
      <x:c r="L146">
        <x:f>NA()</x:f>
      </x:c>
    </x:row>
    <x:row r="147">
      <x:c r="A147">
        <x:v>3331920</x:v>
      </x:c>
      <x:c r="B147" s="1">
        <x:v>43770.4234899306</x:v>
      </x:c>
      <x:c r="C147" s="6">
        <x:v>20.9338180633333</x:v>
      </x:c>
      <x:c r="D147" s="13" t="s">
        <x:v>68</x:v>
      </x:c>
      <x:c r="E147">
        <x:v>9</x:v>
      </x:c>
      <x:c r="F147">
        <x:v>21.424</x:v>
      </x:c>
      <x:c r="G147" s="8">
        <x:v>90446.0349034842</x:v>
      </x:c>
      <x:c r="H147" s="8">
        <x:v>0</x:v>
      </x:c>
      <x:c r="I147">
        <x:v>270190.787281908</x:v>
      </x:c>
      <x:c r="J147" s="10">
        <x:v>17.5</x:v>
      </x:c>
      <x:c r="K147" s="10">
        <x:v>52.7642481334666</x:v>
      </x:c>
      <x:c r="L147">
        <x:f>NA()</x:f>
      </x:c>
    </x:row>
    <x:row r="148">
      <x:c r="A148">
        <x:v>3331930</x:v>
      </x:c>
      <x:c r="B148" s="1">
        <x:v>43770.4235246181</x:v>
      </x:c>
      <x:c r="C148" s="6">
        <x:v>20.9837280833333</x:v>
      </x:c>
      <x:c r="D148" s="13" t="s">
        <x:v>68</x:v>
      </x:c>
      <x:c r="E148">
        <x:v>9</x:v>
      </x:c>
      <x:c r="F148">
        <x:v>21.424</x:v>
      </x:c>
      <x:c r="G148" s="8">
        <x:v>90441.6336646854</x:v>
      </x:c>
      <x:c r="H148" s="8">
        <x:v>0</x:v>
      </x:c>
      <x:c r="I148">
        <x:v>270187.176126742</x:v>
      </x:c>
      <x:c r="J148" s="10">
        <x:v>17.5</x:v>
      </x:c>
      <x:c r="K148" s="10">
        <x:v>52.7642481334666</x:v>
      </x:c>
      <x:c r="L148">
        <x:f>NA()</x:f>
      </x:c>
    </x:row>
    <x:row r="149">
      <x:c r="A149">
        <x:v>3331940</x:v>
      </x:c>
      <x:c r="B149" s="1">
        <x:v>43770.4235591088</x:v>
      </x:c>
      <x:c r="C149" s="6">
        <x:v>21.0333867</x:v>
      </x:c>
      <x:c r="D149" s="13" t="s">
        <x:v>68</x:v>
      </x:c>
      <x:c r="E149">
        <x:v>9</x:v>
      </x:c>
      <x:c r="F149">
        <x:v>21.422</x:v>
      </x:c>
      <x:c r="G149" s="8">
        <x:v>90432.7713913586</x:v>
      </x:c>
      <x:c r="H149" s="8">
        <x:v>0</x:v>
      </x:c>
      <x:c r="I149">
        <x:v>270174.322648114</x:v>
      </x:c>
      <x:c r="J149" s="10">
        <x:v>17.5</x:v>
      </x:c>
      <x:c r="K149" s="10">
        <x:v>52.7642481334666</x:v>
      </x:c>
      <x:c r="L149">
        <x:f>NA()</x:f>
      </x:c>
    </x:row>
    <x:row r="150">
      <x:c r="A150">
        <x:v>3331950</x:v>
      </x:c>
      <x:c r="B150" s="1">
        <x:v>43770.4235943287</x:v>
      </x:c>
      <x:c r="C150" s="6">
        <x:v>21.0841192216667</x:v>
      </x:c>
      <x:c r="D150" s="13" t="s">
        <x:v>68</x:v>
      </x:c>
      <x:c r="E150">
        <x:v>9</x:v>
      </x:c>
      <x:c r="F150">
        <x:v>21.42</x:v>
      </x:c>
      <x:c r="G150" s="8">
        <x:v>90431.3847435606</x:v>
      </x:c>
      <x:c r="H150" s="8">
        <x:v>0</x:v>
      </x:c>
      <x:c r="I150">
        <x:v>270193.230353208</x:v>
      </x:c>
      <x:c r="J150" s="10">
        <x:v>17.5</x:v>
      </x:c>
      <x:c r="K150" s="10">
        <x:v>52.7642481334666</x:v>
      </x:c>
      <x:c r="L150">
        <x:f>NA()</x:f>
      </x:c>
    </x:row>
    <x:row r="151">
      <x:c r="A151">
        <x:v>3331960</x:v>
      </x:c>
      <x:c r="B151" s="1">
        <x:v>43770.4236289005</x:v>
      </x:c>
      <x:c r="C151" s="6">
        <x:v>21.133912275</x:v>
      </x:c>
      <x:c r="D151" s="13" t="s">
        <x:v>68</x:v>
      </x:c>
      <x:c r="E151">
        <x:v>9</x:v>
      </x:c>
      <x:c r="F151">
        <x:v>21.415</x:v>
      </x:c>
      <x:c r="G151" s="8">
        <x:v>90424.1338712147</x:v>
      </x:c>
      <x:c r="H151" s="8">
        <x:v>0</x:v>
      </x:c>
      <x:c r="I151">
        <x:v>270174.213001714</x:v>
      </x:c>
      <x:c r="J151" s="10">
        <x:v>17.5</x:v>
      </x:c>
      <x:c r="K151" s="10">
        <x:v>52.7642481334666</x:v>
      </x:c>
      <x:c r="L151">
        <x:f>NA()</x:f>
      </x:c>
    </x:row>
    <x:row r="152">
      <x:c r="A152">
        <x:v>3331970</x:v>
      </x:c>
      <x:c r="B152" s="1">
        <x:v>43770.4236634607</x:v>
      </x:c>
      <x:c r="C152" s="6">
        <x:v>21.1836797466667</x:v>
      </x:c>
      <x:c r="D152" s="13" t="s">
        <x:v>68</x:v>
      </x:c>
      <x:c r="E152">
        <x:v>9</x:v>
      </x:c>
      <x:c r="F152">
        <x:v>21.419</x:v>
      </x:c>
      <x:c r="G152" s="8">
        <x:v>90414.8693098303</x:v>
      </x:c>
      <x:c r="H152" s="8">
        <x:v>0</x:v>
      </x:c>
      <x:c r="I152">
        <x:v>270171.448117321</x:v>
      </x:c>
      <x:c r="J152" s="10">
        <x:v>17.5</x:v>
      </x:c>
      <x:c r="K152" s="10">
        <x:v>52.7642481334666</x:v>
      </x:c>
      <x:c r="L152">
        <x:f>NA()</x:f>
      </x:c>
    </x:row>
    <x:row r="153">
      <x:c r="A153">
        <x:v>3331980</x:v>
      </x:c>
      <x:c r="B153" s="1">
        <x:v>43770.4236979514</x:v>
      </x:c>
      <x:c r="C153" s="6">
        <x:v>21.233354595</x:v>
      </x:c>
      <x:c r="D153" s="13" t="s">
        <x:v>68</x:v>
      </x:c>
      <x:c r="E153">
        <x:v>9</x:v>
      </x:c>
      <x:c r="F153">
        <x:v>21.416</x:v>
      </x:c>
      <x:c r="G153" s="8">
        <x:v>90400.3350719439</x:v>
      </x:c>
      <x:c r="H153" s="8">
        <x:v>0</x:v>
      </x:c>
      <x:c r="I153">
        <x:v>270179.3960562</x:v>
      </x:c>
      <x:c r="J153" s="10">
        <x:v>17.5</x:v>
      </x:c>
      <x:c r="K153" s="10">
        <x:v>52.7642481334666</x:v>
      </x:c>
      <x:c r="L153">
        <x:f>NA()</x:f>
      </x:c>
    </x:row>
    <x:row r="154">
      <x:c r="A154">
        <x:v>3331990</x:v>
      </x:c>
      <x:c r="B154" s="1">
        <x:v>43770.4237330671</x:v>
      </x:c>
      <x:c r="C154" s="6">
        <x:v>21.2839033916667</x:v>
      </x:c>
      <x:c r="D154" s="13" t="s">
        <x:v>68</x:v>
      </x:c>
      <x:c r="E154">
        <x:v>9</x:v>
      </x:c>
      <x:c r="F154">
        <x:v>21.42</x:v>
      </x:c>
      <x:c r="G154" s="8">
        <x:v>90403.0702710751</x:v>
      </x:c>
      <x:c r="H154" s="8">
        <x:v>0</x:v>
      </x:c>
      <x:c r="I154">
        <x:v>270161.094612249</x:v>
      </x:c>
      <x:c r="J154" s="10">
        <x:v>17.5</x:v>
      </x:c>
      <x:c r="K154" s="10">
        <x:v>52.7642481334666</x:v>
      </x:c>
      <x:c r="L154">
        <x:f>NA()</x:f>
      </x:c>
    </x:row>
    <x:row r="155">
      <x:c r="A155">
        <x:v>3332000</x:v>
      </x:c>
      <x:c r="B155" s="1">
        <x:v>43770.4237676736</x:v>
      </x:c>
      <x:c r="C155" s="6">
        <x:v>21.333768855</x:v>
      </x:c>
      <x:c r="D155" s="13" t="s">
        <x:v>68</x:v>
      </x:c>
      <x:c r="E155">
        <x:v>9</x:v>
      </x:c>
      <x:c r="F155">
        <x:v>21.414</x:v>
      </x:c>
      <x:c r="G155" s="8">
        <x:v>90380.5061435091</x:v>
      </x:c>
      <x:c r="H155" s="8">
        <x:v>0</x:v>
      </x:c>
      <x:c r="I155">
        <x:v>270153.984288116</x:v>
      </x:c>
      <x:c r="J155" s="10">
        <x:v>17.5</x:v>
      </x:c>
      <x:c r="K155" s="10">
        <x:v>52.7642481334666</x:v>
      </x:c>
      <x:c r="L155">
        <x:f>NA()</x:f>
      </x:c>
    </x:row>
    <x:row r="156">
      <x:c r="A156">
        <x:v>3332010</x:v>
      </x:c>
      <x:c r="B156" s="1">
        <x:v>43770.4238022338</x:v>
      </x:c>
      <x:c r="C156" s="6">
        <x:v>21.3835007433333</x:v>
      </x:c>
      <x:c r="D156" s="13" t="s">
        <x:v>68</x:v>
      </x:c>
      <x:c r="E156">
        <x:v>9</x:v>
      </x:c>
      <x:c r="F156">
        <x:v>21.417</x:v>
      </x:c>
      <x:c r="G156" s="8">
        <x:v>90386.6413515773</x:v>
      </x:c>
      <x:c r="H156" s="8">
        <x:v>0</x:v>
      </x:c>
      <x:c r="I156">
        <x:v>270155.985148999</x:v>
      </x:c>
      <x:c r="J156" s="10">
        <x:v>17.5</x:v>
      </x:c>
      <x:c r="K156" s="10">
        <x:v>52.7642481334666</x:v>
      </x:c>
      <x:c r="L156">
        <x:f>NA()</x:f>
      </x:c>
    </x:row>
    <x:row r="157">
      <x:c r="A157">
        <x:v>3332020</x:v>
      </x:c>
      <x:c r="B157" s="1">
        <x:v>43770.4238369213</x:v>
      </x:c>
      <x:c r="C157" s="6">
        <x:v>21.43348135</x:v>
      </x:c>
      <x:c r="D157" s="13" t="s">
        <x:v>68</x:v>
      </x:c>
      <x:c r="E157">
        <x:v>9</x:v>
      </x:c>
      <x:c r="F157">
        <x:v>21.417</x:v>
      </x:c>
      <x:c r="G157" s="8">
        <x:v>90375.8889524282</x:v>
      </x:c>
      <x:c r="H157" s="8">
        <x:v>0</x:v>
      </x:c>
      <x:c r="I157">
        <x:v>270150.035101225</x:v>
      </x:c>
      <x:c r="J157" s="10">
        <x:v>17.5</x:v>
      </x:c>
      <x:c r="K157" s="10">
        <x:v>52.7642481334666</x:v>
      </x:c>
      <x:c r="L157">
        <x:f>NA()</x:f>
      </x:c>
    </x:row>
    <x:row r="158">
      <x:c r="A158">
        <x:v>3332030</x:v>
      </x:c>
      <x:c r="B158" s="1">
        <x:v>43770.4238721412</x:v>
      </x:c>
      <x:c r="C158" s="6">
        <x:v>21.48415762</x:v>
      </x:c>
      <x:c r="D158" s="13" t="s">
        <x:v>68</x:v>
      </x:c>
      <x:c r="E158">
        <x:v>9</x:v>
      </x:c>
      <x:c r="F158">
        <x:v>21.417</x:v>
      </x:c>
      <x:c r="G158" s="8">
        <x:v>90379.88114492</x:v>
      </x:c>
      <x:c r="H158" s="8">
        <x:v>0</x:v>
      </x:c>
      <x:c r="I158">
        <x:v>270156.297166303</x:v>
      </x:c>
      <x:c r="J158" s="10">
        <x:v>17.5</x:v>
      </x:c>
      <x:c r="K158" s="10">
        <x:v>52.7642481334666</x:v>
      </x:c>
      <x:c r="L158">
        <x:f>NA()</x:f>
      </x:c>
    </x:row>
    <x:row r="159">
      <x:c r="A159">
        <x:v>3332040</x:v>
      </x:c>
      <x:c r="B159" s="1">
        <x:v>43770.423906331</x:v>
      </x:c>
      <x:c r="C159" s="6">
        <x:v>21.5333733833333</x:v>
      </x:c>
      <x:c r="D159" s="13" t="s">
        <x:v>68</x:v>
      </x:c>
      <x:c r="E159">
        <x:v>9</x:v>
      </x:c>
      <x:c r="F159">
        <x:v>21.416</x:v>
      </x:c>
      <x:c r="G159" s="8">
        <x:v>90367.6165318463</x:v>
      </x:c>
      <x:c r="H159" s="8">
        <x:v>0</x:v>
      </x:c>
      <x:c r="I159">
        <x:v>270138.713858876</x:v>
      </x:c>
      <x:c r="J159" s="10">
        <x:v>17.5</x:v>
      </x:c>
      <x:c r="K159" s="10">
        <x:v>52.7642481334666</x:v>
      </x:c>
      <x:c r="L159">
        <x:f>NA()</x:f>
      </x:c>
    </x:row>
    <x:row r="160">
      <x:c r="A160">
        <x:v>3332050</x:v>
      </x:c>
      <x:c r="B160" s="1">
        <x:v>43770.4239411227</x:v>
      </x:c>
      <x:c r="C160" s="6">
        <x:v>21.583502935</x:v>
      </x:c>
      <x:c r="D160" s="13" t="s">
        <x:v>68</x:v>
      </x:c>
      <x:c r="E160">
        <x:v>9</x:v>
      </x:c>
      <x:c r="F160">
        <x:v>21.415</x:v>
      </x:c>
      <x:c r="G160" s="8">
        <x:v>90362.2872478609</x:v>
      </x:c>
      <x:c r="H160" s="8">
        <x:v>0</x:v>
      </x:c>
      <x:c r="I160">
        <x:v>270138.201858494</x:v>
      </x:c>
      <x:c r="J160" s="10">
        <x:v>17.5</x:v>
      </x:c>
      <x:c r="K160" s="10">
        <x:v>52.7642481334666</x:v>
      </x:c>
      <x:c r="L160">
        <x:f>NA()</x:f>
      </x:c>
    </x:row>
    <x:row r="161">
      <x:c r="A161">
        <x:v>3332060</x:v>
      </x:c>
      <x:c r="B161" s="1">
        <x:v>43770.4239759259</x:v>
      </x:c>
      <x:c r="C161" s="6">
        <x:v>21.6336148866667</x:v>
      </x:c>
      <x:c r="D161" s="13" t="s">
        <x:v>68</x:v>
      </x:c>
      <x:c r="E161">
        <x:v>9</x:v>
      </x:c>
      <x:c r="F161">
        <x:v>21.416</x:v>
      </x:c>
      <x:c r="G161" s="8">
        <x:v>90360.1456826402</x:v>
      </x:c>
      <x:c r="H161" s="8">
        <x:v>0</x:v>
      </x:c>
      <x:c r="I161">
        <x:v>270133.184892092</x:v>
      </x:c>
      <x:c r="J161" s="10">
        <x:v>17.5</x:v>
      </x:c>
      <x:c r="K161" s="10">
        <x:v>52.7642481334666</x:v>
      </x:c>
      <x:c r="L161">
        <x:f>NA()</x:f>
      </x:c>
    </x:row>
    <x:row r="162">
      <x:c r="A162">
        <x:v>3332070</x:v>
      </x:c>
      <x:c r="B162" s="1">
        <x:v>43770.4240107292</x:v>
      </x:c>
      <x:c r="C162" s="6">
        <x:v>21.6837273433333</x:v>
      </x:c>
      <x:c r="D162" s="13" t="s">
        <x:v>68</x:v>
      </x:c>
      <x:c r="E162">
        <x:v>9</x:v>
      </x:c>
      <x:c r="F162">
        <x:v>21.421</x:v>
      </x:c>
      <x:c r="G162" s="8">
        <x:v>90356.135759407</x:v>
      </x:c>
      <x:c r="H162" s="8">
        <x:v>0</x:v>
      </x:c>
      <x:c r="I162">
        <x:v>270131.761763496</x:v>
      </x:c>
      <x:c r="J162" s="10">
        <x:v>17.5</x:v>
      </x:c>
      <x:c r="K162" s="10">
        <x:v>52.7642481334666</x:v>
      </x:c>
      <x:c r="L162">
        <x:f>NA()</x:f>
      </x:c>
    </x:row>
    <x:row r="163">
      <x:c r="A163">
        <x:v>3332080</x:v>
      </x:c>
      <x:c r="B163" s="1">
        <x:v>43770.4240455208</x:v>
      </x:c>
      <x:c r="C163" s="6">
        <x:v>21.7338417233333</x:v>
      </x:c>
      <x:c r="D163" s="13" t="s">
        <x:v>68</x:v>
      </x:c>
      <x:c r="E163">
        <x:v>9</x:v>
      </x:c>
      <x:c r="F163">
        <x:v>21.414</x:v>
      </x:c>
      <x:c r="G163" s="8">
        <x:v>90344.7603958235</x:v>
      </x:c>
      <x:c r="H163" s="8">
        <x:v>0</x:v>
      </x:c>
      <x:c r="I163">
        <x:v>270124.079101959</x:v>
      </x:c>
      <x:c r="J163" s="10">
        <x:v>17.5</x:v>
      </x:c>
      <x:c r="K163" s="10">
        <x:v>52.7642481334666</x:v>
      </x:c>
      <x:c r="L163">
        <x:f>NA()</x:f>
      </x:c>
    </x:row>
    <x:row r="164">
      <x:c r="A164">
        <x:v>3332090</x:v>
      </x:c>
      <x:c r="B164" s="1">
        <x:v>43770.4240802893</x:v>
      </x:c>
      <x:c r="C164" s="6">
        <x:v>21.78390207</x:v>
      </x:c>
      <x:c r="D164" s="13" t="s">
        <x:v>68</x:v>
      </x:c>
      <x:c r="E164">
        <x:v>9</x:v>
      </x:c>
      <x:c r="F164">
        <x:v>21.416</x:v>
      </x:c>
      <x:c r="G164" s="8">
        <x:v>90343.6857478112</x:v>
      </x:c>
      <x:c r="H164" s="8">
        <x:v>0</x:v>
      </x:c>
      <x:c r="I164">
        <x:v>270114.285563224</x:v>
      </x:c>
      <x:c r="J164" s="10">
        <x:v>17.5</x:v>
      </x:c>
      <x:c r="K164" s="10">
        <x:v>52.7642481334666</x:v>
      </x:c>
      <x:c r="L164">
        <x:f>NA()</x:f>
      </x:c>
    </x:row>
    <x:row r="165">
      <x:c r="A165">
        <x:v>3332100</x:v>
      </x:c>
      <x:c r="B165" s="1">
        <x:v>43770.4241150463</x:v>
      </x:c>
      <x:c r="C165" s="6">
        <x:v>21.8339811683333</x:v>
      </x:c>
      <x:c r="D165" s="13" t="s">
        <x:v>68</x:v>
      </x:c>
      <x:c r="E165">
        <x:v>9</x:v>
      </x:c>
      <x:c r="F165">
        <x:v>21.414</x:v>
      </x:c>
      <x:c r="G165" s="8">
        <x:v>90325.6724526278</x:v>
      </x:c>
      <x:c r="H165" s="8">
        <x:v>0</x:v>
      </x:c>
      <x:c r="I165">
        <x:v>270119.293800876</x:v>
      </x:c>
      <x:c r="J165" s="10">
        <x:v>17.5</x:v>
      </x:c>
      <x:c r="K165" s="10">
        <x:v>52.7642481334666</x:v>
      </x:c>
      <x:c r="L165">
        <x:f>NA()</x:f>
      </x:c>
    </x:row>
    <x:row r="166">
      <x:c r="A166">
        <x:v>3332110</x:v>
      </x:c>
      <x:c r="B166" s="1">
        <x:v>43770.4241498843</x:v>
      </x:c>
      <x:c r="C166" s="6">
        <x:v>21.8841433933333</x:v>
      </x:c>
      <x:c r="D166" s="13" t="s">
        <x:v>68</x:v>
      </x:c>
      <x:c r="E166">
        <x:v>9</x:v>
      </x:c>
      <x:c r="F166">
        <x:v>21.413</x:v>
      </x:c>
      <x:c r="G166" s="8">
        <x:v>90328.9212228138</x:v>
      </x:c>
      <x:c r="H166" s="8">
        <x:v>0</x:v>
      </x:c>
      <x:c r="I166">
        <x:v>270119.32970008</x:v>
      </x:c>
      <x:c r="J166" s="10">
        <x:v>17.5</x:v>
      </x:c>
      <x:c r="K166" s="10">
        <x:v>52.7642481334666</x:v>
      </x:c>
      <x:c r="L166">
        <x:f>NA()</x:f>
      </x:c>
    </x:row>
    <x:row r="167">
      <x:c r="A167">
        <x:v>3332120</x:v>
      </x:c>
      <x:c r="B167" s="1">
        <x:v>43770.4241846412</x:v>
      </x:c>
      <x:c r="C167" s="6">
        <x:v>21.93416242</x:v>
      </x:c>
      <x:c r="D167" s="13" t="s">
        <x:v>68</x:v>
      </x:c>
      <x:c r="E167">
        <x:v>9</x:v>
      </x:c>
      <x:c r="F167">
        <x:v>21.412</x:v>
      </x:c>
      <x:c r="G167" s="8">
        <x:v>90324.6739943508</x:v>
      </x:c>
      <x:c r="H167" s="8">
        <x:v>0</x:v>
      </x:c>
      <x:c r="I167">
        <x:v>270108.508415495</x:v>
      </x:c>
      <x:c r="J167" s="10">
        <x:v>17.5</x:v>
      </x:c>
      <x:c r="K167" s="10">
        <x:v>52.7642481334666</x:v>
      </x:c>
      <x:c r="L167">
        <x:f>NA()</x:f>
      </x:c>
    </x:row>
    <x:row r="168">
      <x:c r="A168">
        <x:v>3332130</x:v>
      </x:c>
      <x:c r="B168" s="1">
        <x:v>43770.424219294</x:v>
      </x:c>
      <x:c r="C168" s="6">
        <x:v>21.9840473533333</x:v>
      </x:c>
      <x:c r="D168" s="13" t="s">
        <x:v>68</x:v>
      </x:c>
      <x:c r="E168">
        <x:v>9</x:v>
      </x:c>
      <x:c r="F168">
        <x:v>21.408</x:v>
      </x:c>
      <x:c r="G168" s="8">
        <x:v>90305.8932473941</x:v>
      </x:c>
      <x:c r="H168" s="8">
        <x:v>0</x:v>
      </x:c>
      <x:c r="I168">
        <x:v>270090.540925157</x:v>
      </x:c>
      <x:c r="J168" s="10">
        <x:v>17.5</x:v>
      </x:c>
      <x:c r="K168" s="10">
        <x:v>52.7642481334666</x:v>
      </x:c>
      <x:c r="L168">
        <x:f>NA()</x:f>
      </x:c>
    </x:row>
    <x:row r="169">
      <x:c r="A169">
        <x:v>3332140</x:v>
      </x:c>
      <x:c r="B169" s="1">
        <x:v>43770.4242538194</x:v>
      </x:c>
      <x:c r="C169" s="6">
        <x:v>22.0338150533333</x:v>
      </x:c>
      <x:c r="D169" s="13" t="s">
        <x:v>68</x:v>
      </x:c>
      <x:c r="E169">
        <x:v>9</x:v>
      </x:c>
      <x:c r="F169">
        <x:v>21.408</x:v>
      </x:c>
      <x:c r="G169" s="8">
        <x:v>90303.9741537544</x:v>
      </x:c>
      <x:c r="H169" s="8">
        <x:v>0</x:v>
      </x:c>
      <x:c r="I169">
        <x:v>270082.717098728</x:v>
      </x:c>
      <x:c r="J169" s="10">
        <x:v>17.5</x:v>
      </x:c>
      <x:c r="K169" s="10">
        <x:v>52.7642481334666</x:v>
      </x:c>
      <x:c r="L169">
        <x:f>NA()</x:f>
      </x:c>
    </x:row>
    <x:row r="170">
      <x:c r="A170">
        <x:v>3332150</x:v>
      </x:c>
      <x:c r="B170" s="1">
        <x:v>43770.4242883449</x:v>
      </x:c>
      <x:c r="C170" s="6">
        <x:v>22.0835075983333</x:v>
      </x:c>
      <x:c r="D170" s="13" t="s">
        <x:v>68</x:v>
      </x:c>
      <x:c r="E170">
        <x:v>9</x:v>
      </x:c>
      <x:c r="F170">
        <x:v>21.411</x:v>
      </x:c>
      <x:c r="G170" s="8">
        <x:v>90297.435045262</x:v>
      </x:c>
      <x:c r="H170" s="8">
        <x:v>0</x:v>
      </x:c>
      <x:c r="I170">
        <x:v>270091.836649464</x:v>
      </x:c>
      <x:c r="J170" s="10">
        <x:v>17.5</x:v>
      </x:c>
      <x:c r="K170" s="10">
        <x:v>52.7642481334666</x:v>
      </x:c>
      <x:c r="L170">
        <x:f>NA()</x:f>
      </x:c>
    </x:row>
    <x:row r="171">
      <x:c r="A171">
        <x:v>3332160</x:v>
      </x:c>
      <x:c r="B171" s="1">
        <x:v>43770.4243229514</x:v>
      </x:c>
      <x:c r="C171" s="6">
        <x:v>22.133336055</x:v>
      </x:c>
      <x:c r="D171" s="13" t="s">
        <x:v>68</x:v>
      </x:c>
      <x:c r="E171">
        <x:v>9</x:v>
      </x:c>
      <x:c r="F171">
        <x:v>21.41</x:v>
      </x:c>
      <x:c r="G171" s="8">
        <x:v>90290.5263482501</x:v>
      </x:c>
      <x:c r="H171" s="8">
        <x:v>0</x:v>
      </x:c>
      <x:c r="I171">
        <x:v>270078.421690249</x:v>
      </x:c>
      <x:c r="J171" s="10">
        <x:v>17.5</x:v>
      </x:c>
      <x:c r="K171" s="10">
        <x:v>52.7642481334666</x:v>
      </x:c>
      <x:c r="L171">
        <x:f>NA()</x:f>
      </x:c>
    </x:row>
    <x:row r="172">
      <x:c r="A172">
        <x:v>3332170</x:v>
      </x:c>
      <x:c r="B172" s="1">
        <x:v>43770.4243581829</x:v>
      </x:c>
      <x:c r="C172" s="6">
        <x:v>22.1841028583333</x:v>
      </x:c>
      <x:c r="D172" s="13" t="s">
        <x:v>68</x:v>
      </x:c>
      <x:c r="E172">
        <x:v>9</x:v>
      </x:c>
      <x:c r="F172">
        <x:v>21.408</x:v>
      </x:c>
      <x:c r="G172" s="8">
        <x:v>90277.0976507811</x:v>
      </x:c>
      <x:c r="H172" s="8">
        <x:v>0</x:v>
      </x:c>
      <x:c r="I172">
        <x:v>270074.742165825</x:v>
      </x:c>
      <x:c r="J172" s="10">
        <x:v>17.5</x:v>
      </x:c>
      <x:c r="K172" s="10">
        <x:v>52.7642481334666</x:v>
      </x:c>
      <x:c r="L172">
        <x:f>NA()</x:f>
      </x:c>
    </x:row>
    <x:row r="173">
      <x:c r="A173">
        <x:v>3332180</x:v>
      </x:c>
      <x:c r="B173" s="1">
        <x:v>43770.4243928588</x:v>
      </x:c>
      <x:c r="C173" s="6">
        <x:v>22.2339926</x:v>
      </x:c>
      <x:c r="D173" s="13" t="s">
        <x:v>68</x:v>
      </x:c>
      <x:c r="E173">
        <x:v>9</x:v>
      </x:c>
      <x:c r="F173">
        <x:v>21.412</x:v>
      </x:c>
      <x:c r="G173" s="8">
        <x:v>90275.2769847733</x:v>
      </x:c>
      <x:c r="H173" s="8">
        <x:v>0</x:v>
      </x:c>
      <x:c r="I173">
        <x:v>270074.703927999</x:v>
      </x:c>
      <x:c r="J173" s="10">
        <x:v>17.5</x:v>
      </x:c>
      <x:c r="K173" s="10">
        <x:v>52.7642481334666</x:v>
      </x:c>
      <x:c r="L173">
        <x:f>NA()</x:f>
      </x:c>
    </x:row>
    <x:row r="174">
      <x:c r="A174">
        <x:v>3332190</x:v>
      </x:c>
      <x:c r="B174" s="1">
        <x:v>43770.4244275116</x:v>
      </x:c>
      <x:c r="C174" s="6">
        <x:v>22.2839148216667</x:v>
      </x:c>
      <x:c r="D174" s="13" t="s">
        <x:v>68</x:v>
      </x:c>
      <x:c r="E174">
        <x:v>9</x:v>
      </x:c>
      <x:c r="F174">
        <x:v>21.405</x:v>
      </x:c>
      <x:c r="G174" s="8">
        <x:v>90255.6620365554</x:v>
      </x:c>
      <x:c r="H174" s="8">
        <x:v>0</x:v>
      </x:c>
      <x:c r="I174">
        <x:v>270069.385534155</x:v>
      </x:c>
      <x:c r="J174" s="10">
        <x:v>17.5</x:v>
      </x:c>
      <x:c r="K174" s="10">
        <x:v>52.7642481334666</x:v>
      </x:c>
      <x:c r="L174">
        <x:f>NA()</x:f>
      </x:c>
    </x:row>
    <x:row r="175">
      <x:c r="A175">
        <x:v>3332200</x:v>
      </x:c>
      <x:c r="B175" s="1">
        <x:v>43770.4244621875</x:v>
      </x:c>
      <x:c r="C175" s="6">
        <x:v>22.3338665983333</x:v>
      </x:c>
      <x:c r="D175" s="13" t="s">
        <x:v>68</x:v>
      </x:c>
      <x:c r="E175">
        <x:v>9</x:v>
      </x:c>
      <x:c r="F175">
        <x:v>21.409</x:v>
      </x:c>
      <x:c r="G175" s="8">
        <x:v>90258.854322998</x:v>
      </x:c>
      <x:c r="H175" s="8">
        <x:v>0</x:v>
      </x:c>
      <x:c r="I175">
        <x:v>270068.33008718</x:v>
      </x:c>
      <x:c r="J175" s="10">
        <x:v>17.5</x:v>
      </x:c>
      <x:c r="K175" s="10">
        <x:v>52.7642481334666</x:v>
      </x:c>
      <x:c r="L175">
        <x:f>NA()</x:f>
      </x:c>
    </x:row>
    <x:row r="176">
      <x:c r="A176">
        <x:v>3332210</x:v>
      </x:c>
      <x:c r="B176" s="1">
        <x:v>43770.4244969097</x:v>
      </x:c>
      <x:c r="C176" s="6">
        <x:v>22.3838475266667</x:v>
      </x:c>
      <x:c r="D176" s="13" t="s">
        <x:v>68</x:v>
      </x:c>
      <x:c r="E176">
        <x:v>9</x:v>
      </x:c>
      <x:c r="F176">
        <x:v>21.404</x:v>
      </x:c>
      <x:c r="G176" s="8">
        <x:v>90240.0651838187</x:v>
      </x:c>
      <x:c r="H176" s="8">
        <x:v>0</x:v>
      </x:c>
      <x:c r="I176">
        <x:v>270052.80962451</x:v>
      </x:c>
      <x:c r="J176" s="10">
        <x:v>17.5</x:v>
      </x:c>
      <x:c r="K176" s="10">
        <x:v>52.7642481334666</x:v>
      </x:c>
      <x:c r="L176">
        <x:f>NA()</x:f>
      </x:c>
    </x:row>
    <x:row r="177">
      <x:c r="A177">
        <x:v>3332220</x:v>
      </x:c>
      <x:c r="B177" s="1">
        <x:v>43770.4245315162</x:v>
      </x:c>
      <x:c r="C177" s="6">
        <x:v>22.4336601166667</x:v>
      </x:c>
      <x:c r="D177" s="13" t="s">
        <x:v>68</x:v>
      </x:c>
      <x:c r="E177">
        <x:v>9</x:v>
      </x:c>
      <x:c r="F177">
        <x:v>21.407</x:v>
      </x:c>
      <x:c r="G177" s="8">
        <x:v>90237.1964106156</x:v>
      </x:c>
      <x:c r="H177" s="8">
        <x:v>0</x:v>
      </x:c>
      <x:c r="I177">
        <x:v>270055.150217405</x:v>
      </x:c>
      <x:c r="J177" s="10">
        <x:v>17.5</x:v>
      </x:c>
      <x:c r="K177" s="10">
        <x:v>52.7642481334666</x:v>
      </x:c>
      <x:c r="L177">
        <x:f>NA()</x:f>
      </x:c>
    </x:row>
    <x:row r="178">
      <x:c r="A178">
        <x:v>3332230</x:v>
      </x:c>
      <x:c r="B178" s="1">
        <x:v>43770.424566169</x:v>
      </x:c>
      <x:c r="C178" s="6">
        <x:v>22.483547485</x:v>
      </x:c>
      <x:c r="D178" s="13" t="s">
        <x:v>68</x:v>
      </x:c>
      <x:c r="E178">
        <x:v>9</x:v>
      </x:c>
      <x:c r="F178">
        <x:v>21.404</x:v>
      </x:c>
      <x:c r="G178" s="8">
        <x:v>90228.4610455889</x:v>
      </x:c>
      <x:c r="H178" s="8">
        <x:v>0</x:v>
      </x:c>
      <x:c r="I178">
        <x:v>270054.30775588</x:v>
      </x:c>
      <x:c r="J178" s="10">
        <x:v>17.5</x:v>
      </x:c>
      <x:c r="K178" s="10">
        <x:v>52.7642481334666</x:v>
      </x:c>
      <x:c r="L178">
        <x:f>NA()</x:f>
      </x:c>
    </x:row>
    <x:row r="179">
      <x:c r="A179">
        <x:v>3332240</x:v>
      </x:c>
      <x:c r="B179" s="1">
        <x:v>43770.4246006944</x:v>
      </x:c>
      <x:c r="C179" s="6">
        <x:v>22.5333150866667</x:v>
      </x:c>
      <x:c r="D179" s="13" t="s">
        <x:v>68</x:v>
      </x:c>
      <x:c r="E179">
        <x:v>9</x:v>
      </x:c>
      <x:c r="F179">
        <x:v>21.406</x:v>
      </x:c>
      <x:c r="G179" s="8">
        <x:v>90218.5476245265</x:v>
      </x:c>
      <x:c r="H179" s="8">
        <x:v>0</x:v>
      </x:c>
      <x:c r="I179">
        <x:v>270044.659410606</x:v>
      </x:c>
      <x:c r="J179" s="10">
        <x:v>17.5</x:v>
      </x:c>
      <x:c r="K179" s="10">
        <x:v>52.7642481334666</x:v>
      </x:c>
      <x:c r="L179">
        <x:f>NA()</x:f>
      </x:c>
    </x:row>
    <x:row r="180">
      <x:c r="A180">
        <x:v>3332250</x:v>
      </x:c>
      <x:c r="B180" s="1">
        <x:v>43770.4246359144</x:v>
      </x:c>
      <x:c r="C180" s="6">
        <x:v>22.5839926366667</x:v>
      </x:c>
      <x:c r="D180" s="13" t="s">
        <x:v>68</x:v>
      </x:c>
      <x:c r="E180">
        <x:v>9</x:v>
      </x:c>
      <x:c r="F180">
        <x:v>21.405</x:v>
      </x:c>
      <x:c r="G180" s="8">
        <x:v>90213.9385912818</x:v>
      </x:c>
      <x:c r="H180" s="8">
        <x:v>0</x:v>
      </x:c>
      <x:c r="I180">
        <x:v>270047.278469627</x:v>
      </x:c>
      <x:c r="J180" s="10">
        <x:v>17.5</x:v>
      </x:c>
      <x:c r="K180" s="10">
        <x:v>52.7642481334666</x:v>
      </x:c>
      <x:c r="L180">
        <x:f>NA()</x:f>
      </x:c>
    </x:row>
    <x:row r="181">
      <x:c r="A181">
        <x:v>3332260</x:v>
      </x:c>
      <x:c r="B181" s="1">
        <x:v>43770.4246705208</x:v>
      </x:c>
      <x:c r="C181" s="6">
        <x:v>22.6338559216667</x:v>
      </x:c>
      <x:c r="D181" s="13" t="s">
        <x:v>68</x:v>
      </x:c>
      <x:c r="E181">
        <x:v>9</x:v>
      </x:c>
      <x:c r="F181">
        <x:v>21.4</x:v>
      </x:c>
      <x:c r="G181" s="8">
        <x:v>90206.1771540404</x:v>
      </x:c>
      <x:c r="H181" s="8">
        <x:v>0</x:v>
      </x:c>
      <x:c r="I181">
        <x:v>270036.82534316</x:v>
      </x:c>
      <x:c r="J181" s="10">
        <x:v>17.5</x:v>
      </x:c>
      <x:c r="K181" s="10">
        <x:v>52.7642481334666</x:v>
      </x:c>
      <x:c r="L181">
        <x:f>NA()</x:f>
      </x:c>
    </x:row>
    <x:row r="182">
      <x:c r="A182">
        <x:v>3332270</x:v>
      </x:c>
      <x:c r="B182" s="1">
        <x:v>43770.4247051736</x:v>
      </x:c>
      <x:c r="C182" s="6">
        <x:v>22.6837181216667</x:v>
      </x:c>
      <x:c r="D182" s="13" t="s">
        <x:v>68</x:v>
      </x:c>
      <x:c r="E182">
        <x:v>9</x:v>
      </x:c>
      <x:c r="F182">
        <x:v>21.402</x:v>
      </x:c>
      <x:c r="G182" s="8">
        <x:v>90208.4073352154</x:v>
      </x:c>
      <x:c r="H182" s="8">
        <x:v>0</x:v>
      </x:c>
      <x:c r="I182">
        <x:v>270037.403453408</x:v>
      </x:c>
      <x:c r="J182" s="10">
        <x:v>17.5</x:v>
      </x:c>
      <x:c r="K182" s="10">
        <x:v>52.7642481334666</x:v>
      </x:c>
      <x:c r="L182">
        <x:f>NA()</x:f>
      </x:c>
    </x:row>
    <x:row r="183">
      <x:c r="A183">
        <x:v>3332280</x:v>
      </x:c>
      <x:c r="B183" s="1">
        <x:v>43770.4247397338</x:v>
      </x:c>
      <x:c r="C183" s="6">
        <x:v>22.733516175</x:v>
      </x:c>
      <x:c r="D183" s="13" t="s">
        <x:v>68</x:v>
      </x:c>
      <x:c r="E183">
        <x:v>9</x:v>
      </x:c>
      <x:c r="F183">
        <x:v>21.402</x:v>
      </x:c>
      <x:c r="G183" s="8">
        <x:v>90199.4548807075</x:v>
      </x:c>
      <x:c r="H183" s="8">
        <x:v>0</x:v>
      </x:c>
      <x:c r="I183">
        <x:v>270014.545783102</x:v>
      </x:c>
      <x:c r="J183" s="10">
        <x:v>17.5</x:v>
      </x:c>
      <x:c r="K183" s="10">
        <x:v>52.7642481334666</x:v>
      </x:c>
      <x:c r="L183">
        <x:f>NA()</x:f>
      </x:c>
    </x:row>
    <x:row r="184">
      <x:c r="A184">
        <x:v>3332290</x:v>
      </x:c>
      <x:c r="B184" s="1">
        <x:v>43770.4247744213</x:v>
      </x:c>
      <x:c r="C184" s="6">
        <x:v>22.7834405466667</x:v>
      </x:c>
      <x:c r="D184" s="13" t="s">
        <x:v>68</x:v>
      </x:c>
      <x:c r="E184">
        <x:v>9</x:v>
      </x:c>
      <x:c r="F184">
        <x:v>21.405</x:v>
      </x:c>
      <x:c r="G184" s="8">
        <x:v>90192.1885158936</x:v>
      </x:c>
      <x:c r="H184" s="8">
        <x:v>0</x:v>
      </x:c>
      <x:c r="I184">
        <x:v>270023.479212195</x:v>
      </x:c>
      <x:c r="J184" s="10">
        <x:v>17.5</x:v>
      </x:c>
      <x:c r="K184" s="10">
        <x:v>52.7642481334666</x:v>
      </x:c>
      <x:c r="L184">
        <x:f>NA()</x:f>
      </x:c>
    </x:row>
    <x:row r="185">
      <x:c r="A185">
        <x:v>3332300</x:v>
      </x:c>
      <x:c r="B185" s="1">
        <x:v>43770.4248094907</x:v>
      </x:c>
      <x:c r="C185" s="6">
        <x:v>22.833959025</x:v>
      </x:c>
      <x:c r="D185" s="13" t="s">
        <x:v>68</x:v>
      </x:c>
      <x:c r="E185">
        <x:v>9</x:v>
      </x:c>
      <x:c r="F185">
        <x:v>21.405</x:v>
      </x:c>
      <x:c r="G185" s="8">
        <x:v>90187.6818193985</x:v>
      </x:c>
      <x:c r="H185" s="8">
        <x:v>0</x:v>
      </x:c>
      <x:c r="I185">
        <x:v>270017.781308881</x:v>
      </x:c>
      <x:c r="J185" s="10">
        <x:v>17.5</x:v>
      </x:c>
      <x:c r="K185" s="10">
        <x:v>52.7642481334666</x:v>
      </x:c>
      <x:c r="L185">
        <x:f>NA()</x:f>
      </x:c>
    </x:row>
    <x:row r="186">
      <x:c r="A186">
        <x:v>3332310</x:v>
      </x:c>
      <x:c r="B186" s="1">
        <x:v>43770.4248440625</x:v>
      </x:c>
      <x:c r="C186" s="6">
        <x:v>22.8837439333333</x:v>
      </x:c>
      <x:c r="D186" s="13" t="s">
        <x:v>68</x:v>
      </x:c>
      <x:c r="E186">
        <x:v>9</x:v>
      </x:c>
      <x:c r="F186">
        <x:v>21.399</x:v>
      </x:c>
      <x:c r="G186" s="8">
        <x:v>90173.9569513161</x:v>
      </x:c>
      <x:c r="H186" s="8">
        <x:v>0</x:v>
      </x:c>
      <x:c r="I186">
        <x:v>270010.640086978</x:v>
      </x:c>
      <x:c r="J186" s="10">
        <x:v>17.5</x:v>
      </x:c>
      <x:c r="K186" s="10">
        <x:v>52.7642481334666</x:v>
      </x:c>
      <x:c r="L186">
        <x:f>NA()</x:f>
      </x:c>
    </x:row>
    <x:row r="187">
      <x:c r="A187">
        <x:v>3332320</x:v>
      </x:c>
      <x:c r="B187" s="1">
        <x:v>43770.424878669</x:v>
      </x:c>
      <x:c r="C187" s="6">
        <x:v>22.9335943566667</x:v>
      </x:c>
      <x:c r="D187" s="13" t="s">
        <x:v>68</x:v>
      </x:c>
      <x:c r="E187">
        <x:v>9</x:v>
      </x:c>
      <x:c r="F187">
        <x:v>21.402</x:v>
      </x:c>
      <x:c r="G187" s="8">
        <x:v>90164.6246709099</x:v>
      </x:c>
      <x:c r="H187" s="8">
        <x:v>0</x:v>
      </x:c>
      <x:c r="I187">
        <x:v>269998.935459056</x:v>
      </x:c>
      <x:c r="J187" s="10">
        <x:v>17.5</x:v>
      </x:c>
      <x:c r="K187" s="10">
        <x:v>52.7642481334666</x:v>
      </x:c>
      <x:c r="L187">
        <x:f>NA()</x:f>
      </x:c>
    </x:row>
    <x:row r="188">
      <x:c r="A188">
        <x:v>3332330</x:v>
      </x:c>
      <x:c r="B188" s="1">
        <x:v>43770.4249132755</x:v>
      </x:c>
      <x:c r="C188" s="6">
        <x:v>22.98340129</x:v>
      </x:c>
      <x:c r="D188" s="13" t="s">
        <x:v>68</x:v>
      </x:c>
      <x:c r="E188">
        <x:v>9</x:v>
      </x:c>
      <x:c r="F188">
        <x:v>21.396</x:v>
      </x:c>
      <x:c r="G188" s="8">
        <x:v>90156.5984356315</x:v>
      </x:c>
      <x:c r="H188" s="8">
        <x:v>0</x:v>
      </x:c>
      <x:c r="I188">
        <x:v>270009.643308702</x:v>
      </x:c>
      <x:c r="J188" s="10">
        <x:v>17.5</x:v>
      </x:c>
      <x:c r="K188" s="10">
        <x:v>52.7642481334666</x:v>
      </x:c>
      <x:c r="L188">
        <x:f>NA()</x:f>
      </x:c>
    </x:row>
    <x:row r="189">
      <x:c r="A189">
        <x:v>3332340</x:v>
      </x:c>
      <x:c r="B189" s="1">
        <x:v>43770.4249484954</x:v>
      </x:c>
      <x:c r="C189" s="6">
        <x:v>23.0341071066667</x:v>
      </x:c>
      <x:c r="D189" s="13" t="s">
        <x:v>68</x:v>
      </x:c>
      <x:c r="E189">
        <x:v>9</x:v>
      </x:c>
      <x:c r="F189">
        <x:v>21.399</x:v>
      </x:c>
      <x:c r="G189" s="8">
        <x:v>90151.7127936827</x:v>
      </x:c>
      <x:c r="H189" s="8">
        <x:v>0</x:v>
      </x:c>
      <x:c r="I189">
        <x:v>269999.340687011</x:v>
      </x:c>
      <x:c r="J189" s="10">
        <x:v>17.5</x:v>
      </x:c>
      <x:c r="K189" s="10">
        <x:v>52.7642481334666</x:v>
      </x:c>
      <x:c r="L189">
        <x:f>NA()</x:f>
      </x:c>
    </x:row>
    <x:row r="190">
      <x:c r="A190">
        <x:v>3332350</x:v>
      </x:c>
      <x:c r="B190" s="1">
        <x:v>43770.4249830208</x:v>
      </x:c>
      <x:c r="C190" s="6">
        <x:v>23.0838411566667</x:v>
      </x:c>
      <x:c r="D190" s="13" t="s">
        <x:v>68</x:v>
      </x:c>
      <x:c r="E190">
        <x:v>9</x:v>
      </x:c>
      <x:c r="F190">
        <x:v>21.4</x:v>
      </x:c>
      <x:c r="G190" s="8">
        <x:v>90145.1327119944</x:v>
      </x:c>
      <x:c r="H190" s="8">
        <x:v>0</x:v>
      </x:c>
      <x:c r="I190">
        <x:v>269997.341490661</x:v>
      </x:c>
      <x:c r="J190" s="10">
        <x:v>17.5</x:v>
      </x:c>
      <x:c r="K190" s="10">
        <x:v>52.7642481334666</x:v>
      </x:c>
      <x:c r="L190">
        <x:f>NA()</x:f>
      </x:c>
    </x:row>
    <x:row r="191">
      <x:c r="A191">
        <x:v>3332360</x:v>
      </x:c>
      <x:c r="B191" s="1">
        <x:v>43770.4250176736</x:v>
      </x:c>
      <x:c r="C191" s="6">
        <x:v>23.1337338083333</x:v>
      </x:c>
      <x:c r="D191" s="13" t="s">
        <x:v>68</x:v>
      </x:c>
      <x:c r="E191">
        <x:v>9</x:v>
      </x:c>
      <x:c r="F191">
        <x:v>21.401</x:v>
      </x:c>
      <x:c r="G191" s="8">
        <x:v>90140.5352040531</x:v>
      </x:c>
      <x:c r="H191" s="8">
        <x:v>0</x:v>
      </x:c>
      <x:c r="I191">
        <x:v>269985.959123401</x:v>
      </x:c>
      <x:c r="J191" s="10">
        <x:v>17.5</x:v>
      </x:c>
      <x:c r="K191" s="10">
        <x:v>52.7642481334666</x:v>
      </x:c>
      <x:c r="L191">
        <x:f>NA()</x:f>
      </x:c>
    </x:row>
    <x:row r="192">
      <x:c r="A192">
        <x:v>3332370</x:v>
      </x:c>
      <x:c r="B192" s="1">
        <x:v>43770.4250522801</x:v>
      </x:c>
      <x:c r="C192" s="6">
        <x:v>23.18359955</x:v>
      </x:c>
      <x:c r="D192" s="13" t="s">
        <x:v>68</x:v>
      </x:c>
      <x:c r="E192">
        <x:v>9</x:v>
      </x:c>
      <x:c r="F192">
        <x:v>21.399</x:v>
      </x:c>
      <x:c r="G192" s="8">
        <x:v>90132.685952671</x:v>
      </x:c>
      <x:c r="H192" s="8">
        <x:v>0</x:v>
      </x:c>
      <x:c r="I192">
        <x:v>269987.394451965</x:v>
      </x:c>
      <x:c r="J192" s="10">
        <x:v>17.5</x:v>
      </x:c>
      <x:c r="K192" s="10">
        <x:v>52.7642481334666</x:v>
      </x:c>
      <x:c r="L192">
        <x:f>NA()</x:f>
      </x:c>
    </x:row>
    <x:row r="193">
      <x:c r="A193">
        <x:v>3332380</x:v>
      </x:c>
      <x:c r="B193" s="1">
        <x:v>43770.4250869213</x:v>
      </x:c>
      <x:c r="C193" s="6">
        <x:v>23.2334707466667</x:v>
      </x:c>
      <x:c r="D193" s="13" t="s">
        <x:v>68</x:v>
      </x:c>
      <x:c r="E193">
        <x:v>9</x:v>
      </x:c>
      <x:c r="F193">
        <x:v>21.399</x:v>
      </x:c>
      <x:c r="G193" s="8">
        <x:v>90132.4675134249</x:v>
      </x:c>
      <x:c r="H193" s="8">
        <x:v>0</x:v>
      </x:c>
      <x:c r="I193">
        <x:v>269982.71808196</x:v>
      </x:c>
      <x:c r="J193" s="10">
        <x:v>17.5</x:v>
      </x:c>
      <x:c r="K193" s="10">
        <x:v>52.7642481334666</x:v>
      </x:c>
      <x:c r="L193">
        <x:f>NA()</x:f>
      </x:c>
    </x:row>
    <x:row r="194">
      <x:c r="A194">
        <x:v>3332390</x:v>
      </x:c>
      <x:c r="B194" s="1">
        <x:v>43770.4251220718</x:v>
      </x:c>
      <x:c r="C194" s="6">
        <x:v>23.28405169</x:v>
      </x:c>
      <x:c r="D194" s="13" t="s">
        <x:v>68</x:v>
      </x:c>
      <x:c r="E194">
        <x:v>9</x:v>
      </x:c>
      <x:c r="F194">
        <x:v>21.397</x:v>
      </x:c>
      <x:c r="G194" s="8">
        <x:v>90113.1625977394</x:v>
      </x:c>
      <x:c r="H194" s="8">
        <x:v>0</x:v>
      </x:c>
      <x:c r="I194">
        <x:v>269972.919733777</x:v>
      </x:c>
      <x:c r="J194" s="10">
        <x:v>17.5</x:v>
      </x:c>
      <x:c r="K194" s="10">
        <x:v>52.7642481334666</x:v>
      </x:c>
      <x:c r="L194">
        <x:f>NA()</x:f>
      </x:c>
    </x:row>
    <x:row r="195">
      <x:c r="A195">
        <x:v>3332400</x:v>
      </x:c>
      <x:c r="B195" s="1">
        <x:v>43770.4251566319</x:v>
      </x:c>
      <x:c r="C195" s="6">
        <x:v>23.3338239766667</x:v>
      </x:c>
      <x:c r="D195" s="13" t="s">
        <x:v>68</x:v>
      </x:c>
      <x:c r="E195">
        <x:v>9</x:v>
      </x:c>
      <x:c r="F195">
        <x:v>21.398</x:v>
      </x:c>
      <x:c r="G195" s="8">
        <x:v>90119.8108729993</x:v>
      </x:c>
      <x:c r="H195" s="8">
        <x:v>0</x:v>
      </x:c>
      <x:c r="I195">
        <x:v>269972.816347717</x:v>
      </x:c>
      <x:c r="J195" s="10">
        <x:v>17.5</x:v>
      </x:c>
      <x:c r="K195" s="10">
        <x:v>52.7642481334666</x:v>
      </x:c>
      <x:c r="L195">
        <x:f>NA()</x:f>
      </x:c>
    </x:row>
    <x:row r="196">
      <x:c r="A196">
        <x:v>3332410</x:v>
      </x:c>
      <x:c r="B196" s="1">
        <x:v>43770.4251912847</x:v>
      </x:c>
      <x:c r="C196" s="6">
        <x:v>23.383722525</x:v>
      </x:c>
      <x:c r="D196" s="13" t="s">
        <x:v>68</x:v>
      </x:c>
      <x:c r="E196">
        <x:v>9</x:v>
      </x:c>
      <x:c r="F196">
        <x:v>21.396</x:v>
      </x:c>
      <x:c r="G196" s="8">
        <x:v>90104.4798837047</x:v>
      </x:c>
      <x:c r="H196" s="8">
        <x:v>0</x:v>
      </x:c>
      <x:c r="I196">
        <x:v>269968.102228157</x:v>
      </x:c>
      <x:c r="J196" s="10">
        <x:v>17.5</x:v>
      </x:c>
      <x:c r="K196" s="10">
        <x:v>52.7642481334666</x:v>
      </x:c>
      <x:c r="L196">
        <x:f>NA()</x:f>
      </x:c>
    </x:row>
    <x:row r="197">
      <x:c r="A197">
        <x:v>3332420</x:v>
      </x:c>
      <x:c r="B197" s="1">
        <x:v>43770.4252258102</x:v>
      </x:c>
      <x:c r="C197" s="6">
        <x:v>23.4334749666667</x:v>
      </x:c>
      <x:c r="D197" s="13" t="s">
        <x:v>68</x:v>
      </x:c>
      <x:c r="E197">
        <x:v>9</x:v>
      </x:c>
      <x:c r="F197">
        <x:v>21.396</x:v>
      </x:c>
      <x:c r="G197" s="8">
        <x:v>90100.1214939541</x:v>
      </x:c>
      <x:c r="H197" s="8">
        <x:v>0</x:v>
      </x:c>
      <x:c r="I197">
        <x:v>269955.566240686</x:v>
      </x:c>
      <x:c r="J197" s="10">
        <x:v>17.5</x:v>
      </x:c>
      <x:c r="K197" s="10">
        <x:v>52.7642481334666</x:v>
      </x:c>
      <x:c r="L197">
        <x:f>NA()</x:f>
      </x:c>
    </x:row>
    <x:row r="198">
      <x:c r="A198">
        <x:v>3332430</x:v>
      </x:c>
      <x:c r="B198" s="1">
        <x:v>43770.4252609144</x:v>
      </x:c>
      <x:c r="C198" s="6">
        <x:v>23.4839920166667</x:v>
      </x:c>
      <x:c r="D198" s="13" t="s">
        <x:v>68</x:v>
      </x:c>
      <x:c r="E198">
        <x:v>9</x:v>
      </x:c>
      <x:c r="F198">
        <x:v>21.395</x:v>
      </x:c>
      <x:c r="G198" s="8">
        <x:v>90093.7464802962</x:v>
      </x:c>
      <x:c r="H198" s="8">
        <x:v>0</x:v>
      </x:c>
      <x:c r="I198">
        <x:v>269957.195185266</x:v>
      </x:c>
      <x:c r="J198" s="10">
        <x:v>17.5</x:v>
      </x:c>
      <x:c r="K198" s="10">
        <x:v>52.7642481334666</x:v>
      </x:c>
      <x:c r="L198">
        <x:f>NA()</x:f>
      </x:c>
    </x:row>
    <x:row r="199">
      <x:c r="A199">
        <x:v>3332440</x:v>
      </x:c>
      <x:c r="B199" s="1">
        <x:v>43770.4252954514</x:v>
      </x:c>
      <x:c r="C199" s="6">
        <x:v>23.533739505</x:v>
      </x:c>
      <x:c r="D199" s="13" t="s">
        <x:v>68</x:v>
      </x:c>
      <x:c r="E199">
        <x:v>9</x:v>
      </x:c>
      <x:c r="F199">
        <x:v>21.4</x:v>
      </x:c>
      <x:c r="G199" s="8">
        <x:v>90088.6985704996</x:v>
      </x:c>
      <x:c r="H199" s="8">
        <x:v>0</x:v>
      </x:c>
      <x:c r="I199">
        <x:v>269955.897958102</x:v>
      </x:c>
      <x:c r="J199" s="10">
        <x:v>17.5</x:v>
      </x:c>
      <x:c r="K199" s="10">
        <x:v>52.7642481334666</x:v>
      </x:c>
      <x:c r="L199">
        <x:f>NA()</x:f>
      </x:c>
    </x:row>
    <x:row r="200">
      <x:c r="A200">
        <x:v>3332450</x:v>
      </x:c>
      <x:c r="B200" s="1">
        <x:v>43770.4253300579</x:v>
      </x:c>
      <x:c r="C200" s="6">
        <x:v>23.5835402816667</x:v>
      </x:c>
      <x:c r="D200" s="13" t="s">
        <x:v>68</x:v>
      </x:c>
      <x:c r="E200">
        <x:v>9</x:v>
      </x:c>
      <x:c r="F200">
        <x:v>21.393</x:v>
      </x:c>
      <x:c r="G200" s="8">
        <x:v>90081.7245771703</x:v>
      </x:c>
      <x:c r="H200" s="8">
        <x:v>0</x:v>
      </x:c>
      <x:c r="I200">
        <x:v>269949.645079366</x:v>
      </x:c>
      <x:c r="J200" s="10">
        <x:v>17.5</x:v>
      </x:c>
      <x:c r="K200" s="10">
        <x:v>52.7642481334666</x:v>
      </x:c>
      <x:c r="L200">
        <x:f>NA()</x:f>
      </x:c>
    </x:row>
    <x:row r="201">
      <x:c r="A201">
        <x:v>3332460</x:v>
      </x:c>
      <x:c r="B201" s="1">
        <x:v>43770.4253646991</x:v>
      </x:c>
      <x:c r="C201" s="6">
        <x:v>23.6334450066667</x:v>
      </x:c>
      <x:c r="D201" s="13" t="s">
        <x:v>68</x:v>
      </x:c>
      <x:c r="E201">
        <x:v>9</x:v>
      </x:c>
      <x:c r="F201">
        <x:v>21.396</x:v>
      </x:c>
      <x:c r="G201" s="8">
        <x:v>90081.4794112907</x:v>
      </x:c>
      <x:c r="H201" s="8">
        <x:v>0</x:v>
      </x:c>
      <x:c r="I201">
        <x:v>269934.178848651</x:v>
      </x:c>
      <x:c r="J201" s="10">
        <x:v>17.5</x:v>
      </x:c>
      <x:c r="K201" s="10">
        <x:v>52.7642481334666</x:v>
      </x:c>
      <x:c r="L201">
        <x:f>NA()</x:f>
      </x:c>
    </x:row>
    <x:row r="202">
      <x:c r="A202">
        <x:v>3332470</x:v>
      </x:c>
      <x:c r="B202" s="1">
        <x:v>43770.425399537</x:v>
      </x:c>
      <x:c r="C202" s="6">
        <x:v>23.6836363366667</x:v>
      </x:c>
      <x:c r="D202" s="13" t="s">
        <x:v>68</x:v>
      </x:c>
      <x:c r="E202">
        <x:v>9</x:v>
      </x:c>
      <x:c r="F202">
        <x:v>21.394</x:v>
      </x:c>
      <x:c r="G202" s="8">
        <x:v>90069.99069321</x:v>
      </x:c>
      <x:c r="H202" s="8">
        <x:v>0</x:v>
      </x:c>
      <x:c r="I202">
        <x:v>269930.373524726</x:v>
      </x:c>
      <x:c r="J202" s="10">
        <x:v>17.5</x:v>
      </x:c>
      <x:c r="K202" s="10">
        <x:v>52.7642481334666</x:v>
      </x:c>
      <x:c r="L202">
        <x:f>NA()</x:f>
      </x:c>
    </x:row>
    <x:row r="203">
      <x:c r="A203">
        <x:v>3332480</x:v>
      </x:c>
      <x:c r="B203" s="1">
        <x:v>43770.4254341435</x:v>
      </x:c>
      <x:c r="C203" s="6">
        <x:v>23.7334681533333</x:v>
      </x:c>
      <x:c r="D203" s="13" t="s">
        <x:v>68</x:v>
      </x:c>
      <x:c r="E203">
        <x:v>9</x:v>
      </x:c>
      <x:c r="F203">
        <x:v>21.397</x:v>
      </x:c>
      <x:c r="G203" s="8">
        <x:v>90064.0774403884</x:v>
      </x:c>
      <x:c r="H203" s="8">
        <x:v>0</x:v>
      </x:c>
      <x:c r="I203">
        <x:v>269931.302167746</x:v>
      </x:c>
      <x:c r="J203" s="10">
        <x:v>17.5</x:v>
      </x:c>
      <x:c r="K203" s="10">
        <x:v>52.7642481334666</x:v>
      </x:c>
      <x:c r="L203">
        <x:f>NA()</x:f>
      </x:c>
    </x:row>
    <x:row r="204">
      <x:c r="A204">
        <x:v>3332490</x:v>
      </x:c>
      <x:c r="B204" s="1">
        <x:v>43770.4254693287</x:v>
      </x:c>
      <x:c r="C204" s="6">
        <x:v>23.7841167883333</x:v>
      </x:c>
      <x:c r="D204" s="13" t="s">
        <x:v>68</x:v>
      </x:c>
      <x:c r="E204">
        <x:v>9</x:v>
      </x:c>
      <x:c r="F204">
        <x:v>21.393</x:v>
      </x:c>
      <x:c r="G204" s="8">
        <x:v>90058.7462815791</x:v>
      </x:c>
      <x:c r="H204" s="8">
        <x:v>0</x:v>
      </x:c>
      <x:c r="I204">
        <x:v>269931.266753268</x:v>
      </x:c>
      <x:c r="J204" s="10">
        <x:v>17.5</x:v>
      </x:c>
      <x:c r="K204" s="10">
        <x:v>52.7642481334666</x:v>
      </x:c>
      <x:c r="L204">
        <x:f>NA()</x:f>
      </x:c>
    </x:row>
    <x:row r="205">
      <x:c r="A205">
        <x:v>3332500</x:v>
      </x:c>
      <x:c r="B205" s="1">
        <x:v>43770.4255036227</x:v>
      </x:c>
      <x:c r="C205" s="6">
        <x:v>23.83351933</x:v>
      </x:c>
      <x:c r="D205" s="13" t="s">
        <x:v>68</x:v>
      </x:c>
      <x:c r="E205">
        <x:v>9</x:v>
      </x:c>
      <x:c r="F205">
        <x:v>21.392</x:v>
      </x:c>
      <x:c r="G205" s="8">
        <x:v>90044.4745689535</x:v>
      </x:c>
      <x:c r="H205" s="8">
        <x:v>0</x:v>
      </x:c>
      <x:c r="I205">
        <x:v>269928.999830394</x:v>
      </x:c>
      <x:c r="J205" s="10">
        <x:v>17.5</x:v>
      </x:c>
      <x:c r="K205" s="10">
        <x:v>52.7642481334666</x:v>
      </x:c>
      <x:c r="L205">
        <x:f>NA()</x:f>
      </x:c>
    </x:row>
    <x:row r="206">
      <x:c r="A206">
        <x:v>3332510</x:v>
      </x:c>
      <x:c r="B206" s="1">
        <x:v>43770.4255387731</x:v>
      </x:c>
      <x:c r="C206" s="6">
        <x:v>23.8841125283333</x:v>
      </x:c>
      <x:c r="D206" s="13" t="s">
        <x:v>68</x:v>
      </x:c>
      <x:c r="E206">
        <x:v>9</x:v>
      </x:c>
      <x:c r="F206">
        <x:v>21.392</x:v>
      </x:c>
      <x:c r="G206" s="8">
        <x:v>90037.9341554975</x:v>
      </x:c>
      <x:c r="H206" s="8">
        <x:v>0</x:v>
      </x:c>
      <x:c r="I206">
        <x:v>269913.14661572</x:v>
      </x:c>
      <x:c r="J206" s="10">
        <x:v>17.5</x:v>
      </x:c>
      <x:c r="K206" s="10">
        <x:v>52.7642481334666</x:v>
      </x:c>
      <x:c r="L206">
        <x:f>NA()</x:f>
      </x:c>
    </x:row>
    <x:row r="207">
      <x:c r="A207">
        <x:v>3332520</x:v>
      </x:c>
      <x:c r="B207" s="1">
        <x:v>43770.4255732986</x:v>
      </x:c>
      <x:c r="C207" s="6">
        <x:v>23.9338321033333</x:v>
      </x:c>
      <x:c r="D207" s="13" t="s">
        <x:v>68</x:v>
      </x:c>
      <x:c r="E207">
        <x:v>9</x:v>
      </x:c>
      <x:c r="F207">
        <x:v>21.393</x:v>
      </x:c>
      <x:c r="G207" s="8">
        <x:v>90032.6487636687</x:v>
      </x:c>
      <x:c r="H207" s="8">
        <x:v>0</x:v>
      </x:c>
      <x:c r="I207">
        <x:v>269920.531450925</x:v>
      </x:c>
      <x:c r="J207" s="10">
        <x:v>17.5</x:v>
      </x:c>
      <x:c r="K207" s="10">
        <x:v>52.7642481334666</x:v>
      </x:c>
      <x:c r="L207">
        <x:f>NA()</x:f>
      </x:c>
    </x:row>
    <x:row r="208">
      <x:c r="A208">
        <x:v>3332530</x:v>
      </x:c>
      <x:c r="B208" s="1">
        <x:v>43770.4256078704</x:v>
      </x:c>
      <x:c r="C208" s="6">
        <x:v>23.9836077183333</x:v>
      </x:c>
      <x:c r="D208" s="13" t="s">
        <x:v>68</x:v>
      </x:c>
      <x:c r="E208">
        <x:v>9</x:v>
      </x:c>
      <x:c r="F208">
        <x:v>21.392</x:v>
      </x:c>
      <x:c r="G208" s="8">
        <x:v>90031.2274375435</x:v>
      </x:c>
      <x:c r="H208" s="8">
        <x:v>0</x:v>
      </x:c>
      <x:c r="I208">
        <x:v>269911.190800147</x:v>
      </x:c>
      <x:c r="J208" s="10">
        <x:v>17.5</x:v>
      </x:c>
      <x:c r="K208" s="10">
        <x:v>52.7642481334666</x:v>
      </x:c>
      <x:c r="L208">
        <x:f>NA()</x:f>
      </x:c>
    </x:row>
    <x:row r="209">
      <x:c r="A209">
        <x:v>3332540</x:v>
      </x:c>
      <x:c r="B209" s="1">
        <x:v>43770.4256424421</x:v>
      </x:c>
      <x:c r="C209" s="6">
        <x:v>24.03339572</x:v>
      </x:c>
      <x:c r="D209" s="13" t="s">
        <x:v>68</x:v>
      </x:c>
      <x:c r="E209">
        <x:v>9</x:v>
      </x:c>
      <x:c r="F209">
        <x:v>21.389</x:v>
      </x:c>
      <x:c r="G209" s="8">
        <x:v>90030.1420243977</x:v>
      </x:c>
      <x:c r="H209" s="8">
        <x:v>0</x:v>
      </x:c>
      <x:c r="I209">
        <x:v>269921.376664898</x:v>
      </x:c>
      <x:c r="J209" s="10">
        <x:v>17.5</x:v>
      </x:c>
      <x:c r="K209" s="10">
        <x:v>52.7642481334666</x:v>
      </x:c>
      <x:c r="L209">
        <x:f>NA()</x:f>
      </x:c>
    </x:row>
    <x:row r="210">
      <x:c r="A210">
        <x:v>3332550</x:v>
      </x:c>
      <x:c r="B210" s="1">
        <x:v>43770.4256775463</x:v>
      </x:c>
      <x:c r="C210" s="6">
        <x:v>24.0839663516667</x:v>
      </x:c>
      <x:c r="D210" s="13" t="s">
        <x:v>68</x:v>
      </x:c>
      <x:c r="E210">
        <x:v>9</x:v>
      </x:c>
      <x:c r="F210">
        <x:v>21.393</x:v>
      </x:c>
      <x:c r="G210" s="8">
        <x:v>90026.9204113623</x:v>
      </x:c>
      <x:c r="H210" s="8">
        <x:v>0</x:v>
      </x:c>
      <x:c r="I210">
        <x:v>269918.851046678</x:v>
      </x:c>
      <x:c r="J210" s="10">
        <x:v>17.5</x:v>
      </x:c>
      <x:c r="K210" s="10">
        <x:v>52.7642481334666</x:v>
      </x:c>
      <x:c r="L210">
        <x:f>NA()</x:f>
      </x:c>
    </x:row>
    <x:row r="211">
      <x:c r="A211">
        <x:v>3332560</x:v>
      </x:c>
      <x:c r="B211" s="1">
        <x:v>43770.4257121181</x:v>
      </x:c>
      <x:c r="C211" s="6">
        <x:v>24.1337474333333</x:v>
      </x:c>
      <x:c r="D211" s="13" t="s">
        <x:v>68</x:v>
      </x:c>
      <x:c r="E211">
        <x:v>9</x:v>
      </x:c>
      <x:c r="F211">
        <x:v>21.392</x:v>
      </x:c>
      <x:c r="G211" s="8">
        <x:v>90010.1031119306</x:v>
      </x:c>
      <x:c r="H211" s="8">
        <x:v>0</x:v>
      </x:c>
      <x:c r="I211">
        <x:v>269895.647288675</x:v>
      </x:c>
      <x:c r="J211" s="10">
        <x:v>17.5</x:v>
      </x:c>
      <x:c r="K211" s="10">
        <x:v>52.7642481334666</x:v>
      </x:c>
      <x:c r="L211">
        <x:f>NA()</x:f>
      </x:c>
    </x:row>
    <x:row r="212">
      <x:c r="A212">
        <x:v>3332570</x:v>
      </x:c>
      <x:c r="B212" s="1">
        <x:v>43770.4257467593</x:v>
      </x:c>
      <x:c r="C212" s="6">
        <x:v>24.18362905</x:v>
      </x:c>
      <x:c r="D212" s="13" t="s">
        <x:v>68</x:v>
      </x:c>
      <x:c r="E212">
        <x:v>9</x:v>
      </x:c>
      <x:c r="F212">
        <x:v>21.387</x:v>
      </x:c>
      <x:c r="G212" s="8">
        <x:v>90001.5829399272</x:v>
      </x:c>
      <x:c r="H212" s="8">
        <x:v>0</x:v>
      </x:c>
      <x:c r="I212">
        <x:v>269897.440575361</x:v>
      </x:c>
      <x:c r="J212" s="10">
        <x:v>17.5</x:v>
      </x:c>
      <x:c r="K212" s="10">
        <x:v>52.7642481334666</x:v>
      </x:c>
      <x:c r="L212">
        <x:f>NA()</x:f>
      </x:c>
    </x:row>
    <x:row r="213">
      <x:c r="A213">
        <x:v>3332580</x:v>
      </x:c>
      <x:c r="B213" s="1">
        <x:v>43770.425781331</x:v>
      </x:c>
      <x:c r="C213" s="6">
        <x:v>24.23339996</x:v>
      </x:c>
      <x:c r="D213" s="13" t="s">
        <x:v>68</x:v>
      </x:c>
      <x:c r="E213">
        <x:v>9</x:v>
      </x:c>
      <x:c r="F213">
        <x:v>21.387</x:v>
      </x:c>
      <x:c r="G213" s="8">
        <x:v>89998.232803117</x:v>
      </x:c>
      <x:c r="H213" s="8">
        <x:v>0</x:v>
      </x:c>
      <x:c r="I213">
        <x:v>269888.952247343</x:v>
      </x:c>
      <x:c r="J213" s="10">
        <x:v>17.5</x:v>
      </x:c>
      <x:c r="K213" s="10">
        <x:v>52.7642481334666</x:v>
      </x:c>
      <x:c r="L213">
        <x:f>NA()</x:f>
      </x:c>
    </x:row>
    <x:row r="214">
      <x:c r="A214">
        <x:v>3332590</x:v>
      </x:c>
      <x:c r="B214" s="1">
        <x:v>43770.4258164352</x:v>
      </x:c>
      <x:c r="C214" s="6">
        <x:v>24.2839714283333</x:v>
      </x:c>
      <x:c r="D214" s="13" t="s">
        <x:v>68</x:v>
      </x:c>
      <x:c r="E214">
        <x:v>9</x:v>
      </x:c>
      <x:c r="F214">
        <x:v>21.384</x:v>
      </x:c>
      <x:c r="G214" s="8">
        <x:v>89984.825801784</x:v>
      </x:c>
      <x:c r="H214" s="8">
        <x:v>0</x:v>
      </x:c>
      <x:c r="I214">
        <x:v>269871.350347899</x:v>
      </x:c>
      <x:c r="J214" s="10">
        <x:v>17.5</x:v>
      </x:c>
      <x:c r="K214" s="10">
        <x:v>52.7642481334666</x:v>
      </x:c>
      <x:c r="L214">
        <x:f>NA()</x:f>
      </x:c>
    </x:row>
    <x:row r="215">
      <x:c r="A215">
        <x:v>3332600</x:v>
      </x:c>
      <x:c r="B215" s="1">
        <x:v>43770.4258510069</x:v>
      </x:c>
      <x:c r="C215" s="6">
        <x:v>24.333741075</x:v>
      </x:c>
      <x:c r="D215" s="13" t="s">
        <x:v>68</x:v>
      </x:c>
      <x:c r="E215">
        <x:v>9</x:v>
      </x:c>
      <x:c r="F215">
        <x:v>21.39</x:v>
      </x:c>
      <x:c r="G215" s="8">
        <x:v>89989.5072883088</x:v>
      </x:c>
      <x:c r="H215" s="8">
        <x:v>0</x:v>
      </x:c>
      <x:c r="I215">
        <x:v>269900.403307616</x:v>
      </x:c>
      <x:c r="J215" s="10">
        <x:v>17.5</x:v>
      </x:c>
      <x:c r="K215" s="10">
        <x:v>52.7642481334666</x:v>
      </x:c>
      <x:c r="L215">
        <x:f>NA()</x:f>
      </x:c>
    </x:row>
    <x:row r="216">
      <x:c r="A216">
        <x:v>3332610</x:v>
      </x:c>
      <x:c r="B216" s="1">
        <x:v>43770.4258855671</x:v>
      </x:c>
      <x:c r="C216" s="6">
        <x:v>24.3834992433333</x:v>
      </x:c>
      <x:c r="D216" s="13" t="s">
        <x:v>68</x:v>
      </x:c>
      <x:c r="E216">
        <x:v>9</x:v>
      </x:c>
      <x:c r="F216">
        <x:v>21.389</x:v>
      </x:c>
      <x:c r="G216" s="8">
        <x:v>89968.1951416011</x:v>
      </x:c>
      <x:c r="H216" s="8">
        <x:v>0</x:v>
      </x:c>
      <x:c r="I216">
        <x:v>269870.419291373</x:v>
      </x:c>
      <x:c r="J216" s="10">
        <x:v>17.5</x:v>
      </x:c>
      <x:c r="K216" s="10">
        <x:v>52.7642481334666</x:v>
      </x:c>
      <x:c r="L216">
        <x:f>NA()</x:f>
      </x:c>
    </x:row>
    <x:row r="217">
      <x:c r="A217">
        <x:v>3332620</x:v>
      </x:c>
      <x:c r="B217" s="1">
        <x:v>43770.4259207176</x:v>
      </x:c>
      <x:c r="C217" s="6">
        <x:v>24.434108715</x:v>
      </x:c>
      <x:c r="D217" s="13" t="s">
        <x:v>68</x:v>
      </x:c>
      <x:c r="E217">
        <x:v>9</x:v>
      </x:c>
      <x:c r="F217">
        <x:v>21.385</x:v>
      </x:c>
      <x:c r="G217" s="8">
        <x:v>89960.3828424255</x:v>
      </x:c>
      <x:c r="H217" s="8">
        <x:v>0</x:v>
      </x:c>
      <x:c r="I217">
        <x:v>269878.108331477</x:v>
      </x:c>
      <x:c r="J217" s="10">
        <x:v>17.5</x:v>
      </x:c>
      <x:c r="K217" s="10">
        <x:v>52.7642481334666</x:v>
      </x:c>
      <x:c r="L217">
        <x:f>NA()</x:f>
      </x:c>
    </x:row>
    <x:row r="218">
      <x:c r="A218">
        <x:v>3332630</x:v>
      </x:c>
      <x:c r="B218" s="1">
        <x:v>43770.4259552893</x:v>
      </x:c>
      <x:c r="C218" s="6">
        <x:v>24.4839331416667</x:v>
      </x:c>
      <x:c r="D218" s="13" t="s">
        <x:v>68</x:v>
      </x:c>
      <x:c r="E218">
        <x:v>9</x:v>
      </x:c>
      <x:c r="F218">
        <x:v>21.385</x:v>
      </x:c>
      <x:c r="G218" s="8">
        <x:v>89962.1427579057</x:v>
      </x:c>
      <x:c r="H218" s="8">
        <x:v>0</x:v>
      </x:c>
      <x:c r="I218">
        <x:v>269873.03817071</x:v>
      </x:c>
      <x:c r="J218" s="10">
        <x:v>17.5</x:v>
      </x:c>
      <x:c r="K218" s="10">
        <x:v>52.7642481334666</x:v>
      </x:c>
      <x:c r="L218">
        <x:f>NA()</x:f>
      </x:c>
    </x:row>
    <x:row r="219">
      <x:c r="A219">
        <x:v>3332640</x:v>
      </x:c>
      <x:c r="B219" s="1">
        <x:v>43770.4259898958</x:v>
      </x:c>
      <x:c r="C219" s="6">
        <x:v>24.5337231683333</x:v>
      </x:c>
      <x:c r="D219" s="13" t="s">
        <x:v>68</x:v>
      </x:c>
      <x:c r="E219">
        <x:v>9</x:v>
      </x:c>
      <x:c r="F219">
        <x:v>21.388</x:v>
      </x:c>
      <x:c r="G219" s="8">
        <x:v>89952.3018211482</x:v>
      </x:c>
      <x:c r="H219" s="8">
        <x:v>0</x:v>
      </x:c>
      <x:c r="I219">
        <x:v>269856.329993036</x:v>
      </x:c>
      <x:c r="J219" s="10">
        <x:v>17.5</x:v>
      </x:c>
      <x:c r="K219" s="10">
        <x:v>52.7642481334666</x:v>
      </x:c>
      <x:c r="L219">
        <x:f>NA()</x:f>
      </x:c>
    </x:row>
    <x:row r="220">
      <x:c r="A220">
        <x:v>3332650</x:v>
      </x:c>
      <x:c r="B220" s="1">
        <x:v>43770.4260243866</x:v>
      </x:c>
      <x:c r="C220" s="6">
        <x:v>24.5834176216667</x:v>
      </x:c>
      <x:c r="D220" s="13" t="s">
        <x:v>68</x:v>
      </x:c>
      <x:c r="E220">
        <x:v>9</x:v>
      </x:c>
      <x:c r="F220">
        <x:v>21.383</x:v>
      </x:c>
      <x:c r="G220" s="8">
        <x:v>89940.4539961619</x:v>
      </x:c>
      <x:c r="H220" s="8">
        <x:v>0</x:v>
      </x:c>
      <x:c r="I220">
        <x:v>269860.274081923</x:v>
      </x:c>
      <x:c r="J220" s="10">
        <x:v>17.5</x:v>
      </x:c>
      <x:c r="K220" s="10">
        <x:v>52.7642481334666</x:v>
      </x:c>
      <x:c r="L220">
        <x:f>NA()</x:f>
      </x:c>
    </x:row>
    <x:row r="221">
      <x:c r="A221">
        <x:v>3332660</x:v>
      </x:c>
      <x:c r="B221" s="1">
        <x:v>43770.4260594907</x:v>
      </x:c>
      <x:c r="C221" s="6">
        <x:v>24.63397435</x:v>
      </x:c>
      <x:c r="D221" s="13" t="s">
        <x:v>68</x:v>
      </x:c>
      <x:c r="E221">
        <x:v>9</x:v>
      </x:c>
      <x:c r="F221">
        <x:v>21.39</x:v>
      </x:c>
      <x:c r="G221" s="8">
        <x:v>89936.4705115452</x:v>
      </x:c>
      <x:c r="H221" s="8">
        <x:v>0</x:v>
      </x:c>
      <x:c r="I221">
        <x:v>269867.222364522</x:v>
      </x:c>
      <x:c r="J221" s="10">
        <x:v>17.5</x:v>
      </x:c>
      <x:c r="K221" s="10">
        <x:v>52.7642481334666</x:v>
      </x:c>
      <x:c r="L221">
        <x:f>NA()</x:f>
      </x:c>
    </x:row>
    <x:row r="222">
      <x:c r="A222">
        <x:v>3332670</x:v>
      </x:c>
      <x:c r="B222" s="1">
        <x:v>43770.4260939468</x:v>
      </x:c>
      <x:c r="C222" s="6">
        <x:v>24.683593785</x:v>
      </x:c>
      <x:c r="D222" s="13" t="s">
        <x:v>68</x:v>
      </x:c>
      <x:c r="E222">
        <x:v>9</x:v>
      </x:c>
      <x:c r="F222">
        <x:v>21.381</x:v>
      </x:c>
      <x:c r="G222" s="8">
        <x:v>89931.4630994322</x:v>
      </x:c>
      <x:c r="H222" s="8">
        <x:v>0</x:v>
      </x:c>
      <x:c r="I222">
        <x:v>269844.182190021</x:v>
      </x:c>
      <x:c r="J222" s="10">
        <x:v>17.5</x:v>
      </x:c>
      <x:c r="K222" s="10">
        <x:v>52.7642481334666</x:v>
      </x:c>
      <x:c r="L222">
        <x:f>NA()</x:f>
      </x:c>
    </x:row>
    <x:row r="223">
      <x:c r="A223">
        <x:v>3332680</x:v>
      </x:c>
      <x:c r="B223" s="1">
        <x:v>43770.4261285069</x:v>
      </x:c>
      <x:c r="C223" s="6">
        <x:v>24.7333688783333</x:v>
      </x:c>
      <x:c r="D223" s="13" t="s">
        <x:v>68</x:v>
      </x:c>
      <x:c r="E223">
        <x:v>9</x:v>
      </x:c>
      <x:c r="F223">
        <x:v>21.383</x:v>
      </x:c>
      <x:c r="G223" s="8">
        <x:v>89924.2970595025</x:v>
      </x:c>
      <x:c r="H223" s="8">
        <x:v>0</x:v>
      </x:c>
      <x:c r="I223">
        <x:v>269843.807486227</x:v>
      </x:c>
      <x:c r="J223" s="10">
        <x:v>17.5</x:v>
      </x:c>
      <x:c r="K223" s="10">
        <x:v>52.7642481334666</x:v>
      </x:c>
      <x:c r="L223">
        <x:f>NA()</x:f>
      </x:c>
    </x:row>
    <x:row r="224">
      <x:c r="A224">
        <x:v>3332690</x:v>
      </x:c>
      <x:c r="B224" s="1">
        <x:v>43770.4261636921</x:v>
      </x:c>
      <x:c r="C224" s="6">
        <x:v>24.7840246183333</x:v>
      </x:c>
      <x:c r="D224" s="13" t="s">
        <x:v>68</x:v>
      </x:c>
      <x:c r="E224">
        <x:v>9</x:v>
      </x:c>
      <x:c r="F224">
        <x:v>21.383</x:v>
      </x:c>
      <x:c r="G224" s="8">
        <x:v>89908.2796410295</x:v>
      </x:c>
      <x:c r="H224" s="8">
        <x:v>0</x:v>
      </x:c>
      <x:c r="I224">
        <x:v>269835.619781414</x:v>
      </x:c>
      <x:c r="J224" s="10">
        <x:v>17.5</x:v>
      </x:c>
      <x:c r="K224" s="10">
        <x:v>52.7642481334666</x:v>
      </x:c>
      <x:c r="L224">
        <x:f>NA()</x:f>
      </x:c>
    </x:row>
    <x:row r="225">
      <x:c r="A225">
        <x:v>3332700</x:v>
      </x:c>
      <x:c r="B225" s="1">
        <x:v>43770.4261982292</x:v>
      </x:c>
      <x:c r="C225" s="6">
        <x:v>24.8337540383333</x:v>
      </x:c>
      <x:c r="D225" s="13" t="s">
        <x:v>68</x:v>
      </x:c>
      <x:c r="E225">
        <x:v>9</x:v>
      </x:c>
      <x:c r="F225">
        <x:v>21.38</x:v>
      </x:c>
      <x:c r="G225" s="8">
        <x:v>89908.3253196596</x:v>
      </x:c>
      <x:c r="H225" s="8">
        <x:v>0</x:v>
      </x:c>
      <x:c r="I225">
        <x:v>269842.308983119</x:v>
      </x:c>
      <x:c r="J225" s="10">
        <x:v>17.5</x:v>
      </x:c>
      <x:c r="K225" s="10">
        <x:v>52.7642481334666</x:v>
      </x:c>
      <x:c r="L225">
        <x:f>NA()</x:f>
      </x:c>
    </x:row>
    <x:row r="226">
      <x:c r="A226">
        <x:v>3332710</x:v>
      </x:c>
      <x:c r="B226" s="1">
        <x:v>43770.4262327894</x:v>
      </x:c>
      <x:c r="C226" s="6">
        <x:v>24.88350262</x:v>
      </x:c>
      <x:c r="D226" s="13" t="s">
        <x:v>68</x:v>
      </x:c>
      <x:c r="E226">
        <x:v>9</x:v>
      </x:c>
      <x:c r="F226">
        <x:v>21.381</x:v>
      </x:c>
      <x:c r="G226" s="8">
        <x:v>89900.8136957485</x:v>
      </x:c>
      <x:c r="H226" s="8">
        <x:v>0</x:v>
      </x:c>
      <x:c r="I226">
        <x:v>269837.347165126</x:v>
      </x:c>
      <x:c r="J226" s="10">
        <x:v>17.5</x:v>
      </x:c>
      <x:c r="K226" s="10">
        <x:v>52.7642481334666</x:v>
      </x:c>
      <x:c r="L226">
        <x:f>NA()</x:f>
      </x:c>
    </x:row>
    <x:row r="227">
      <x:c r="A227">
        <x:v>3332720</x:v>
      </x:c>
      <x:c r="B227" s="1">
        <x:v>43770.4262678588</x:v>
      </x:c>
      <x:c r="C227" s="6">
        <x:v>24.9339980983333</x:v>
      </x:c>
      <x:c r="D227" s="13" t="s">
        <x:v>68</x:v>
      </x:c>
      <x:c r="E227">
        <x:v>9</x:v>
      </x:c>
      <x:c r="F227">
        <x:v>21.383</x:v>
      </x:c>
      <x:c r="G227" s="8">
        <x:v>89896.6745113897</x:v>
      </x:c>
      <x:c r="H227" s="8">
        <x:v>0</x:v>
      </x:c>
      <x:c r="I227">
        <x:v>269829.257164943</x:v>
      </x:c>
      <x:c r="J227" s="10">
        <x:v>17.5</x:v>
      </x:c>
      <x:c r="K227" s="10">
        <x:v>52.7642481334666</x:v>
      </x:c>
      <x:c r="L227">
        <x:f>NA()</x:f>
      </x:c>
    </x:row>
    <x:row r="228">
      <x:c r="A228">
        <x:v>3332730</x:v>
      </x:c>
      <x:c r="B228" s="1">
        <x:v>43770.4263024306</x:v>
      </x:c>
      <x:c r="C228" s="6">
        <x:v>24.9837971633333</x:v>
      </x:c>
      <x:c r="D228" s="13" t="s">
        <x:v>68</x:v>
      </x:c>
      <x:c r="E228">
        <x:v>9</x:v>
      </x:c>
      <x:c r="F228">
        <x:v>21.376</x:v>
      </x:c>
      <x:c r="G228" s="8">
        <x:v>89891.7625655663</x:v>
      </x:c>
      <x:c r="H228" s="8">
        <x:v>0</x:v>
      </x:c>
      <x:c r="I228">
        <x:v>269828.194860837</x:v>
      </x:c>
      <x:c r="J228" s="10">
        <x:v>17.5</x:v>
      </x:c>
      <x:c r="K228" s="10">
        <x:v>52.7642481334666</x:v>
      </x:c>
      <x:c r="L228">
        <x:f>NA()</x:f>
      </x:c>
    </x:row>
    <x:row r="229">
      <x:c r="A229">
        <x:v>3332740</x:v>
      </x:c>
      <x:c r="B229" s="1">
        <x:v>43770.4263370023</x:v>
      </x:c>
      <x:c r="C229" s="6">
        <x:v>25.0335630116667</x:v>
      </x:c>
      <x:c r="D229" s="13" t="s">
        <x:v>68</x:v>
      </x:c>
      <x:c r="E229">
        <x:v>9</x:v>
      </x:c>
      <x:c r="F229">
        <x:v>21.385</x:v>
      </x:c>
      <x:c r="G229" s="8">
        <x:v>89886.6819609255</x:v>
      </x:c>
      <x:c r="H229" s="8">
        <x:v>0</x:v>
      </x:c>
      <x:c r="I229">
        <x:v>269822.232379294</x:v>
      </x:c>
      <x:c r="J229" s="10">
        <x:v>17.5</x:v>
      </x:c>
      <x:c r="K229" s="10">
        <x:v>52.7642481334666</x:v>
      </x:c>
      <x:c r="L229">
        <x:f>NA()</x:f>
      </x:c>
    </x:row>
    <x:row r="230">
      <x:c r="A230">
        <x:v>3332750</x:v>
      </x:c>
      <x:c r="B230" s="1">
        <x:v>43770.426371794</x:v>
      </x:c>
      <x:c r="C230" s="6">
        <x:v>25.0836916383333</x:v>
      </x:c>
      <x:c r="D230" s="13" t="s">
        <x:v>68</x:v>
      </x:c>
      <x:c r="E230">
        <x:v>9</x:v>
      </x:c>
      <x:c r="F230">
        <x:v>21.381</x:v>
      </x:c>
      <x:c r="G230" s="8">
        <x:v>89884.6206032145</x:v>
      </x:c>
      <x:c r="H230" s="8">
        <x:v>0</x:v>
      </x:c>
      <x:c r="I230">
        <x:v>269831.132476395</x:v>
      </x:c>
      <x:c r="J230" s="10">
        <x:v>17.5</x:v>
      </x:c>
      <x:c r="K230" s="10">
        <x:v>52.7642481334666</x:v>
      </x:c>
      <x:c r="L230">
        <x:f>NA()</x:f>
      </x:c>
    </x:row>
    <x:row r="231">
      <x:c r="A231">
        <x:v>3332760</x:v>
      </x:c>
      <x:c r="B231" s="1">
        <x:v>43770.4264067477</x:v>
      </x:c>
      <x:c r="C231" s="6">
        <x:v>25.1340126766667</x:v>
      </x:c>
      <x:c r="D231" s="13" t="s">
        <x:v>68</x:v>
      </x:c>
      <x:c r="E231">
        <x:v>9</x:v>
      </x:c>
      <x:c r="F231">
        <x:v>21.376</x:v>
      </x:c>
      <x:c r="G231" s="8">
        <x:v>89860.4136992466</x:v>
      </x:c>
      <x:c r="H231" s="8">
        <x:v>0</x:v>
      </x:c>
      <x:c r="I231">
        <x:v>269812.779173</x:v>
      </x:c>
      <x:c r="J231" s="10">
        <x:v>17.5</x:v>
      </x:c>
      <x:c r="K231" s="10">
        <x:v>52.7642481334666</x:v>
      </x:c>
      <x:c r="L231">
        <x:f>NA()</x:f>
      </x:c>
    </x:row>
    <x:row r="232">
      <x:c r="A232">
        <x:v>3332770</x:v>
      </x:c>
      <x:c r="B232" s="1">
        <x:v>43770.4264412037</x:v>
      </x:c>
      <x:c r="C232" s="6">
        <x:v>25.1836195816667</x:v>
      </x:c>
      <x:c r="D232" s="13" t="s">
        <x:v>68</x:v>
      </x:c>
      <x:c r="E232">
        <x:v>9</x:v>
      </x:c>
      <x:c r="F232">
        <x:v>21.378</x:v>
      </x:c>
      <x:c r="G232" s="8">
        <x:v>89869.2965139359</x:v>
      </x:c>
      <x:c r="H232" s="8">
        <x:v>0</x:v>
      </x:c>
      <x:c r="I232">
        <x:v>269813.111216651</x:v>
      </x:c>
      <x:c r="J232" s="10">
        <x:v>17.5</x:v>
      </x:c>
      <x:c r="K232" s="10">
        <x:v>52.7642481334666</x:v>
      </x:c>
      <x:c r="L232">
        <x:f>NA()</x:f>
      </x:c>
    </x:row>
    <x:row r="233">
      <x:c r="A233">
        <x:v>3332780</x:v>
      </x:c>
      <x:c r="B233" s="1">
        <x:v>43770.4264761227</x:v>
      </x:c>
      <x:c r="C233" s="6">
        <x:v>25.233929985</x:v>
      </x:c>
      <x:c r="D233" s="13" t="s">
        <x:v>68</x:v>
      </x:c>
      <x:c r="E233">
        <x:v>9</x:v>
      </x:c>
      <x:c r="F233">
        <x:v>21.38</x:v>
      </x:c>
      <x:c r="G233" s="8">
        <x:v>89854.5870286422</x:v>
      </x:c>
      <x:c r="H233" s="8">
        <x:v>0</x:v>
      </x:c>
      <x:c r="I233">
        <x:v>269795.397607119</x:v>
      </x:c>
      <x:c r="J233" s="10">
        <x:v>17.5</x:v>
      </x:c>
      <x:c r="K233" s="10">
        <x:v>52.7642481334666</x:v>
      </x:c>
      <x:c r="L233">
        <x:f>NA()</x:f>
      </x:c>
    </x:row>
    <x:row r="234">
      <x:c r="A234">
        <x:v>3332790</x:v>
      </x:c>
      <x:c r="B234" s="1">
        <x:v>43770.4265107292</x:v>
      </x:c>
      <x:c r="C234" s="6">
        <x:v>25.2837050783333</x:v>
      </x:c>
      <x:c r="D234" s="13" t="s">
        <x:v>68</x:v>
      </x:c>
      <x:c r="E234">
        <x:v>9</x:v>
      </x:c>
      <x:c r="F234">
        <x:v>21.378</x:v>
      </x:c>
      <x:c r="G234" s="8">
        <x:v>89847.9152859817</x:v>
      </x:c>
      <x:c r="H234" s="8">
        <x:v>0</x:v>
      </x:c>
      <x:c r="I234">
        <x:v>269797.46658334</x:v>
      </x:c>
      <x:c r="J234" s="10">
        <x:v>17.5</x:v>
      </x:c>
      <x:c r="K234" s="10">
        <x:v>52.7642481334666</x:v>
      </x:c>
      <x:c r="L234">
        <x:f>NA()</x:f>
      </x:c>
    </x:row>
    <x:row r="235">
      <x:c r="A235">
        <x:v>3332800</x:v>
      </x:c>
      <x:c r="B235" s="1">
        <x:v>43770.4265453356</x:v>
      </x:c>
      <x:c r="C235" s="6">
        <x:v>25.3335430283333</x:v>
      </x:c>
      <x:c r="D235" s="13" t="s">
        <x:v>68</x:v>
      </x:c>
      <x:c r="E235">
        <x:v>9</x:v>
      </x:c>
      <x:c r="F235">
        <x:v>21.375</x:v>
      </x:c>
      <x:c r="G235" s="8">
        <x:v>89844.8861308152</x:v>
      </x:c>
      <x:c r="H235" s="8">
        <x:v>0</x:v>
      </x:c>
      <x:c r="I235">
        <x:v>269796.797794912</x:v>
      </x:c>
      <x:c r="J235" s="10">
        <x:v>17.5</x:v>
      </x:c>
      <x:c r="K235" s="10">
        <x:v>52.7642481334666</x:v>
      </x:c>
      <x:c r="L235">
        <x:f>NA()</x:f>
      </x:c>
    </x:row>
    <x:row r="236">
      <x:c r="A236">
        <x:v>3332810</x:v>
      </x:c>
      <x:c r="B236" s="1">
        <x:v>43770.4265800116</x:v>
      </x:c>
      <x:c r="C236" s="6">
        <x:v>25.3835163566667</x:v>
      </x:c>
      <x:c r="D236" s="13" t="s">
        <x:v>68</x:v>
      </x:c>
      <x:c r="E236">
        <x:v>9</x:v>
      </x:c>
      <x:c r="F236">
        <x:v>21.378</x:v>
      </x:c>
      <x:c r="G236" s="8">
        <x:v>89840.1263431368</x:v>
      </x:c>
      <x:c r="H236" s="8">
        <x:v>0</x:v>
      </x:c>
      <x:c r="I236">
        <x:v>269799.499878009</x:v>
      </x:c>
      <x:c r="J236" s="10">
        <x:v>17.5</x:v>
      </x:c>
      <x:c r="K236" s="10">
        <x:v>52.7642481334666</x:v>
      </x:c>
      <x:c r="L236">
        <x:f>NA()</x:f>
      </x:c>
    </x:row>
    <x:row r="237">
      <x:c r="A237">
        <x:v>3332820</x:v>
      </x:c>
      <x:c r="B237" s="1">
        <x:v>43770.4266145833</x:v>
      </x:c>
      <x:c r="C237" s="6">
        <x:v>25.43331732</x:v>
      </x:c>
      <x:c r="D237" s="13" t="s">
        <x:v>68</x:v>
      </x:c>
      <x:c r="E237">
        <x:v>9</x:v>
      </x:c>
      <x:c r="F237">
        <x:v>21.374</x:v>
      </x:c>
      <x:c r="G237" s="8">
        <x:v>89829.9029392294</x:v>
      </x:c>
      <x:c r="H237" s="8">
        <x:v>0</x:v>
      </x:c>
      <x:c r="I237">
        <x:v>269800.334513851</x:v>
      </x:c>
      <x:c r="J237" s="10">
        <x:v>17.5</x:v>
      </x:c>
      <x:c r="K237" s="10">
        <x:v>52.7642481334666</x:v>
      </x:c>
      <x:c r="L237">
        <x:f>NA()</x:f>
      </x:c>
    </x:row>
    <x:row r="238">
      <x:c r="A238">
        <x:v>3332830</x:v>
      </x:c>
      <x:c r="B238" s="1">
        <x:v>43770.4266495023</x:v>
      </x:c>
      <x:c r="C238" s="6">
        <x:v>25.483542745</x:v>
      </x:c>
      <x:c r="D238" s="13" t="s">
        <x:v>68</x:v>
      </x:c>
      <x:c r="E238">
        <x:v>9</x:v>
      </x:c>
      <x:c r="F238">
        <x:v>21.379</x:v>
      </x:c>
      <x:c r="G238" s="8">
        <x:v>89822.7352916274</x:v>
      </x:c>
      <x:c r="H238" s="8">
        <x:v>0</x:v>
      </x:c>
      <x:c r="I238">
        <x:v>269782.620094947</x:v>
      </x:c>
      <x:c r="J238" s="10">
        <x:v>17.5</x:v>
      </x:c>
      <x:c r="K238" s="10">
        <x:v>52.7642481334666</x:v>
      </x:c>
      <x:c r="L238">
        <x:f>NA()</x:f>
      </x:c>
    </x:row>
    <x:row r="239">
      <x:c r="A239">
        <x:v>3332840</x:v>
      </x:c>
      <x:c r="B239" s="1">
        <x:v>43770.4266841782</x:v>
      </x:c>
      <x:c r="C239" s="6">
        <x:v>25.533510725</x:v>
      </x:c>
      <x:c r="D239" s="13" t="s">
        <x:v>68</x:v>
      </x:c>
      <x:c r="E239">
        <x:v>9</x:v>
      </x:c>
      <x:c r="F239">
        <x:v>21.375</x:v>
      </x:c>
      <x:c r="G239" s="8">
        <x:v>89818.2894353932</x:v>
      </x:c>
      <x:c r="H239" s="8">
        <x:v>0</x:v>
      </x:c>
      <x:c r="I239">
        <x:v>269788.075424572</x:v>
      </x:c>
      <x:c r="J239" s="10">
        <x:v>17.5</x:v>
      </x:c>
      <x:c r="K239" s="10">
        <x:v>52.7642481334666</x:v>
      </x:c>
      <x:c r="L239">
        <x:f>NA()</x:f>
      </x:c>
    </x:row>
    <x:row r="240">
      <x:c r="A240">
        <x:v>3332850</x:v>
      </x:c>
      <x:c r="B240" s="1">
        <x:v>43770.4267189005</x:v>
      </x:c>
      <x:c r="C240" s="6">
        <x:v>25.5835146083333</x:v>
      </x:c>
      <x:c r="D240" s="13" t="s">
        <x:v>68</x:v>
      </x:c>
      <x:c r="E240">
        <x:v>9</x:v>
      </x:c>
      <x:c r="F240">
        <x:v>21.375</x:v>
      </x:c>
      <x:c r="G240" s="8">
        <x:v>89808.7890813712</x:v>
      </x:c>
      <x:c r="H240" s="8">
        <x:v>0</x:v>
      </x:c>
      <x:c r="I240">
        <x:v>269775.17270263</x:v>
      </x:c>
      <x:c r="J240" s="10">
        <x:v>17.5</x:v>
      </x:c>
      <x:c r="K240" s="10">
        <x:v>52.7642481334666</x:v>
      </x:c>
      <x:c r="L240">
        <x:f>NA()</x:f>
      </x:c>
    </x:row>
    <x:row r="241">
      <x:c r="A241">
        <x:v>3332860</x:v>
      </x:c>
      <x:c r="B241" s="1">
        <x:v>43770.4267535069</x:v>
      </x:c>
      <x:c r="C241" s="6">
        <x:v>25.6333677166667</x:v>
      </x:c>
      <x:c r="D241" s="13" t="s">
        <x:v>68</x:v>
      </x:c>
      <x:c r="E241">
        <x:v>9</x:v>
      </x:c>
      <x:c r="F241">
        <x:v>21.374</x:v>
      </x:c>
      <x:c r="G241" s="8">
        <x:v>89802.1137265179</x:v>
      </x:c>
      <x:c r="H241" s="8">
        <x:v>0</x:v>
      </x:c>
      <x:c r="I241">
        <x:v>269776.465944242</x:v>
      </x:c>
      <x:c r="J241" s="10">
        <x:v>17.5</x:v>
      </x:c>
      <x:c r="K241" s="10">
        <x:v>52.7642481334666</x:v>
      </x:c>
      <x:c r="L241">
        <x:f>NA()</x:f>
      </x:c>
    </x:row>
    <x:row r="242">
      <x:c r="A242">
        <x:v>3332870</x:v>
      </x:c>
      <x:c r="B242" s="1">
        <x:v>43770.4267884606</x:v>
      </x:c>
      <x:c r="C242" s="6">
        <x:v>25.6836722066667</x:v>
      </x:c>
      <x:c r="D242" s="13" t="s">
        <x:v>68</x:v>
      </x:c>
      <x:c r="E242">
        <x:v>9</x:v>
      </x:c>
      <x:c r="F242">
        <x:v>21.37</x:v>
      </x:c>
      <x:c r="G242" s="8">
        <x:v>89805.9609238142</x:v>
      </x:c>
      <x:c r="H242" s="8">
        <x:v>0</x:v>
      </x:c>
      <x:c r="I242">
        <x:v>269770.072566194</x:v>
      </x:c>
      <x:c r="J242" s="10">
        <x:v>17.5</x:v>
      </x:c>
      <x:c r="K242" s="10">
        <x:v>52.7642481334666</x:v>
      </x:c>
      <x:c r="L242">
        <x:f>NA()</x:f>
      </x:c>
    </x:row>
    <x:row r="243">
      <x:c r="A243">
        <x:v>3332880</x:v>
      </x:c>
      <x:c r="B243" s="1">
        <x:v>43770.4268231481</x:v>
      </x:c>
      <x:c r="C243" s="6">
        <x:v>25.7336089516667</x:v>
      </x:c>
      <x:c r="D243" s="13" t="s">
        <x:v>68</x:v>
      </x:c>
      <x:c r="E243">
        <x:v>9</x:v>
      </x:c>
      <x:c r="F243">
        <x:v>21.374</x:v>
      </x:c>
      <x:c r="G243" s="8">
        <x:v>89794.1246724893</x:v>
      </x:c>
      <x:c r="H243" s="8">
        <x:v>0</x:v>
      </x:c>
      <x:c r="I243">
        <x:v>269762.916501328</x:v>
      </x:c>
      <x:c r="J243" s="10">
        <x:v>17.5</x:v>
      </x:c>
      <x:c r="K243" s="10">
        <x:v>52.7642481334666</x:v>
      </x:c>
      <x:c r="L243">
        <x:f>NA()</x:f>
      </x:c>
    </x:row>
    <x:row r="244">
      <x:c r="A244">
        <x:v>3332890</x:v>
      </x:c>
      <x:c r="B244" s="1">
        <x:v>43770.4268578704</x:v>
      </x:c>
      <x:c r="C244" s="6">
        <x:v>25.783642535</x:v>
      </x:c>
      <x:c r="D244" s="13" t="s">
        <x:v>68</x:v>
      </x:c>
      <x:c r="E244">
        <x:v>9</x:v>
      </x:c>
      <x:c r="F244">
        <x:v>21.369</x:v>
      </x:c>
      <x:c r="G244" s="8">
        <x:v>89781.26219747</x:v>
      </x:c>
      <x:c r="H244" s="8">
        <x:v>0</x:v>
      </x:c>
      <x:c r="I244">
        <x:v>269758.416376954</x:v>
      </x:c>
      <x:c r="J244" s="10">
        <x:v>17.5</x:v>
      </x:c>
      <x:c r="K244" s="10">
        <x:v>52.7642481334666</x:v>
      </x:c>
      <x:c r="L244">
        <x:f>NA()</x:f>
      </x:c>
    </x:row>
    <x:row r="245">
      <x:c r="A245">
        <x:v>3332900</x:v>
      </x:c>
      <x:c r="B245" s="1">
        <x:v>43770.4268926736</x:v>
      </x:c>
      <x:c r="C245" s="6">
        <x:v>25.8337222433333</x:v>
      </x:c>
      <x:c r="D245" s="13" t="s">
        <x:v>68</x:v>
      </x:c>
      <x:c r="E245">
        <x:v>9</x:v>
      </x:c>
      <x:c r="F245">
        <x:v>21.374</x:v>
      </x:c>
      <x:c r="G245" s="8">
        <x:v>89778.7124138391</x:v>
      </x:c>
      <x:c r="H245" s="8">
        <x:v>0</x:v>
      </x:c>
      <x:c r="I245">
        <x:v>269757.750988328</x:v>
      </x:c>
      <x:c r="J245" s="10">
        <x:v>17.5</x:v>
      </x:c>
      <x:c r="K245" s="10">
        <x:v>52.7642481334666</x:v>
      </x:c>
      <x:c r="L245">
        <x:f>NA()</x:f>
      </x:c>
    </x:row>
    <x:row r="246">
      <x:c r="A246">
        <x:v>3332910</x:v>
      </x:c>
      <x:c r="B246" s="1">
        <x:v>43770.4269272801</x:v>
      </x:c>
      <x:c r="C246" s="6">
        <x:v>25.8835509316667</x:v>
      </x:c>
      <x:c r="D246" s="13" t="s">
        <x:v>68</x:v>
      </x:c>
      <x:c r="E246">
        <x:v>9</x:v>
      </x:c>
      <x:c r="F246">
        <x:v>21.373</x:v>
      </x:c>
      <x:c r="G246" s="8">
        <x:v>89776.9972718854</x:v>
      </x:c>
      <x:c r="H246" s="8">
        <x:v>0</x:v>
      </x:c>
      <x:c r="I246">
        <x:v>269754.658139107</x:v>
      </x:c>
      <x:c r="J246" s="10">
        <x:v>17.5</x:v>
      </x:c>
      <x:c r="K246" s="10">
        <x:v>52.7642481334666</x:v>
      </x:c>
      <x:c r="L246">
        <x:f>NA()</x:f>
      </x:c>
    </x:row>
    <x:row r="247">
      <x:c r="A247">
        <x:v>3332920</x:v>
      </x:c>
      <x:c r="B247" s="1">
        <x:v>43770.4269619213</x:v>
      </x:c>
      <x:c r="C247" s="6">
        <x:v>25.933477045</x:v>
      </x:c>
      <x:c r="D247" s="13" t="s">
        <x:v>68</x:v>
      </x:c>
      <x:c r="E247">
        <x:v>9</x:v>
      </x:c>
      <x:c r="F247">
        <x:v>21.371</x:v>
      </x:c>
      <x:c r="G247" s="8">
        <x:v>89774.4030621183</x:v>
      </x:c>
      <x:c r="H247" s="8">
        <x:v>0</x:v>
      </x:c>
      <x:c r="I247">
        <x:v>269760.404464654</x:v>
      </x:c>
      <x:c r="J247" s="10">
        <x:v>17.5</x:v>
      </x:c>
      <x:c r="K247" s="10">
        <x:v>52.7642481334666</x:v>
      </x:c>
      <x:c r="L247">
        <x:f>NA()</x:f>
      </x:c>
    </x:row>
    <x:row r="248">
      <x:c r="A248">
        <x:v>3332930</x:v>
      </x:c>
      <x:c r="B248" s="1">
        <x:v>43770.4269971412</x:v>
      </x:c>
      <x:c r="C248" s="6">
        <x:v>25.9841713366667</x:v>
      </x:c>
      <x:c r="D248" s="13" t="s">
        <x:v>68</x:v>
      </x:c>
      <x:c r="E248">
        <x:v>9</x:v>
      </x:c>
      <x:c r="F248">
        <x:v>21.365</x:v>
      </x:c>
      <x:c r="G248" s="8">
        <x:v>89763.1600365575</x:v>
      </x:c>
      <x:c r="H248" s="8">
        <x:v>0</x:v>
      </x:c>
      <x:c r="I248">
        <x:v>269745.857320534</x:v>
      </x:c>
      <x:c r="J248" s="10">
        <x:v>17.5</x:v>
      </x:c>
      <x:c r="K248" s="10">
        <x:v>52.7642481334666</x:v>
      </x:c>
      <x:c r="L248">
        <x:f>NA()</x:f>
      </x:c>
    </x:row>
    <x:row r="249">
      <x:c r="A249">
        <x:v>3332940</x:v>
      </x:c>
      <x:c r="B249" s="1">
        <x:v>43770.4270316319</x:v>
      </x:c>
      <x:c r="C249" s="6">
        <x:v>26.0338381566667</x:v>
      </x:c>
      <x:c r="D249" s="13" t="s">
        <x:v>68</x:v>
      </x:c>
      <x:c r="E249">
        <x:v>9</x:v>
      </x:c>
      <x:c r="F249">
        <x:v>21.367</x:v>
      </x:c>
      <x:c r="G249" s="8">
        <x:v>89763.2313299209</x:v>
      </x:c>
      <x:c r="H249" s="8">
        <x:v>0</x:v>
      </x:c>
      <x:c r="I249">
        <x:v>269747.916689642</x:v>
      </x:c>
      <x:c r="J249" s="10">
        <x:v>17.5</x:v>
      </x:c>
      <x:c r="K249" s="10">
        <x:v>52.7642481334666</x:v>
      </x:c>
      <x:c r="L249">
        <x:f>NA()</x:f>
      </x:c>
    </x:row>
    <x:row r="250">
      <x:c r="A250">
        <x:v>3332950</x:v>
      </x:c>
      <x:c r="B250" s="1">
        <x:v>43770.4270663194</x:v>
      </x:c>
      <x:c r="C250" s="6">
        <x:v>26.0838095016667</x:v>
      </x:c>
      <x:c r="D250" s="13" t="s">
        <x:v>68</x:v>
      </x:c>
      <x:c r="E250">
        <x:v>9</x:v>
      </x:c>
      <x:c r="F250">
        <x:v>21.363</x:v>
      </x:c>
      <x:c r="G250" s="8">
        <x:v>89746.8357714787</x:v>
      </x:c>
      <x:c r="H250" s="8">
        <x:v>0</x:v>
      </x:c>
      <x:c r="I250">
        <x:v>269737.9332939</x:v>
      </x:c>
      <x:c r="J250" s="10">
        <x:v>17.5</x:v>
      </x:c>
      <x:c r="K250" s="10">
        <x:v>52.7642481334666</x:v>
      </x:c>
      <x:c r="L250">
        <x:f>NA()</x:f>
      </x:c>
    </x:row>
    <x:row r="251">
      <x:c r="A251">
        <x:v>3332960</x:v>
      </x:c>
      <x:c r="B251" s="1">
        <x:v>43770.4271007755</x:v>
      </x:c>
      <x:c r="C251" s="6">
        <x:v>26.1334327083333</x:v>
      </x:c>
      <x:c r="D251" s="13" t="s">
        <x:v>68</x:v>
      </x:c>
      <x:c r="E251">
        <x:v>9</x:v>
      </x:c>
      <x:c r="F251">
        <x:v>21.367</x:v>
      </x:c>
      <x:c r="G251" s="8">
        <x:v>89747.8241262875</x:v>
      </x:c>
      <x:c r="H251" s="8">
        <x:v>0</x:v>
      </x:c>
      <x:c r="I251">
        <x:v>269738.335225568</x:v>
      </x:c>
      <x:c r="J251" s="10">
        <x:v>17.5</x:v>
      </x:c>
      <x:c r="K251" s="10">
        <x:v>52.7642481334666</x:v>
      </x:c>
      <x:c r="L251">
        <x:f>NA()</x:f>
      </x:c>
    </x:row>
    <x:row r="252">
      <x:c r="A252">
        <x:v>3332970</x:v>
      </x:c>
      <x:c r="B252" s="1">
        <x:v>43770.4271360301</x:v>
      </x:c>
      <x:c r="C252" s="6">
        <x:v>26.1841618233333</x:v>
      </x:c>
      <x:c r="D252" s="13" t="s">
        <x:v>68</x:v>
      </x:c>
      <x:c r="E252">
        <x:v>9</x:v>
      </x:c>
      <x:c r="F252">
        <x:v>21.369</x:v>
      </x:c>
      <x:c r="G252" s="8">
        <x:v>89750.2508139577</x:v>
      </x:c>
      <x:c r="H252" s="8">
        <x:v>0</x:v>
      </x:c>
      <x:c r="I252">
        <x:v>269728.967811017</x:v>
      </x:c>
      <x:c r="J252" s="10">
        <x:v>17.5</x:v>
      </x:c>
      <x:c r="K252" s="10">
        <x:v>52.7642481334666</x:v>
      </x:c>
      <x:c r="L252">
        <x:f>NA()</x:f>
      </x:c>
    </x:row>
    <x:row r="253">
      <x:c r="A253">
        <x:v>3332980</x:v>
      </x:c>
      <x:c r="B253" s="1">
        <x:v>43770.4271702199</x:v>
      </x:c>
      <x:c r="C253" s="6">
        <x:v>26.2334074266667</x:v>
      </x:c>
      <x:c r="D253" s="13" t="s">
        <x:v>68</x:v>
      </x:c>
      <x:c r="E253">
        <x:v>9</x:v>
      </x:c>
      <x:c r="F253">
        <x:v>21.367</x:v>
      </x:c>
      <x:c r="G253" s="8">
        <x:v>89738.9850396769</x:v>
      </x:c>
      <x:c r="H253" s="8">
        <x:v>0</x:v>
      </x:c>
      <x:c r="I253">
        <x:v>269741.600138986</x:v>
      </x:c>
      <x:c r="J253" s="10">
        <x:v>17.5</x:v>
      </x:c>
      <x:c r="K253" s="10">
        <x:v>52.7642481334666</x:v>
      </x:c>
      <x:c r="L253">
        <x:f>NA()</x:f>
      </x:c>
    </x:row>
    <x:row r="254">
      <x:c r="A254">
        <x:v>3332990</x:v>
      </x:c>
      <x:c r="B254" s="1">
        <x:v>43770.4272049421</x:v>
      </x:c>
      <x:c r="C254" s="6">
        <x:v>26.2833865266667</x:v>
      </x:c>
      <x:c r="D254" s="13" t="s">
        <x:v>68</x:v>
      </x:c>
      <x:c r="E254">
        <x:v>9</x:v>
      </x:c>
      <x:c r="F254">
        <x:v>21.365</x:v>
      </x:c>
      <x:c r="G254" s="8">
        <x:v>89736.3858500173</x:v>
      </x:c>
      <x:c r="H254" s="8">
        <x:v>0</x:v>
      </x:c>
      <x:c r="I254">
        <x:v>269744.10215618</x:v>
      </x:c>
      <x:c r="J254" s="10">
        <x:v>17.5</x:v>
      </x:c>
      <x:c r="K254" s="10">
        <x:v>52.7642481334666</x:v>
      </x:c>
      <x:c r="L254">
        <x:f>NA()</x:f>
      </x:c>
    </x:row>
    <x:row r="255">
      <x:c r="A255">
        <x:v>3333000</x:v>
      </x:c>
      <x:c r="B255" s="1">
        <x:v>43770.4272397338</x:v>
      </x:c>
      <x:c r="C255" s="6">
        <x:v>26.3335083866667</x:v>
      </x:c>
      <x:c r="D255" s="13" t="s">
        <x:v>68</x:v>
      </x:c>
      <x:c r="E255">
        <x:v>9</x:v>
      </x:c>
      <x:c r="F255">
        <x:v>21.366</x:v>
      </x:c>
      <x:c r="G255" s="8">
        <x:v>89720.2976188275</x:v>
      </x:c>
      <x:c r="H255" s="8">
        <x:v>0</x:v>
      </x:c>
      <x:c r="I255">
        <x:v>269733.395879622</x:v>
      </x:c>
      <x:c r="J255" s="10">
        <x:v>17.5</x:v>
      </x:c>
      <x:c r="K255" s="10">
        <x:v>52.7642481334666</x:v>
      </x:c>
      <x:c r="L255">
        <x:f>NA()</x:f>
      </x:c>
    </x:row>
    <x:row r="256">
      <x:c r="A256">
        <x:v>3333010</x:v>
      </x:c>
      <x:c r="B256" s="1">
        <x:v>43770.4272746528</x:v>
      </x:c>
      <x:c r="C256" s="6">
        <x:v>26.3837776016667</x:v>
      </x:c>
      <x:c r="D256" s="13" t="s">
        <x:v>68</x:v>
      </x:c>
      <x:c r="E256">
        <x:v>9</x:v>
      </x:c>
      <x:c r="F256">
        <x:v>21.369</x:v>
      </x:c>
      <x:c r="G256" s="8">
        <x:v>89728.4230012381</x:v>
      </x:c>
      <x:c r="H256" s="8">
        <x:v>0</x:v>
      </x:c>
      <x:c r="I256">
        <x:v>269716.833667969</x:v>
      </x:c>
      <x:c r="J256" s="10">
        <x:v>17.5</x:v>
      </x:c>
      <x:c r="K256" s="10">
        <x:v>52.7642481334666</x:v>
      </x:c>
      <x:c r="L256">
        <x:f>NA()</x:f>
      </x:c>
    </x:row>
    <x:row r="257">
      <x:c r="A257">
        <x:v>3333020</x:v>
      </x:c>
      <x:c r="B257" s="1">
        <x:v>43770.4273093403</x:v>
      </x:c>
      <x:c r="C257" s="6">
        <x:v>26.4337070466667</x:v>
      </x:c>
      <x:c r="D257" s="13" t="s">
        <x:v>68</x:v>
      </x:c>
      <x:c r="E257">
        <x:v>9</x:v>
      </x:c>
      <x:c r="F257">
        <x:v>21.365</x:v>
      </x:c>
      <x:c r="G257" s="8">
        <x:v>89717.6751098963</x:v>
      </x:c>
      <x:c r="H257" s="8">
        <x:v>0</x:v>
      </x:c>
      <x:c r="I257">
        <x:v>269712.217714535</x:v>
      </x:c>
      <x:c r="J257" s="10">
        <x:v>17.5</x:v>
      </x:c>
      <x:c r="K257" s="10">
        <x:v>52.7642481334666</x:v>
      </x:c>
      <x:c r="L257">
        <x:f>NA()</x:f>
      </x:c>
    </x:row>
    <x:row r="258">
      <x:c r="A258">
        <x:v>3333030</x:v>
      </x:c>
      <x:c r="B258" s="1">
        <x:v>43770.4273439468</x:v>
      </x:c>
      <x:c r="C258" s="6">
        <x:v>26.4835623483333</x:v>
      </x:c>
      <x:c r="D258" s="13" t="s">
        <x:v>68</x:v>
      </x:c>
      <x:c r="E258">
        <x:v>9</x:v>
      </x:c>
      <x:c r="F258">
        <x:v>21.367</x:v>
      </x:c>
      <x:c r="G258" s="8">
        <x:v>89714.356645562</x:v>
      </x:c>
      <x:c r="H258" s="8">
        <x:v>0</x:v>
      </x:c>
      <x:c r="I258">
        <x:v>269713.775105795</x:v>
      </x:c>
      <x:c r="J258" s="10">
        <x:v>17.5</x:v>
      </x:c>
      <x:c r="K258" s="10">
        <x:v>52.7642481334666</x:v>
      </x:c>
      <x:c r="L258">
        <x:f>NA()</x:f>
      </x:c>
    </x:row>
    <x:row r="259">
      <x:c r="A259">
        <x:v>3333040</x:v>
      </x:c>
      <x:c r="B259" s="1">
        <x:v>43770.4273789352</x:v>
      </x:c>
      <x:c r="C259" s="6">
        <x:v>26.5339581016667</x:v>
      </x:c>
      <x:c r="D259" s="13" t="s">
        <x:v>68</x:v>
      </x:c>
      <x:c r="E259">
        <x:v>9</x:v>
      </x:c>
      <x:c r="F259">
        <x:v>21.367</x:v>
      </x:c>
      <x:c r="G259" s="8">
        <x:v>89713.9871680983</x:v>
      </x:c>
      <x:c r="H259" s="8">
        <x:v>0</x:v>
      </x:c>
      <x:c r="I259">
        <x:v>269713.303569868</x:v>
      </x:c>
      <x:c r="J259" s="10">
        <x:v>17.5</x:v>
      </x:c>
      <x:c r="K259" s="10">
        <x:v>52.7642481334666</x:v>
      </x:c>
      <x:c r="L259">
        <x:f>NA()</x:f>
      </x:c>
    </x:row>
    <x:row r="260">
      <x:c r="A260">
        <x:v>3333050</x:v>
      </x:c>
      <x:c r="B260" s="1">
        <x:v>43770.4274138079</x:v>
      </x:c>
      <x:c r="C260" s="6">
        <x:v>26.584204005</x:v>
      </x:c>
      <x:c r="D260" s="13" t="s">
        <x:v>68</x:v>
      </x:c>
      <x:c r="E260">
        <x:v>9</x:v>
      </x:c>
      <x:c r="F260">
        <x:v>21.361</x:v>
      </x:c>
      <x:c r="G260" s="8">
        <x:v>89697.0638775831</x:v>
      </x:c>
      <x:c r="H260" s="8">
        <x:v>0</x:v>
      </x:c>
      <x:c r="I260">
        <x:v>269691.374921378</x:v>
      </x:c>
      <x:c r="J260" s="10">
        <x:v>17.5</x:v>
      </x:c>
      <x:c r="K260" s="10">
        <x:v>52.7642481334666</x:v>
      </x:c>
      <x:c r="L260">
        <x:f>NA()</x:f>
      </x:c>
    </x:row>
    <x:row r="261">
      <x:c r="A261">
        <x:v>3333060</x:v>
      </x:c>
      <x:c r="B261" s="1">
        <x:v>43770.4274483449</x:v>
      </x:c>
      <x:c r="C261" s="6">
        <x:v>26.633899685</x:v>
      </x:c>
      <x:c r="D261" s="13" t="s">
        <x:v>68</x:v>
      </x:c>
      <x:c r="E261">
        <x:v>9</x:v>
      </x:c>
      <x:c r="F261">
        <x:v>21.365</x:v>
      </x:c>
      <x:c r="G261" s="8">
        <x:v>89694.524434129</x:v>
      </x:c>
      <x:c r="H261" s="8">
        <x:v>0</x:v>
      </x:c>
      <x:c r="I261">
        <x:v>269699.430443075</x:v>
      </x:c>
      <x:c r="J261" s="10">
        <x:v>17.5</x:v>
      </x:c>
      <x:c r="K261" s="10">
        <x:v>52.7642481334666</x:v>
      </x:c>
      <x:c r="L261">
        <x:f>NA()</x:f>
      </x:c>
    </x:row>
    <x:row r="262">
      <x:c r="A262">
        <x:v>3333070</x:v>
      </x:c>
      <x:c r="B262" s="1">
        <x:v>43770.4274827546</x:v>
      </x:c>
      <x:c r="C262" s="6">
        <x:v>26.6834503183333</x:v>
      </x:c>
      <x:c r="D262" s="13" t="s">
        <x:v>68</x:v>
      </x:c>
      <x:c r="E262">
        <x:v>9</x:v>
      </x:c>
      <x:c r="F262">
        <x:v>21.363</x:v>
      </x:c>
      <x:c r="G262" s="8">
        <x:v>89690.1126183187</x:v>
      </x:c>
      <x:c r="H262" s="8">
        <x:v>0</x:v>
      </x:c>
      <x:c r="I262">
        <x:v>269712.318223877</x:v>
      </x:c>
      <x:c r="J262" s="10">
        <x:v>17.5</x:v>
      </x:c>
      <x:c r="K262" s="10">
        <x:v>52.7642481334666</x:v>
      </x:c>
      <x:c r="L262">
        <x:f>NA()</x:f>
      </x:c>
    </x:row>
    <x:row r="263">
      <x:c r="A263">
        <x:v>3333080</x:v>
      </x:c>
      <x:c r="B263" s="1">
        <x:v>43770.4275180556</x:v>
      </x:c>
      <x:c r="C263" s="6">
        <x:v>26.7342750833333</x:v>
      </x:c>
      <x:c r="D263" s="13" t="s">
        <x:v>68</x:v>
      </x:c>
      <x:c r="E263">
        <x:v>9</x:v>
      </x:c>
      <x:c r="F263">
        <x:v>21.363</x:v>
      </x:c>
      <x:c r="G263" s="8">
        <x:v>89687.2008102355</x:v>
      </x:c>
      <x:c r="H263" s="8">
        <x:v>0</x:v>
      </x:c>
      <x:c r="I263">
        <x:v>269681.961229579</x:v>
      </x:c>
      <x:c r="J263" s="10">
        <x:v>17.5</x:v>
      </x:c>
      <x:c r="K263" s="10">
        <x:v>52.7642481334666</x:v>
      </x:c>
      <x:c r="L263">
        <x:f>NA()</x:f>
      </x:c>
    </x:row>
    <x:row r="264">
      <x:c r="A264">
        <x:v>3333090</x:v>
      </x:c>
      <x:c r="B264" s="1">
        <x:v>43770.4275527431</x:v>
      </x:c>
      <x:c r="C264" s="6">
        <x:v>26.7842341766667</x:v>
      </x:c>
      <x:c r="D264" s="13" t="s">
        <x:v>68</x:v>
      </x:c>
      <x:c r="E264">
        <x:v>9</x:v>
      </x:c>
      <x:c r="F264">
        <x:v>21.362</x:v>
      </x:c>
      <x:c r="G264" s="8">
        <x:v>89687.2459575573</x:v>
      </x:c>
      <x:c r="H264" s="8">
        <x:v>0</x:v>
      </x:c>
      <x:c r="I264">
        <x:v>269703.800913896</x:v>
      </x:c>
      <x:c r="J264" s="10">
        <x:v>17.5</x:v>
      </x:c>
      <x:c r="K264" s="10">
        <x:v>52.7642481334666</x:v>
      </x:c>
      <x:c r="L264">
        <x:f>NA()</x:f>
      </x:c>
    </x:row>
    <x:row r="265">
      <x:c r="A265">
        <x:v>3333100</x:v>
      </x:c>
      <x:c r="B265" s="1">
        <x:v>43770.4275870023</x:v>
      </x:c>
      <x:c r="C265" s="6">
        <x:v>26.8335979433333</x:v>
      </x:c>
      <x:c r="D265" s="13" t="s">
        <x:v>68</x:v>
      </x:c>
      <x:c r="E265">
        <x:v>9</x:v>
      </x:c>
      <x:c r="F265">
        <x:v>21.366</x:v>
      </x:c>
      <x:c r="G265" s="8">
        <x:v>89678.9417875159</x:v>
      </x:c>
      <x:c r="H265" s="8">
        <x:v>0</x:v>
      </x:c>
      <x:c r="I265">
        <x:v>269696.949069514</x:v>
      </x:c>
      <x:c r="J265" s="10">
        <x:v>17.5</x:v>
      </x:c>
      <x:c r="K265" s="10">
        <x:v>52.7642481334666</x:v>
      </x:c>
      <x:c r="L265">
        <x:f>NA()</x:f>
      </x:c>
    </x:row>
    <x:row r="266">
      <x:c r="A266">
        <x:v>3333110</x:v>
      </x:c>
      <x:c r="B266" s="1">
        <x:v>43770.4276220255</x:v>
      </x:c>
      <x:c r="C266" s="6">
        <x:v>26.884031275</x:v>
      </x:c>
      <x:c r="D266" s="13" t="s">
        <x:v>68</x:v>
      </x:c>
      <x:c r="E266">
        <x:v>9</x:v>
      </x:c>
      <x:c r="F266">
        <x:v>21.364</x:v>
      </x:c>
      <x:c r="G266" s="8">
        <x:v>89666.8244117895</x:v>
      </x:c>
      <x:c r="H266" s="8">
        <x:v>0</x:v>
      </x:c>
      <x:c r="I266">
        <x:v>269678.761798187</x:v>
      </x:c>
      <x:c r="J266" s="10">
        <x:v>17.5</x:v>
      </x:c>
      <x:c r="K266" s="10">
        <x:v>52.7642481334666</x:v>
      </x:c>
      <x:c r="L266">
        <x:f>NA()</x:f>
      </x:c>
    </x:row>
    <x:row r="267">
      <x:c r="A267">
        <x:v>3333120</x:v>
      </x:c>
      <x:c r="B267" s="1">
        <x:v>43770.4276565625</x:v>
      </x:c>
      <x:c r="C267" s="6">
        <x:v>26.933704725</x:v>
      </x:c>
      <x:c r="D267" s="13" t="s">
        <x:v>68</x:v>
      </x:c>
      <x:c r="E267">
        <x:v>9</x:v>
      </x:c>
      <x:c r="F267">
        <x:v>21.359</x:v>
      </x:c>
      <x:c r="G267" s="8">
        <x:v>89664.3715963773</x:v>
      </x:c>
      <x:c r="H267" s="8">
        <x:v>0</x:v>
      </x:c>
      <x:c r="I267">
        <x:v>269678.757478725</x:v>
      </x:c>
      <x:c r="J267" s="10">
        <x:v>17.5</x:v>
      </x:c>
      <x:c r="K267" s="10">
        <x:v>52.7642481334666</x:v>
      </x:c>
      <x:c r="L267">
        <x:f>NA()</x:f>
      </x:c>
    </x:row>
    <x:row r="268">
      <x:c r="A268">
        <x:v>3333130</x:v>
      </x:c>
      <x:c r="B268" s="1">
        <x:v>43770.427691169</x:v>
      </x:c>
      <x:c r="C268" s="6">
        <x:v>26.98355315</x:v>
      </x:c>
      <x:c r="D268" s="13" t="s">
        <x:v>68</x:v>
      </x:c>
      <x:c r="E268">
        <x:v>9</x:v>
      </x:c>
      <x:c r="F268">
        <x:v>21.362</x:v>
      </x:c>
      <x:c r="G268" s="8">
        <x:v>89654.1285998078</x:v>
      </x:c>
      <x:c r="H268" s="8">
        <x:v>0</x:v>
      </x:c>
      <x:c r="I268">
        <x:v>269681.090273315</x:v>
      </x:c>
      <x:c r="J268" s="10">
        <x:v>17.5</x:v>
      </x:c>
      <x:c r="K268" s="10">
        <x:v>52.7642481334666</x:v>
      </x:c>
      <x:c r="L268">
        <x:f>NA()</x:f>
      </x:c>
    </x:row>
    <x:row r="269">
      <x:c r="A269">
        <x:v>3333140</x:v>
      </x:c>
      <x:c r="B269" s="1">
        <x:v>43770.4277259606</x:v>
      </x:c>
      <x:c r="C269" s="6">
        <x:v>27.0336695083333</x:v>
      </x:c>
      <x:c r="D269" s="13" t="s">
        <x:v>68</x:v>
      </x:c>
      <x:c r="E269">
        <x:v>9</x:v>
      </x:c>
      <x:c r="F269">
        <x:v>21.36</x:v>
      </x:c>
      <x:c r="G269" s="8">
        <x:v>89653.5379187951</x:v>
      </x:c>
      <x:c r="H269" s="8">
        <x:v>0</x:v>
      </x:c>
      <x:c r="I269">
        <x:v>269684.021063739</x:v>
      </x:c>
      <x:c r="J269" s="10">
        <x:v>17.5</x:v>
      </x:c>
      <x:c r="K269" s="10">
        <x:v>52.7642481334666</x:v>
      </x:c>
      <x:c r="L269">
        <x:f>NA()</x:f>
      </x:c>
    </x:row>
    <x:row r="270">
      <x:c r="A270">
        <x:v>3333150</x:v>
      </x:c>
      <x:c r="B270" s="1">
        <x:v>43770.4277607639</x:v>
      </x:c>
      <x:c r="C270" s="6">
        <x:v>27.0838115916667</x:v>
      </x:c>
      <x:c r="D270" s="13" t="s">
        <x:v>68</x:v>
      </x:c>
      <x:c r="E270">
        <x:v>9</x:v>
      </x:c>
      <x:c r="F270">
        <x:v>21.36</x:v>
      </x:c>
      <x:c r="G270" s="8">
        <x:v>89647.411422285</x:v>
      </x:c>
      <x:c r="H270" s="8">
        <x:v>0</x:v>
      </x:c>
      <x:c r="I270">
        <x:v>269683.112155667</x:v>
      </x:c>
      <x:c r="J270" s="10">
        <x:v>17.5</x:v>
      </x:c>
      <x:c r="K270" s="10">
        <x:v>52.7642481334666</x:v>
      </x:c>
      <x:c r="L270">
        <x:f>NA()</x:f>
      </x:c>
    </x:row>
    <x:row r="271">
      <x:c r="A271">
        <x:v>3333160</x:v>
      </x:c>
      <x:c r="B271" s="1">
        <x:v>43770.4277955671</x:v>
      </x:c>
      <x:c r="C271" s="6">
        <x:v>27.1338901</x:v>
      </x:c>
      <x:c r="D271" s="13" t="s">
        <x:v>68</x:v>
      </x:c>
      <x:c r="E271">
        <x:v>9</x:v>
      </x:c>
      <x:c r="F271">
        <x:v>21.359</x:v>
      </x:c>
      <x:c r="G271" s="8">
        <x:v>89637.6103068961</x:v>
      </x:c>
      <x:c r="H271" s="8">
        <x:v>0</x:v>
      </x:c>
      <x:c r="I271">
        <x:v>269663.676311191</x:v>
      </x:c>
      <x:c r="J271" s="10">
        <x:v>17.5</x:v>
      </x:c>
      <x:c r="K271" s="10">
        <x:v>52.7642481334666</x:v>
      </x:c>
      <x:c r="L271">
        <x:f>NA()</x:f>
      </x:c>
    </x:row>
    <x:row r="272">
      <x:c r="A272">
        <x:v>3333170</x:v>
      </x:c>
      <x:c r="B272" s="1">
        <x:v>43770.4278302083</x:v>
      </x:c>
      <x:c r="C272" s="6">
        <x:v>27.183804255</x:v>
      </x:c>
      <x:c r="D272" s="13" t="s">
        <x:v>68</x:v>
      </x:c>
      <x:c r="E272">
        <x:v>9</x:v>
      </x:c>
      <x:c r="F272">
        <x:v>21.356</x:v>
      </x:c>
      <x:c r="G272" s="8">
        <x:v>89640.6428086525</x:v>
      </x:c>
      <x:c r="H272" s="8">
        <x:v>0</x:v>
      </x:c>
      <x:c r="I272">
        <x:v>269679.94937728</x:v>
      </x:c>
      <x:c r="J272" s="10">
        <x:v>17.5</x:v>
      </x:c>
      <x:c r="K272" s="10">
        <x:v>52.7642481334666</x:v>
      </x:c>
      <x:c r="L272">
        <x:f>NA()</x:f>
      </x:c>
    </x:row>
    <x:row r="273">
      <x:c r="A273">
        <x:v>3333180</x:v>
      </x:c>
      <x:c r="B273" s="1">
        <x:v>43770.4278648148</x:v>
      </x:c>
      <x:c r="C273" s="6">
        <x:v>27.23363437</x:v>
      </x:c>
      <x:c r="D273" s="13" t="s">
        <x:v>68</x:v>
      </x:c>
      <x:c r="E273">
        <x:v>9</x:v>
      </x:c>
      <x:c r="F273">
        <x:v>21.358</x:v>
      </x:c>
      <x:c r="G273" s="8">
        <x:v>89628.6808795896</x:v>
      </x:c>
      <x:c r="H273" s="8">
        <x:v>0</x:v>
      </x:c>
      <x:c r="I273">
        <x:v>269663.728002079</x:v>
      </x:c>
      <x:c r="J273" s="10">
        <x:v>17.5</x:v>
      </x:c>
      <x:c r="K273" s="10">
        <x:v>52.7642481334666</x:v>
      </x:c>
      <x:c r="L273">
        <x:f>NA()</x:f>
      </x:c>
    </x:row>
    <x:row r="274">
      <x:c r="A274">
        <x:v>3333190</x:v>
      </x:c>
      <x:c r="B274" s="1">
        <x:v>43770.4278994213</x:v>
      </x:c>
      <x:c r="C274" s="6">
        <x:v>27.283454015</x:v>
      </x:c>
      <x:c r="D274" s="13" t="s">
        <x:v>68</x:v>
      </x:c>
      <x:c r="E274">
        <x:v>9</x:v>
      </x:c>
      <x:c r="F274">
        <x:v>21.356</x:v>
      </x:c>
      <x:c r="G274" s="8">
        <x:v>89623.1298619278</x:v>
      </x:c>
      <x:c r="H274" s="8">
        <x:v>0</x:v>
      </x:c>
      <x:c r="I274">
        <x:v>269663.243923113</x:v>
      </x:c>
      <x:c r="J274" s="10">
        <x:v>17.5</x:v>
      </x:c>
      <x:c r="K274" s="10">
        <x:v>52.7642481334666</x:v>
      </x:c>
      <x:c r="L274">
        <x:f>NA()</x:f>
      </x:c>
    </x:row>
    <x:row r="275">
      <x:c r="A275">
        <x:v>3333200</x:v>
      </x:c>
      <x:c r="B275" s="1">
        <x:v>43770.4279345255</x:v>
      </x:c>
      <x:c r="C275" s="6">
        <x:v>27.3339917533333</x:v>
      </x:c>
      <x:c r="D275" s="13" t="s">
        <x:v>68</x:v>
      </x:c>
      <x:c r="E275">
        <x:v>9</x:v>
      </x:c>
      <x:c r="F275">
        <x:v>21.359</x:v>
      </x:c>
      <x:c r="G275" s="8">
        <x:v>89619.4117076278</x:v>
      </x:c>
      <x:c r="H275" s="8">
        <x:v>0</x:v>
      </x:c>
      <x:c r="I275">
        <x:v>269658.039059869</x:v>
      </x:c>
      <x:c r="J275" s="10">
        <x:v>17.5</x:v>
      </x:c>
      <x:c r="K275" s="10">
        <x:v>52.7642481334666</x:v>
      </x:c>
      <x:c r="L275">
        <x:f>NA()</x:f>
      </x:c>
    </x:row>
    <x:row r="276">
      <x:c r="A276">
        <x:v>3333210</x:v>
      </x:c>
      <x:c r="B276" s="1">
        <x:v>43770.4279690625</x:v>
      </x:c>
      <x:c r="C276" s="6">
        <x:v>27.3837078416667</x:v>
      </x:c>
      <x:c r="D276" s="13" t="s">
        <x:v>68</x:v>
      </x:c>
      <x:c r="E276">
        <x:v>9</x:v>
      </x:c>
      <x:c r="F276">
        <x:v>21.357</x:v>
      </x:c>
      <x:c r="G276" s="8">
        <x:v>89608.8133773326</x:v>
      </x:c>
      <x:c r="H276" s="8">
        <x:v>0</x:v>
      </x:c>
      <x:c r="I276">
        <x:v>269638.725034291</x:v>
      </x:c>
      <x:c r="J276" s="10">
        <x:v>17.5</x:v>
      </x:c>
      <x:c r="K276" s="10">
        <x:v>52.7642481334666</x:v>
      </x:c>
      <x:c r="L276">
        <x:f>NA()</x:f>
      </x:c>
    </x:row>
    <x:row r="277">
      <x:c r="A277">
        <x:v>3333220</x:v>
      </x:c>
      <x:c r="B277" s="1">
        <x:v>43770.4280035532</x:v>
      </x:c>
      <x:c r="C277" s="6">
        <x:v>27.4333870733333</x:v>
      </x:c>
      <x:c r="D277" s="13" t="s">
        <x:v>68</x:v>
      </x:c>
      <x:c r="E277">
        <x:v>9</x:v>
      </x:c>
      <x:c r="F277">
        <x:v>21.355</x:v>
      </x:c>
      <x:c r="G277" s="8">
        <x:v>89609.6611703761</x:v>
      </x:c>
      <x:c r="H277" s="8">
        <x:v>0</x:v>
      </x:c>
      <x:c r="I277">
        <x:v>269655.224167414</x:v>
      </x:c>
      <x:c r="J277" s="10">
        <x:v>17.5</x:v>
      </x:c>
      <x:c r="K277" s="10">
        <x:v>52.7642481334666</x:v>
      </x:c>
      <x:c r="L277">
        <x:f>NA()</x:f>
      </x:c>
    </x:row>
    <x:row r="278">
      <x:c r="A278">
        <x:v>3333230</x:v>
      </x:c>
      <x:c r="B278" s="1">
        <x:v>43770.4280386574</x:v>
      </x:c>
      <x:c r="C278" s="6">
        <x:v>27.4839579833333</x:v>
      </x:c>
      <x:c r="D278" s="13" t="s">
        <x:v>68</x:v>
      </x:c>
      <x:c r="E278">
        <x:v>9</x:v>
      </x:c>
      <x:c r="F278">
        <x:v>21.356</x:v>
      </x:c>
      <x:c r="G278" s="8">
        <x:v>89598.980273564</x:v>
      </x:c>
      <x:c r="H278" s="8">
        <x:v>0</x:v>
      </x:c>
      <x:c r="I278">
        <x:v>269648.974762728</x:v>
      </x:c>
      <x:c r="J278" s="10">
        <x:v>17.5</x:v>
      </x:c>
      <x:c r="K278" s="10">
        <x:v>52.7642481334666</x:v>
      </x:c>
      <x:c r="L278">
        <x:f>NA()</x:f>
      </x:c>
    </x:row>
    <x:row r="279">
      <x:c r="A279">
        <x:v>3333240</x:v>
      </x:c>
      <x:c r="B279" s="1">
        <x:v>43770.4280732639</x:v>
      </x:c>
      <x:c r="C279" s="6">
        <x:v>27.5337756016667</x:v>
      </x:c>
      <x:c r="D279" s="13" t="s">
        <x:v>68</x:v>
      </x:c>
      <x:c r="E279">
        <x:v>9</x:v>
      </x:c>
      <x:c r="F279">
        <x:v>21.358</x:v>
      </x:c>
      <x:c r="G279" s="8">
        <x:v>89604.5878491547</x:v>
      </x:c>
      <x:c r="H279" s="8">
        <x:v>0</x:v>
      </x:c>
      <x:c r="I279">
        <x:v>269658.159126096</x:v>
      </x:c>
      <x:c r="J279" s="10">
        <x:v>17.5</x:v>
      </x:c>
      <x:c r="K279" s="10">
        <x:v>52.7642481334666</x:v>
      </x:c>
      <x:c r="L279">
        <x:f>NA()</x:f>
      </x:c>
    </x:row>
    <x:row r="280">
      <x:c r="A280">
        <x:v>3333250</x:v>
      </x:c>
      <x:c r="B280" s="1">
        <x:v>43770.4281079051</x:v>
      </x:c>
      <x:c r="C280" s="6">
        <x:v>27.5836716466667</x:v>
      </x:c>
      <x:c r="D280" s="13" t="s">
        <x:v>68</x:v>
      </x:c>
      <x:c r="E280">
        <x:v>9</x:v>
      </x:c>
      <x:c r="F280">
        <x:v>21.357</x:v>
      </x:c>
      <x:c r="G280" s="8">
        <x:v>89600.5521304857</x:v>
      </x:c>
      <x:c r="H280" s="8">
        <x:v>0</x:v>
      </x:c>
      <x:c r="I280">
        <x:v>269647.396694799</x:v>
      </x:c>
      <x:c r="J280" s="10">
        <x:v>17.5</x:v>
      </x:c>
      <x:c r="K280" s="10">
        <x:v>52.7642481334666</x:v>
      </x:c>
      <x:c r="L280">
        <x:f>NA()</x:f>
      </x:c>
    </x:row>
    <x:row r="281">
      <x:c r="A281">
        <x:v>3333260</x:v>
      </x:c>
      <x:c r="B281" s="1">
        <x:v>43770.4281424421</x:v>
      </x:c>
      <x:c r="C281" s="6">
        <x:v>27.633403755</x:v>
      </x:c>
      <x:c r="D281" s="13" t="s">
        <x:v>68</x:v>
      </x:c>
      <x:c r="E281">
        <x:v>9</x:v>
      </x:c>
      <x:c r="F281">
        <x:v>21.356</x:v>
      </x:c>
      <x:c r="G281" s="8">
        <x:v>89589.7887357126</x:v>
      </x:c>
      <x:c r="H281" s="8">
        <x:v>0</x:v>
      </x:c>
      <x:c r="I281">
        <x:v>269639.171144664</x:v>
      </x:c>
      <x:c r="J281" s="10">
        <x:v>17.5</x:v>
      </x:c>
      <x:c r="K281" s="10">
        <x:v>52.7642481334666</x:v>
      </x:c>
      <x:c r="L281">
        <x:f>NA()</x:f>
      </x:c>
    </x:row>
    <x:row r="282">
      <x:c r="A282">
        <x:v>3333270</x:v>
      </x:c>
      <x:c r="B282" s="1">
        <x:v>43770.428177581</x:v>
      </x:c>
      <x:c r="C282" s="6">
        <x:v>27.6840092816667</x:v>
      </x:c>
      <x:c r="D282" s="13" t="s">
        <x:v>68</x:v>
      </x:c>
      <x:c r="E282">
        <x:v>9</x:v>
      </x:c>
      <x:c r="F282">
        <x:v>21.358</x:v>
      </x:c>
      <x:c r="G282" s="8">
        <x:v>89583.2287128423</x:v>
      </x:c>
      <x:c r="H282" s="8">
        <x:v>0</x:v>
      </x:c>
      <x:c r="I282">
        <x:v>269636.594326599</x:v>
      </x:c>
      <x:c r="J282" s="10">
        <x:v>17.5</x:v>
      </x:c>
      <x:c r="K282" s="10">
        <x:v>52.7642481334666</x:v>
      </x:c>
      <x:c r="L282">
        <x:f>NA()</x:f>
      </x:c>
    </x:row>
    <x:row r="283">
      <x:c r="A283">
        <x:v>3333280</x:v>
      </x:c>
      <x:c r="B283" s="1">
        <x:v>43770.4282121528</x:v>
      </x:c>
      <x:c r="C283" s="6">
        <x:v>27.73378611</x:v>
      </x:c>
      <x:c r="D283" s="13" t="s">
        <x:v>68</x:v>
      </x:c>
      <x:c r="E283">
        <x:v>9</x:v>
      </x:c>
      <x:c r="F283">
        <x:v>21.356</x:v>
      </x:c>
      <x:c r="G283" s="8">
        <x:v>89573.5790241173</x:v>
      </x:c>
      <x:c r="H283" s="8">
        <x:v>0</x:v>
      </x:c>
      <x:c r="I283">
        <x:v>269629.83741364</x:v>
      </x:c>
      <x:c r="J283" s="10">
        <x:v>17.5</x:v>
      </x:c>
      <x:c r="K283" s="10">
        <x:v>52.7642481334666</x:v>
      </x:c>
      <x:c r="L283">
        <x:f>NA()</x:f>
      </x:c>
    </x:row>
    <x:row r="284">
      <x:c r="A284">
        <x:v>3333290</x:v>
      </x:c>
      <x:c r="B284" s="1">
        <x:v>43770.4282468403</x:v>
      </x:c>
      <x:c r="C284" s="6">
        <x:v>27.7837552066667</x:v>
      </x:c>
      <x:c r="D284" s="13" t="s">
        <x:v>68</x:v>
      </x:c>
      <x:c r="E284">
        <x:v>9</x:v>
      </x:c>
      <x:c r="F284">
        <x:v>21.355</x:v>
      </x:c>
      <x:c r="G284" s="8">
        <x:v>89570.8930890352</x:v>
      </x:c>
      <x:c r="H284" s="8">
        <x:v>0</x:v>
      </x:c>
      <x:c r="I284">
        <x:v>269628.724680619</x:v>
      </x:c>
      <x:c r="J284" s="10">
        <x:v>17.5</x:v>
      </x:c>
      <x:c r="K284" s="10">
        <x:v>52.7642481334666</x:v>
      </x:c>
      <x:c r="L284">
        <x:f>NA()</x:f>
      </x:c>
    </x:row>
    <x:row r="285">
      <x:c r="A285">
        <x:v>3333300</x:v>
      </x:c>
      <x:c r="B285" s="1">
        <x:v>43770.4282814468</x:v>
      </x:c>
      <x:c r="C285" s="6">
        <x:v>27.8335508433333</x:v>
      </x:c>
      <x:c r="D285" s="13" t="s">
        <x:v>68</x:v>
      </x:c>
      <x:c r="E285">
        <x:v>9</x:v>
      </x:c>
      <x:c r="F285">
        <x:v>21.351</x:v>
      </x:c>
      <x:c r="G285" s="8">
        <x:v>89561.4333524581</x:v>
      </x:c>
      <x:c r="H285" s="8">
        <x:v>0</x:v>
      </x:c>
      <x:c r="I285">
        <x:v>269626.509883023</x:v>
      </x:c>
      <x:c r="J285" s="10">
        <x:v>17.5</x:v>
      </x:c>
      <x:c r="K285" s="10">
        <x:v>52.7642481334666</x:v>
      </x:c>
      <x:c r="L285">
        <x:f>NA()</x:f>
      </x:c>
    </x:row>
    <x:row r="286">
      <x:c r="A286">
        <x:v>3333310</x:v>
      </x:c>
      <x:c r="B286" s="1">
        <x:v>43770.4283165856</x:v>
      </x:c>
      <x:c r="C286" s="6">
        <x:v>27.8841618516667</x:v>
      </x:c>
      <x:c r="D286" s="13" t="s">
        <x:v>68</x:v>
      </x:c>
      <x:c r="E286">
        <x:v>9</x:v>
      </x:c>
      <x:c r="F286">
        <x:v>21.355</x:v>
      </x:c>
      <x:c r="G286" s="8">
        <x:v>89556.8059980686</x:v>
      </x:c>
      <x:c r="H286" s="8">
        <x:v>0</x:v>
      </x:c>
      <x:c r="I286">
        <x:v>269628.653623022</x:v>
      </x:c>
      <x:c r="J286" s="10">
        <x:v>17.5</x:v>
      </x:c>
      <x:c r="K286" s="10">
        <x:v>52.7642481334666</x:v>
      </x:c>
      <x:c r="L286">
        <x:f>NA()</x:f>
      </x:c>
    </x:row>
    <x:row r="287">
      <x:c r="A287">
        <x:v>3333320</x:v>
      </x:c>
      <x:c r="B287" s="1">
        <x:v>43770.4283511574</x:v>
      </x:c>
      <x:c r="C287" s="6">
        <x:v>27.933967945</x:v>
      </x:c>
      <x:c r="D287" s="13" t="s">
        <x:v>68</x:v>
      </x:c>
      <x:c r="E287">
        <x:v>9</x:v>
      </x:c>
      <x:c r="F287">
        <x:v>21.355</x:v>
      </x:c>
      <x:c r="G287" s="8">
        <x:v>89555.1453644304</x:v>
      </x:c>
      <x:c r="H287" s="8">
        <x:v>0</x:v>
      </x:c>
      <x:c r="I287">
        <x:v>269628.615284825</x:v>
      </x:c>
      <x:c r="J287" s="10">
        <x:v>17.5</x:v>
      </x:c>
      <x:c r="K287" s="10">
        <x:v>52.7642481334666</x:v>
      </x:c>
      <x:c r="L287">
        <x:f>NA()</x:f>
      </x:c>
    </x:row>
    <x:row r="288">
      <x:c r="A288">
        <x:v>3333330</x:v>
      </x:c>
      <x:c r="B288" s="1">
        <x:v>43770.4283856829</x:v>
      </x:c>
      <x:c r="C288" s="6">
        <x:v>27.98369973</x:v>
      </x:c>
      <x:c r="D288" s="13" t="s">
        <x:v>68</x:v>
      </x:c>
      <x:c r="E288">
        <x:v>9</x:v>
      </x:c>
      <x:c r="F288">
        <x:v>21.349</x:v>
      </x:c>
      <x:c r="G288" s="8">
        <x:v>89540.7481199324</x:v>
      </x:c>
      <x:c r="H288" s="8">
        <x:v>0</x:v>
      </x:c>
      <x:c r="I288">
        <x:v>269615.756787207</x:v>
      </x:c>
      <x:c r="J288" s="10">
        <x:v>17.5</x:v>
      </x:c>
      <x:c r="K288" s="10">
        <x:v>52.7642481334666</x:v>
      </x:c>
      <x:c r="L288">
        <x:f>NA()</x:f>
      </x:c>
    </x:row>
    <x:row r="289">
      <x:c r="A289">
        <x:v>3333340</x:v>
      </x:c>
      <x:c r="B289" s="1">
        <x:v>43770.4284202893</x:v>
      </x:c>
      <x:c r="C289" s="6">
        <x:v>28.0335057483333</x:v>
      </x:c>
      <x:c r="D289" s="13" t="s">
        <x:v>68</x:v>
      </x:c>
      <x:c r="E289">
        <x:v>9</x:v>
      </x:c>
      <x:c r="F289">
        <x:v>21.35</x:v>
      </x:c>
      <x:c r="G289" s="8">
        <x:v>89531.9875321395</x:v>
      </x:c>
      <x:c r="H289" s="8">
        <x:v>0</x:v>
      </x:c>
      <x:c r="I289">
        <x:v>269614.310090292</x:v>
      </x:c>
      <x:c r="J289" s="10">
        <x:v>17.5</x:v>
      </x:c>
      <x:c r="K289" s="10">
        <x:v>52.7642481334666</x:v>
      </x:c>
      <x:c r="L289">
        <x:f>NA()</x:f>
      </x:c>
    </x:row>
    <x:row r="290">
      <x:c r="A290">
        <x:v>3333350</x:v>
      </x:c>
      <x:c r="B290" s="1">
        <x:v>43770.4284554398</x:v>
      </x:c>
      <x:c r="C290" s="6">
        <x:v>28.0841403416667</x:v>
      </x:c>
      <x:c r="D290" s="13" t="s">
        <x:v>68</x:v>
      </x:c>
      <x:c r="E290">
        <x:v>9</x:v>
      </x:c>
      <x:c r="F290">
        <x:v>21.35</x:v>
      </x:c>
      <x:c r="G290" s="8">
        <x:v>89526.0820427884</x:v>
      </x:c>
      <x:c r="H290" s="8">
        <x:v>0</x:v>
      </x:c>
      <x:c r="I290">
        <x:v>269608.914622583</x:v>
      </x:c>
      <x:c r="J290" s="10">
        <x:v>17.5</x:v>
      </x:c>
      <x:c r="K290" s="10">
        <x:v>52.7642481334666</x:v>
      </x:c>
      <x:c r="L290">
        <x:f>NA()</x:f>
      </x:c>
    </x:row>
    <x:row r="291">
      <x:c r="A291">
        <x:v>3333360</x:v>
      </x:c>
      <x:c r="B291" s="1">
        <x:v>43770.4284899306</x:v>
      </x:c>
      <x:c r="C291" s="6">
        <x:v>28.1337741333333</x:v>
      </x:c>
      <x:c r="D291" s="13" t="s">
        <x:v>68</x:v>
      </x:c>
      <x:c r="E291">
        <x:v>9</x:v>
      </x:c>
      <x:c r="F291">
        <x:v>21.343</x:v>
      </x:c>
      <x:c r="G291" s="8">
        <x:v>89523.4754262476</x:v>
      </x:c>
      <x:c r="H291" s="8">
        <x:v>0</x:v>
      </x:c>
      <x:c r="I291">
        <x:v>269616.640287826</x:v>
      </x:c>
      <x:c r="J291" s="10">
        <x:v>17.5</x:v>
      </x:c>
      <x:c r="K291" s="10">
        <x:v>52.7642481334666</x:v>
      </x:c>
      <x:c r="L291">
        <x:f>NA()</x:f>
      </x:c>
    </x:row>
    <x:row r="292">
      <x:c r="A292">
        <x:v>3333370</x:v>
      </x:c>
      <x:c r="B292" s="1">
        <x:v>43770.4285243866</x:v>
      </x:c>
      <x:c r="C292" s="6">
        <x:v>28.1834337466667</x:v>
      </x:c>
      <x:c r="D292" s="13" t="s">
        <x:v>68</x:v>
      </x:c>
      <x:c r="E292">
        <x:v>9</x:v>
      </x:c>
      <x:c r="F292">
        <x:v>21.35</x:v>
      </x:c>
      <x:c r="G292" s="8">
        <x:v>89508.1208672296</x:v>
      </x:c>
      <x:c r="H292" s="8">
        <x:v>0</x:v>
      </x:c>
      <x:c r="I292">
        <x:v>269599.402941364</x:v>
      </x:c>
      <x:c r="J292" s="10">
        <x:v>17.5</x:v>
      </x:c>
      <x:c r="K292" s="10">
        <x:v>52.7642481334666</x:v>
      </x:c>
      <x:c r="L292">
        <x:f>NA()</x:f>
      </x:c>
    </x:row>
    <x:row r="293">
      <x:c r="A293">
        <x:v>3333380</x:v>
      </x:c>
      <x:c r="B293" s="1">
        <x:v>43770.4285595718</x:v>
      </x:c>
      <x:c r="C293" s="6">
        <x:v>28.234060545</x:v>
      </x:c>
      <x:c r="D293" s="13" t="s">
        <x:v>68</x:v>
      </x:c>
      <x:c r="E293">
        <x:v>9</x:v>
      </x:c>
      <x:c r="F293">
        <x:v>21.344</x:v>
      </x:c>
      <x:c r="G293" s="8">
        <x:v>89498.2622724306</x:v>
      </x:c>
      <x:c r="H293" s="8">
        <x:v>0</x:v>
      </x:c>
      <x:c r="I293">
        <x:v>269617.939104814</x:v>
      </x:c>
      <x:c r="J293" s="10">
        <x:v>17.5</x:v>
      </x:c>
      <x:c r="K293" s="10">
        <x:v>52.7642481334666</x:v>
      </x:c>
      <x:c r="L293">
        <x:f>NA()</x:f>
      </x:c>
    </x:row>
    <x:row r="294">
      <x:c r="A294">
        <x:v>3333390</x:v>
      </x:c>
      <x:c r="B294" s="1">
        <x:v>43770.4285940625</x:v>
      </x:c>
      <x:c r="C294" s="6">
        <x:v>28.2837344033333</x:v>
      </x:c>
      <x:c r="D294" s="13" t="s">
        <x:v>68</x:v>
      </x:c>
      <x:c r="E294">
        <x:v>9</x:v>
      </x:c>
      <x:c r="F294">
        <x:v>21.346</x:v>
      </x:c>
      <x:c r="G294" s="8">
        <x:v>89496.3645354958</x:v>
      </x:c>
      <x:c r="H294" s="8">
        <x:v>0</x:v>
      </x:c>
      <x:c r="I294">
        <x:v>269602.707978135</x:v>
      </x:c>
      <x:c r="J294" s="10">
        <x:v>17.5</x:v>
      </x:c>
      <x:c r="K294" s="10">
        <x:v>52.7642481334666</x:v>
      </x:c>
      <x:c r="L294">
        <x:f>NA()</x:f>
      </x:c>
    </x:row>
    <x:row r="295">
      <x:c r="A295">
        <x:v>3333400</x:v>
      </x:c>
      <x:c r="B295" s="1">
        <x:v>43770.4286287847</x:v>
      </x:c>
      <x:c r="C295" s="6">
        <x:v>28.3337208466667</x:v>
      </x:c>
      <x:c r="D295" s="13" t="s">
        <x:v>68</x:v>
      </x:c>
      <x:c r="E295">
        <x:v>9</x:v>
      </x:c>
      <x:c r="F295">
        <x:v>21.345</x:v>
      </x:c>
      <x:c r="G295" s="8">
        <x:v>89484.6312310886</x:v>
      </x:c>
      <x:c r="H295" s="8">
        <x:v>0</x:v>
      </x:c>
      <x:c r="I295">
        <x:v>269596.145067242</x:v>
      </x:c>
      <x:c r="J295" s="10">
        <x:v>17.5</x:v>
      </x:c>
      <x:c r="K295" s="10">
        <x:v>52.7642481334666</x:v>
      </x:c>
      <x:c r="L295">
        <x:f>NA()</x:f>
      </x:c>
    </x:row>
    <x:row r="296">
      <x:c r="A296">
        <x:v>3333410</x:v>
      </x:c>
      <x:c r="B296" s="1">
        <x:v>43770.4286633102</x:v>
      </x:c>
      <x:c r="C296" s="6">
        <x:v>28.3834837733333</x:v>
      </x:c>
      <x:c r="D296" s="13" t="s">
        <x:v>68</x:v>
      </x:c>
      <x:c r="E296">
        <x:v>9</x:v>
      </x:c>
      <x:c r="F296">
        <x:v>21.343</x:v>
      </x:c>
      <x:c r="G296" s="8">
        <x:v>89479.0564803866</x:v>
      </x:c>
      <x:c r="H296" s="8">
        <x:v>0</x:v>
      </x:c>
      <x:c r="I296">
        <x:v>269598.641965663</x:v>
      </x:c>
      <x:c r="J296" s="10">
        <x:v>17.5</x:v>
      </x:c>
      <x:c r="K296" s="10">
        <x:v>52.7642481334666</x:v>
      </x:c>
      <x:c r="L296">
        <x:f>NA()</x:f>
      </x:c>
    </x:row>
    <x:row r="297">
      <x:c r="A297">
        <x:v>3333420</x:v>
      </x:c>
      <x:c r="B297" s="1">
        <x:v>43770.4286984606</x:v>
      </x:c>
      <x:c r="C297" s="6">
        <x:v>28.4341028</x:v>
      </x:c>
      <x:c r="D297" s="13" t="s">
        <x:v>68</x:v>
      </x:c>
      <x:c r="E297">
        <x:v>9</x:v>
      </x:c>
      <x:c r="F297">
        <x:v>21.344</x:v>
      </x:c>
      <x:c r="G297" s="8">
        <x:v>89470.3572099593</x:v>
      </x:c>
      <x:c r="H297" s="8">
        <x:v>0</x:v>
      </x:c>
      <x:c r="I297">
        <x:v>269608.474294999</x:v>
      </x:c>
      <x:c r="J297" s="10">
        <x:v>17.5</x:v>
      </x:c>
      <x:c r="K297" s="10">
        <x:v>52.7642481334666</x:v>
      </x:c>
      <x:c r="L297">
        <x:f>NA()</x:f>
      </x:c>
    </x:row>
    <x:row r="298">
      <x:c r="A298">
        <x:v>3333430</x:v>
      </x:c>
      <x:c r="B298" s="1">
        <x:v>43770.4287330208</x:v>
      </x:c>
      <x:c r="C298" s="6">
        <x:v>28.483866765</x:v>
      </x:c>
      <x:c r="D298" s="13" t="s">
        <x:v>68</x:v>
      </x:c>
      <x:c r="E298">
        <x:v>9</x:v>
      </x:c>
      <x:c r="F298">
        <x:v>21.34</x:v>
      </x:c>
      <x:c r="G298" s="8">
        <x:v>89469.7970208389</x:v>
      </x:c>
      <x:c r="H298" s="8">
        <x:v>0</x:v>
      </x:c>
      <x:c r="I298">
        <x:v>269592.711000651</x:v>
      </x:c>
      <x:c r="J298" s="10">
        <x:v>17.5</x:v>
      </x:c>
      <x:c r="K298" s="10">
        <x:v>52.7642481334666</x:v>
      </x:c>
      <x:c r="L298">
        <x:f>NA()</x:f>
      </x:c>
    </x:row>
    <x:row r="299">
      <x:c r="A299">
        <x:v>3333440</x:v>
      </x:c>
      <x:c r="B299" s="1">
        <x:v>43770.4287676736</x:v>
      </x:c>
      <x:c r="C299" s="6">
        <x:v>28.5337066033333</x:v>
      </x:c>
      <x:c r="D299" s="13" t="s">
        <x:v>68</x:v>
      </x:c>
      <x:c r="E299">
        <x:v>9</x:v>
      </x:c>
      <x:c r="F299">
        <x:v>21.345</x:v>
      </x:c>
      <x:c r="G299" s="8">
        <x:v>89471.7690481137</x:v>
      </x:c>
      <x:c r="H299" s="8">
        <x:v>0</x:v>
      </x:c>
      <x:c r="I299">
        <x:v>269595.904198738</x:v>
      </x:c>
      <x:c r="J299" s="10">
        <x:v>17.5</x:v>
      </x:c>
      <x:c r="K299" s="10">
        <x:v>52.7642481334666</x:v>
      </x:c>
      <x:c r="L299">
        <x:f>NA()</x:f>
      </x:c>
    </x:row>
    <x:row r="300">
      <x:c r="A300">
        <x:v>3333450</x:v>
      </x:c>
      <x:c r="B300" s="1">
        <x:v>43770.4288021644</x:v>
      </x:c>
      <x:c r="C300" s="6">
        <x:v>28.5833939183333</x:v>
      </x:c>
      <x:c r="D300" s="13" t="s">
        <x:v>68</x:v>
      </x:c>
      <x:c r="E300">
        <x:v>9</x:v>
      </x:c>
      <x:c r="F300">
        <x:v>21.343</x:v>
      </x:c>
      <x:c r="G300" s="8">
        <x:v>89463.3490842771</x:v>
      </x:c>
      <x:c r="H300" s="8">
        <x:v>0</x:v>
      </x:c>
      <x:c r="I300">
        <x:v>269580.577035477</x:v>
      </x:c>
      <x:c r="J300" s="10">
        <x:v>17.5</x:v>
      </x:c>
      <x:c r="K300" s="10">
        <x:v>52.7642481334666</x:v>
      </x:c>
      <x:c r="L300">
        <x:f>NA()</x:f>
      </x:c>
    </x:row>
    <x:row r="301">
      <x:c r="A301">
        <x:v>3333460</x:v>
      </x:c>
      <x:c r="B301" s="1">
        <x:v>43770.4288372338</x:v>
      </x:c>
      <x:c r="C301" s="6">
        <x:v>28.6338886466667</x:v>
      </x:c>
      <x:c r="D301" s="13" t="s">
        <x:v>68</x:v>
      </x:c>
      <x:c r="E301">
        <x:v>9</x:v>
      </x:c>
      <x:c r="F301">
        <x:v>21.345</x:v>
      </x:c>
      <x:c r="G301" s="8">
        <x:v>89451.1680399701</x:v>
      </x:c>
      <x:c r="H301" s="8">
        <x:v>0</x:v>
      </x:c>
      <x:c r="I301">
        <x:v>269589.113519855</x:v>
      </x:c>
      <x:c r="J301" s="10">
        <x:v>17.5</x:v>
      </x:c>
      <x:c r="K301" s="10">
        <x:v>52.7642481334666</x:v>
      </x:c>
      <x:c r="L301">
        <x:f>NA()</x:f>
      </x:c>
    </x:row>
    <x:row r="302">
      <x:c r="A302">
        <x:v>3333470</x:v>
      </x:c>
      <x:c r="B302" s="1">
        <x:v>43770.428871794</x:v>
      </x:c>
      <x:c r="C302" s="6">
        <x:v>28.6836634733333</x:v>
      </x:c>
      <x:c r="D302" s="13" t="s">
        <x:v>68</x:v>
      </x:c>
      <x:c r="E302">
        <x:v>9</x:v>
      </x:c>
      <x:c r="F302">
        <x:v>21.341</x:v>
      </x:c>
      <x:c r="G302" s="8">
        <x:v>89450.0580795729</x:v>
      </x:c>
      <x:c r="H302" s="8">
        <x:v>0</x:v>
      </x:c>
      <x:c r="I302">
        <x:v>269570.796564117</x:v>
      </x:c>
      <x:c r="J302" s="10">
        <x:v>17.5</x:v>
      </x:c>
      <x:c r="K302" s="10">
        <x:v>52.7642481334666</x:v>
      </x:c>
      <x:c r="L302">
        <x:f>NA()</x:f>
      </x:c>
    </x:row>
    <x:row r="303">
      <x:c r="A303">
        <x:v>3333480</x:v>
      </x:c>
      <x:c r="B303" s="1">
        <x:v>43770.4289063657</x:v>
      </x:c>
      <x:c r="C303" s="6">
        <x:v>28.7334566266667</x:v>
      </x:c>
      <x:c r="D303" s="13" t="s">
        <x:v>68</x:v>
      </x:c>
      <x:c r="E303">
        <x:v>9</x:v>
      </x:c>
      <x:c r="F303">
        <x:v>21.343</x:v>
      </x:c>
      <x:c r="G303" s="8">
        <x:v>89442.3972772723</x:v>
      </x:c>
      <x:c r="H303" s="8">
        <x:v>0</x:v>
      </x:c>
      <x:c r="I303">
        <x:v>269578.222332017</x:v>
      </x:c>
      <x:c r="J303" s="10">
        <x:v>17.5</x:v>
      </x:c>
      <x:c r="K303" s="10">
        <x:v>52.7642481334666</x:v>
      </x:c>
      <x:c r="L303">
        <x:f>NA()</x:f>
      </x:c>
    </x:row>
    <x:row r="304">
      <x:c r="A304">
        <x:v>3333490</x:v>
      </x:c>
      <x:c r="B304" s="1">
        <x:v>43770.4289415856</x:v>
      </x:c>
      <x:c r="C304" s="6">
        <x:v>28.7841690883333</x:v>
      </x:c>
      <x:c r="D304" s="13" t="s">
        <x:v>68</x:v>
      </x:c>
      <x:c r="E304">
        <x:v>9</x:v>
      </x:c>
      <x:c r="F304">
        <x:v>21.34</x:v>
      </x:c>
      <x:c r="G304" s="8">
        <x:v>89433.6258654492</x:v>
      </x:c>
      <x:c r="H304" s="8">
        <x:v>0</x:v>
      </x:c>
      <x:c r="I304">
        <x:v>269562.805579508</x:v>
      </x:c>
      <x:c r="J304" s="10">
        <x:v>17.5</x:v>
      </x:c>
      <x:c r="K304" s="10">
        <x:v>52.7642481334666</x:v>
      </x:c>
      <x:c r="L304">
        <x:f>NA()</x:f>
      </x:c>
    </x:row>
    <x:row r="305">
      <x:c r="A305">
        <x:v>3333500</x:v>
      </x:c>
      <x:c r="B305" s="1">
        <x:v>43770.4289761574</x:v>
      </x:c>
      <x:c r="C305" s="6">
        <x:v>28.8339853516667</x:v>
      </x:c>
      <x:c r="D305" s="13" t="s">
        <x:v>68</x:v>
      </x:c>
      <x:c r="E305">
        <x:v>9</x:v>
      </x:c>
      <x:c r="F305">
        <x:v>21.338</x:v>
      </x:c>
      <x:c r="G305" s="8">
        <x:v>89431.2660642628</x:v>
      </x:c>
      <x:c r="H305" s="8">
        <x:v>0</x:v>
      </x:c>
      <x:c r="I305">
        <x:v>269566.720021446</x:v>
      </x:c>
      <x:c r="J305" s="10">
        <x:v>17.5</x:v>
      </x:c>
      <x:c r="K305" s="10">
        <x:v>52.7642481334666</x:v>
      </x:c>
      <x:c r="L305">
        <x:f>NA()</x:f>
      </x:c>
    </x:row>
    <x:row r="306">
      <x:c r="A306">
        <x:v>3333510</x:v>
      </x:c>
      <x:c r="B306" s="1">
        <x:v>43770.4290107292</x:v>
      </x:c>
      <x:c r="C306" s="6">
        <x:v>28.8837044533333</x:v>
      </x:c>
      <x:c r="D306" s="13" t="s">
        <x:v>68</x:v>
      </x:c>
      <x:c r="E306">
        <x:v>9</x:v>
      </x:c>
      <x:c r="F306">
        <x:v>21.345</x:v>
      </x:c>
      <x:c r="G306" s="8">
        <x:v>89414.9577820821</x:v>
      </x:c>
      <x:c r="H306" s="8">
        <x:v>0</x:v>
      </x:c>
      <x:c r="I306">
        <x:v>269561.035891627</x:v>
      </x:c>
      <x:c r="J306" s="10">
        <x:v>17.5</x:v>
      </x:c>
      <x:c r="K306" s="10">
        <x:v>52.7642481334666</x:v>
      </x:c>
      <x:c r="L306">
        <x:f>NA()</x:f>
      </x:c>
    </x:row>
    <x:row r="307">
      <x:c r="A307">
        <x:v>3333520</x:v>
      </x:c>
      <x:c r="B307" s="1">
        <x:v>43770.4290452199</x:v>
      </x:c>
      <x:c r="C307" s="6">
        <x:v>28.9334333416667</x:v>
      </x:c>
      <x:c r="D307" s="13" t="s">
        <x:v>68</x:v>
      </x:c>
      <x:c r="E307">
        <x:v>9</x:v>
      </x:c>
      <x:c r="F307">
        <x:v>21.342</x:v>
      </x:c>
      <x:c r="G307" s="8">
        <x:v>89415.6325099928</x:v>
      </x:c>
      <x:c r="H307" s="8">
        <x:v>0</x:v>
      </x:c>
      <x:c r="I307">
        <x:v>269566.632929761</x:v>
      </x:c>
      <x:c r="J307" s="10">
        <x:v>17.5</x:v>
      </x:c>
      <x:c r="K307" s="10">
        <x:v>52.7642481334666</x:v>
      </x:c>
      <x:c r="L307">
        <x:f>NA()</x:f>
      </x:c>
    </x:row>
    <x:row r="308">
      <x:c r="A308">
        <x:v>3333530</x:v>
      </x:c>
      <x:c r="B308" s="1">
        <x:v>43770.4290803588</x:v>
      </x:c>
      <x:c r="C308" s="6">
        <x:v>28.9840142116667</x:v>
      </x:c>
      <x:c r="D308" s="13" t="s">
        <x:v>68</x:v>
      </x:c>
      <x:c r="E308">
        <x:v>9</x:v>
      </x:c>
      <x:c r="F308">
        <x:v>21.34</x:v>
      </x:c>
      <x:c r="G308" s="8">
        <x:v>89400.980032056</x:v>
      </x:c>
      <x:c r="H308" s="8">
        <x:v>0</x:v>
      </x:c>
      <x:c r="I308">
        <x:v>269567.757674809</x:v>
      </x:c>
      <x:c r="J308" s="10">
        <x:v>17.5</x:v>
      </x:c>
      <x:c r="K308" s="10">
        <x:v>52.7642481334666</x:v>
      </x:c>
      <x:c r="L308">
        <x:f>NA()</x:f>
      </x:c>
    </x:row>
    <x:row r="309">
      <x:c r="A309">
        <x:v>3333540</x:v>
      </x:c>
      <x:c r="B309" s="1">
        <x:v>43770.4291148148</x:v>
      </x:c>
      <x:c r="C309" s="6">
        <x:v>29.03361916</x:v>
      </x:c>
      <x:c r="D309" s="13" t="s">
        <x:v>68</x:v>
      </x:c>
      <x:c r="E309">
        <x:v>9</x:v>
      </x:c>
      <x:c r="F309">
        <x:v>21.332</x:v>
      </x:c>
      <x:c r="G309" s="8">
        <x:v>89388.8215559055</x:v>
      </x:c>
      <x:c r="H309" s="8">
        <x:v>0</x:v>
      </x:c>
      <x:c r="I309">
        <x:v>269555.630876061</x:v>
      </x:c>
      <x:c r="J309" s="10">
        <x:v>17.5</x:v>
      </x:c>
      <x:c r="K309" s="10">
        <x:v>52.7642481334666</x:v>
      </x:c>
      <x:c r="L309">
        <x:f>NA()</x:f>
      </x:c>
    </x:row>
    <x:row r="310">
      <x:c r="A310">
        <x:v>3333550</x:v>
      </x:c>
      <x:c r="B310" s="1">
        <x:v>43770.4291493866</x:v>
      </x:c>
      <x:c r="C310" s="6">
        <x:v>29.0834329883333</x:v>
      </x:c>
      <x:c r="D310" s="13" t="s">
        <x:v>68</x:v>
      </x:c>
      <x:c r="E310">
        <x:v>9</x:v>
      </x:c>
      <x:c r="F310">
        <x:v>21.337</x:v>
      </x:c>
      <x:c r="G310" s="8">
        <x:v>89383.2609802449</x:v>
      </x:c>
      <x:c r="H310" s="8">
        <x:v>0</x:v>
      </x:c>
      <x:c r="I310">
        <x:v>269552.986706242</x:v>
      </x:c>
      <x:c r="J310" s="10">
        <x:v>17.5</x:v>
      </x:c>
      <x:c r="K310" s="10">
        <x:v>52.7642481334666</x:v>
      </x:c>
      <x:c r="L310">
        <x:f>NA()</x:f>
      </x:c>
    </x:row>
    <x:row r="311">
      <x:c r="A311">
        <x:v>3333560</x:v>
      </x:c>
      <x:c r="B311" s="1">
        <x:v>43770.4291841088</x:v>
      </x:c>
      <x:c r="C311" s="6">
        <x:v>29.1333856683333</x:v>
      </x:c>
      <x:c r="D311" s="13" t="s">
        <x:v>68</x:v>
      </x:c>
      <x:c r="E311">
        <x:v>9</x:v>
      </x:c>
      <x:c r="F311">
        <x:v>21.338</x:v>
      </x:c>
      <x:c r="G311" s="8">
        <x:v>89371.9233488496</x:v>
      </x:c>
      <x:c r="H311" s="8">
        <x:v>0</x:v>
      </x:c>
      <x:c r="I311">
        <x:v>269552.57139273</x:v>
      </x:c>
      <x:c r="J311" s="10">
        <x:v>17.5</x:v>
      </x:c>
      <x:c r="K311" s="10">
        <x:v>52.7642481334666</x:v>
      </x:c>
      <x:c r="L311">
        <x:f>NA()</x:f>
      </x:c>
    </x:row>
    <x:row r="312">
      <x:c r="A312">
        <x:v>3333570</x:v>
      </x:c>
      <x:c r="B312" s="1">
        <x:v>43770.429219294</x:v>
      </x:c>
      <x:c r="C312" s="6">
        <x:v>29.1840889916667</x:v>
      </x:c>
      <x:c r="D312" s="13" t="s">
        <x:v>68</x:v>
      </x:c>
      <x:c r="E312">
        <x:v>9</x:v>
      </x:c>
      <x:c r="F312">
        <x:v>21.335</x:v>
      </x:c>
      <x:c r="G312" s="8">
        <x:v>89364.0104224609</x:v>
      </x:c>
      <x:c r="H312" s="8">
        <x:v>0</x:v>
      </x:c>
      <x:c r="I312">
        <x:v>269539.848886587</x:v>
      </x:c>
      <x:c r="J312" s="10">
        <x:v>17.5</x:v>
      </x:c>
      <x:c r="K312" s="10">
        <x:v>52.7642481334666</x:v>
      </x:c>
      <x:c r="L312">
        <x:f>NA()</x:f>
      </x:c>
    </x:row>
    <x:row r="313">
      <x:c r="A313">
        <x:v>3333580</x:v>
      </x:c>
      <x:c r="B313" s="1">
        <x:v>43770.4292539005</x:v>
      </x:c>
      <x:c r="C313" s="6">
        <x:v>29.2339023816667</x:v>
      </x:c>
      <x:c r="D313" s="13" t="s">
        <x:v>68</x:v>
      </x:c>
      <x:c r="E313">
        <x:v>9</x:v>
      </x:c>
      <x:c r="F313">
        <x:v>21.337</x:v>
      </x:c>
      <x:c r="G313" s="8">
        <x:v>89353.8899333186</x:v>
      </x:c>
      <x:c r="H313" s="8">
        <x:v>0</x:v>
      </x:c>
      <x:c r="I313">
        <x:v>269537.703333305</x:v>
      </x:c>
      <x:c r="J313" s="10">
        <x:v>17.5</x:v>
      </x:c>
      <x:c r="K313" s="10">
        <x:v>52.7642481334666</x:v>
      </x:c>
      <x:c r="L313">
        <x:f>NA()</x:f>
      </x:c>
    </x:row>
    <x:row r="314">
      <x:c r="A314">
        <x:v>3333590</x:v>
      </x:c>
      <x:c r="B314" s="1">
        <x:v>43770.4292885417</x:v>
      </x:c>
      <x:c r="C314" s="6">
        <x:v>29.2838176816667</x:v>
      </x:c>
      <x:c r="D314" s="13" t="s">
        <x:v>68</x:v>
      </x:c>
      <x:c r="E314">
        <x:v>9</x:v>
      </x:c>
      <x:c r="F314">
        <x:v>21.338</x:v>
      </x:c>
      <x:c r="G314" s="8">
        <x:v>89342.847696519</x:v>
      </x:c>
      <x:c r="H314" s="8">
        <x:v>0</x:v>
      </x:c>
      <x:c r="I314">
        <x:v>269547.64921091</x:v>
      </x:c>
      <x:c r="J314" s="10">
        <x:v>17.5</x:v>
      </x:c>
      <x:c r="K314" s="10">
        <x:v>52.7642481334666</x:v>
      </x:c>
      <x:c r="L314">
        <x:f>NA()</x:f>
      </x:c>
    </x:row>
    <x:row r="315">
      <x:c r="A315">
        <x:v>3333600</x:v>
      </x:c>
      <x:c r="B315" s="1">
        <x:v>43770.4293230671</x:v>
      </x:c>
      <x:c r="C315" s="6">
        <x:v>29.333512975</x:v>
      </x:c>
      <x:c r="D315" s="13" t="s">
        <x:v>68</x:v>
      </x:c>
      <x:c r="E315">
        <x:v>9</x:v>
      </x:c>
      <x:c r="F315">
        <x:v>21.327</x:v>
      </x:c>
      <x:c r="G315" s="8">
        <x:v>89333.1690350657</x:v>
      </x:c>
      <x:c r="H315" s="8">
        <x:v>0</x:v>
      </x:c>
      <x:c r="I315">
        <x:v>269547.19025645</x:v>
      </x:c>
      <x:c r="J315" s="10">
        <x:v>17.5</x:v>
      </x:c>
      <x:c r="K315" s="10">
        <x:v>52.7642481334666</x:v>
      </x:c>
      <x:c r="L315">
        <x:f>NA()</x:f>
      </x:c>
    </x:row>
    <x:row r="316">
      <x:c r="A316">
        <x:v>3333610</x:v>
      </x:c>
      <x:c r="B316" s="1">
        <x:v>43770.4293576736</x:v>
      </x:c>
      <x:c r="C316" s="6">
        <x:v>29.3833548083333</x:v>
      </x:c>
      <x:c r="D316" s="13" t="s">
        <x:v>68</x:v>
      </x:c>
      <x:c r="E316">
        <x:v>9</x:v>
      </x:c>
      <x:c r="F316">
        <x:v>21.327</x:v>
      </x:c>
      <x:c r="G316" s="8">
        <x:v>89318.3601869208</x:v>
      </x:c>
      <x:c r="H316" s="8">
        <x:v>0</x:v>
      </x:c>
      <x:c r="I316">
        <x:v>269536.16136378</x:v>
      </x:c>
      <x:c r="J316" s="10">
        <x:v>17.5</x:v>
      </x:c>
      <x:c r="K316" s="10">
        <x:v>52.7642481334666</x:v>
      </x:c>
      <x:c r="L316">
        <x:f>NA()</x:f>
      </x:c>
    </x:row>
    <x:row r="317">
      <x:c r="A317">
        <x:v>3333620</x:v>
      </x:c>
      <x:c r="B317" s="1">
        <x:v>43770.4293929051</x:v>
      </x:c>
      <x:c r="C317" s="6">
        <x:v>29.4340728433333</x:v>
      </x:c>
      <x:c r="D317" s="13" t="s">
        <x:v>68</x:v>
      </x:c>
      <x:c r="E317">
        <x:v>9</x:v>
      </x:c>
      <x:c r="F317">
        <x:v>21.329</x:v>
      </x:c>
      <x:c r="G317" s="8">
        <x:v>89314.1104558348</x:v>
      </x:c>
      <x:c r="H317" s="8">
        <x:v>0</x:v>
      </x:c>
      <x:c r="I317">
        <x:v>269532.750971987</x:v>
      </x:c>
      <x:c r="J317" s="10">
        <x:v>17.5</x:v>
      </x:c>
      <x:c r="K317" s="10">
        <x:v>52.7642481334666</x:v>
      </x:c>
      <x:c r="L317">
        <x:f>NA()</x:f>
      </x:c>
    </x:row>
    <x:row r="318">
      <x:c r="A318">
        <x:v>3333630</x:v>
      </x:c>
      <x:c r="B318" s="1">
        <x:v>43770.4294274306</x:v>
      </x:c>
      <x:c r="C318" s="6">
        <x:v>29.48381164</x:v>
      </x:c>
      <x:c r="D318" s="13" t="s">
        <x:v>68</x:v>
      </x:c>
      <x:c r="E318">
        <x:v>9</x:v>
      </x:c>
      <x:c r="F318">
        <x:v>21.331</x:v>
      </x:c>
      <x:c r="G318" s="8">
        <x:v>89318.5426431777</x:v>
      </x:c>
      <x:c r="H318" s="8">
        <x:v>0</x:v>
      </x:c>
      <x:c r="I318">
        <x:v>269544.093043745</x:v>
      </x:c>
      <x:c r="J318" s="10">
        <x:v>17.5</x:v>
      </x:c>
      <x:c r="K318" s="10">
        <x:v>52.7642481334666</x:v>
      </x:c>
      <x:c r="L318">
        <x:f>NA()</x:f>
      </x:c>
    </x:row>
    <x:row r="319">
      <x:c r="A319">
        <x:v>3333640</x:v>
      </x:c>
      <x:c r="B319" s="1">
        <x:v>43770.4294620023</x:v>
      </x:c>
      <x:c r="C319" s="6">
        <x:v>29.53358633</x:v>
      </x:c>
      <x:c r="D319" s="13" t="s">
        <x:v>68</x:v>
      </x:c>
      <x:c r="E319">
        <x:v>9</x:v>
      </x:c>
      <x:c r="F319">
        <x:v>21.324</x:v>
      </x:c>
      <x:c r="G319" s="8">
        <x:v>89308.2124152058</x:v>
      </x:c>
      <x:c r="H319" s="8">
        <x:v>0</x:v>
      </x:c>
      <x:c r="I319">
        <x:v>269533.516704761</x:v>
      </x:c>
      <x:c r="J319" s="10">
        <x:v>17.5</x:v>
      </x:c>
      <x:c r="K319" s="10">
        <x:v>52.7642481334666</x:v>
      </x:c>
      <x:c r="L319">
        <x:f>NA()</x:f>
      </x:c>
    </x:row>
    <x:row r="320">
      <x:c r="A320">
        <x:v>3333650</x:v>
      </x:c>
      <x:c r="B320" s="1">
        <x:v>43770.4294966088</x:v>
      </x:c>
      <x:c r="C320" s="6">
        <x:v>29.5834128533333</x:v>
      </x:c>
      <x:c r="D320" s="13" t="s">
        <x:v>68</x:v>
      </x:c>
      <x:c r="E320">
        <x:v>9</x:v>
      </x:c>
      <x:c r="F320">
        <x:v>21.321</x:v>
      </x:c>
      <x:c r="G320" s="8">
        <x:v>89299.15478951</x:v>
      </x:c>
      <x:c r="H320" s="8">
        <x:v>0</x:v>
      </x:c>
      <x:c r="I320">
        <x:v>269536.560171208</x:v>
      </x:c>
      <x:c r="J320" s="10">
        <x:v>17.5</x:v>
      </x:c>
      <x:c r="K320" s="10">
        <x:v>52.7642481334666</x:v>
      </x:c>
      <x:c r="L320">
        <x:f>NA()</x:f>
      </x:c>
    </x:row>
    <x:row r="321">
      <x:c r="A321">
        <x:v>3333660</x:v>
      </x:c>
      <x:c r="B321" s="1">
        <x:v>43770.429531713</x:v>
      </x:c>
      <x:c r="C321" s="6">
        <x:v>29.6339792633333</x:v>
      </x:c>
      <x:c r="D321" s="13" t="s">
        <x:v>68</x:v>
      </x:c>
      <x:c r="E321">
        <x:v>9</x:v>
      </x:c>
      <x:c r="F321">
        <x:v>21.328</x:v>
      </x:c>
      <x:c r="G321" s="8">
        <x:v>89292.0183450741</x:v>
      </x:c>
      <x:c r="H321" s="8">
        <x:v>0</x:v>
      </x:c>
      <x:c r="I321">
        <x:v>269531.938049049</x:v>
      </x:c>
      <x:c r="J321" s="10">
        <x:v>17.5</x:v>
      </x:c>
      <x:c r="K321" s="10">
        <x:v>52.7642481334666</x:v>
      </x:c>
      <x:c r="L321">
        <x:f>NA()</x:f>
      </x:c>
    </x:row>
    <x:row r="322">
      <x:c r="A322">
        <x:v>3333670</x:v>
      </x:c>
      <x:c r="B322" s="1">
        <x:v>43770.4295662384</x:v>
      </x:c>
      <x:c r="C322" s="6">
        <x:v>29.6836759383333</x:v>
      </x:c>
      <x:c r="D322" s="13" t="s">
        <x:v>68</x:v>
      </x:c>
      <x:c r="E322">
        <x:v>9</x:v>
      </x:c>
      <x:c r="F322">
        <x:v>21.324</x:v>
      </x:c>
      <x:c r="G322" s="8">
        <x:v>89283.261701858</x:v>
      </x:c>
      <x:c r="H322" s="8">
        <x:v>0</x:v>
      </x:c>
      <x:c r="I322">
        <x:v>269520.568119135</x:v>
      </x:c>
      <x:c r="J322" s="10">
        <x:v>17.5</x:v>
      </x:c>
      <x:c r="K322" s="10">
        <x:v>52.7642481334666</x:v>
      </x:c>
      <x:c r="L322">
        <x:f>NA()</x:f>
      </x:c>
    </x:row>
    <x:row r="323">
      <x:c r="A323">
        <x:v>3333680</x:v>
      </x:c>
      <x:c r="B323" s="1">
        <x:v>43770.4296008102</x:v>
      </x:c>
      <x:c r="C323" s="6">
        <x:v>29.7334401366667</x:v>
      </x:c>
      <x:c r="D323" s="13" t="s">
        <x:v>68</x:v>
      </x:c>
      <x:c r="E323">
        <x:v>9</x:v>
      </x:c>
      <x:c r="F323">
        <x:v>21.32</x:v>
      </x:c>
      <x:c r="G323" s="8">
        <x:v>89269.881642738</x:v>
      </x:c>
      <x:c r="H323" s="8">
        <x:v>0</x:v>
      </x:c>
      <x:c r="I323">
        <x:v>269522.126146586</x:v>
      </x:c>
      <x:c r="J323" s="10">
        <x:v>17.5</x:v>
      </x:c>
      <x:c r="K323" s="10">
        <x:v>52.7642481334666</x:v>
      </x:c>
      <x:c r="L323">
        <x:f>NA()</x:f>
      </x:c>
    </x:row>
    <x:row r="324">
      <x:c r="A324">
        <x:v>3333690</x:v>
      </x:c>
      <x:c r="B324" s="1">
        <x:v>43770.4296359606</x:v>
      </x:c>
      <x:c r="C324" s="6">
        <x:v>29.7840932183333</x:v>
      </x:c>
      <x:c r="D324" s="13" t="s">
        <x:v>68</x:v>
      </x:c>
      <x:c r="E324">
        <x:v>9</x:v>
      </x:c>
      <x:c r="F324">
        <x:v>21.319</x:v>
      </x:c>
      <x:c r="G324" s="8">
        <x:v>89271.3012779852</x:v>
      </x:c>
      <x:c r="H324" s="8">
        <x:v>0</x:v>
      </x:c>
      <x:c r="I324">
        <x:v>269508.958930311</x:v>
      </x:c>
      <x:c r="J324" s="10">
        <x:v>17.5</x:v>
      </x:c>
      <x:c r="K324" s="10">
        <x:v>52.7642481334666</x:v>
      </x:c>
      <x:c r="L324">
        <x:f>NA()</x:f>
      </x:c>
    </x:row>
    <x:row r="325">
      <x:c r="A325">
        <x:v>3333700</x:v>
      </x:c>
      <x:c r="B325" s="1">
        <x:v>43770.4296705671</x:v>
      </x:c>
      <x:c r="C325" s="6">
        <x:v>29.8338766</x:v>
      </x:c>
      <x:c r="D325" s="13" t="s">
        <x:v>68</x:v>
      </x:c>
      <x:c r="E325">
        <x:v>9</x:v>
      </x:c>
      <x:c r="F325">
        <x:v>21.324</x:v>
      </x:c>
      <x:c r="G325" s="8">
        <x:v>89265.6608289131</x:v>
      </x:c>
      <x:c r="H325" s="8">
        <x:v>0</x:v>
      </x:c>
      <x:c r="I325">
        <x:v>269518.432003144</x:v>
      </x:c>
      <x:c r="J325" s="10">
        <x:v>17.5</x:v>
      </x:c>
      <x:c r="K325" s="10">
        <x:v>52.7642481334666</x:v>
      </x:c>
      <x:c r="L325">
        <x:f>NA()</x:f>
      </x:c>
    </x:row>
    <x:row r="326">
      <x:c r="A326">
        <x:v>3333710</x:v>
      </x:c>
      <x:c r="B326" s="1">
        <x:v>43770.4297050926</x:v>
      </x:c>
      <x:c r="C326" s="6">
        <x:v>29.883605935</x:v>
      </x:c>
      <x:c r="D326" s="13" t="s">
        <x:v>68</x:v>
      </x:c>
      <x:c r="E326">
        <x:v>9</x:v>
      </x:c>
      <x:c r="F326">
        <x:v>21.318</x:v>
      </x:c>
      <x:c r="G326" s="8">
        <x:v>89264.56261632</x:v>
      </x:c>
      <x:c r="H326" s="8">
        <x:v>0</x:v>
      </x:c>
      <x:c r="I326">
        <x:v>269512.641816438</x:v>
      </x:c>
      <x:c r="J326" s="10">
        <x:v>17.5</x:v>
      </x:c>
      <x:c r="K326" s="10">
        <x:v>52.7642481334666</x:v>
      </x:c>
      <x:c r="L326">
        <x:f>NA()</x:f>
      </x:c>
    </x:row>
    <x:row r="327">
      <x:c r="A327">
        <x:v>3333720</x:v>
      </x:c>
      <x:c r="B327" s="1">
        <x:v>43770.4297396181</x:v>
      </x:c>
      <x:c r="C327" s="6">
        <x:v>29.9333341616667</x:v>
      </x:c>
      <x:c r="D327" s="13" t="s">
        <x:v>68</x:v>
      </x:c>
      <x:c r="E327">
        <x:v>9</x:v>
      </x:c>
      <x:c r="F327">
        <x:v>21.318</x:v>
      </x:c>
      <x:c r="G327" s="8">
        <x:v>89261.7902977796</x:v>
      </x:c>
      <x:c r="H327" s="8">
        <x:v>0</x:v>
      </x:c>
      <x:c r="I327">
        <x:v>269512.662071716</x:v>
      </x:c>
      <x:c r="J327" s="10">
        <x:v>17.5</x:v>
      </x:c>
      <x:c r="K327" s="10">
        <x:v>52.7642481334666</x:v>
      </x:c>
      <x:c r="L327">
        <x:f>NA()</x:f>
      </x:c>
    </x:row>
    <x:row r="328">
      <x:c r="A328">
        <x:v>3333730</x:v>
      </x:c>
      <x:c r="B328" s="1">
        <x:v>43770.4297747338</x:v>
      </x:c>
      <x:c r="C328" s="6">
        <x:v>29.983896565</x:v>
      </x:c>
      <x:c r="D328" s="13" t="s">
        <x:v>68</x:v>
      </x:c>
      <x:c r="E328">
        <x:v>9</x:v>
      </x:c>
      <x:c r="F328">
        <x:v>21.318</x:v>
      </x:c>
      <x:c r="G328" s="8">
        <x:v>89253.590221907</x:v>
      </x:c>
      <x:c r="H328" s="8">
        <x:v>0</x:v>
      </x:c>
      <x:c r="I328">
        <x:v>269518.037046029</x:v>
      </x:c>
      <x:c r="J328" s="10">
        <x:v>17.5</x:v>
      </x:c>
      <x:c r="K328" s="10">
        <x:v>52.7642481334666</x:v>
      </x:c>
      <x:c r="L328">
        <x:f>NA()</x:f>
      </x:c>
    </x:row>
    <x:row r="329">
      <x:c r="A329">
        <x:v>3333740</x:v>
      </x:c>
      <x:c r="B329" s="1">
        <x:v>43770.4298092245</x:v>
      </x:c>
      <x:c r="C329" s="6">
        <x:v>30.0335916533333</x:v>
      </x:c>
      <x:c r="D329" s="13" t="s">
        <x:v>68</x:v>
      </x:c>
      <x:c r="E329">
        <x:v>9</x:v>
      </x:c>
      <x:c r="F329">
        <x:v>21.318</x:v>
      </x:c>
      <x:c r="G329" s="8">
        <x:v>89246.8120478014</x:v>
      </x:c>
      <x:c r="H329" s="8">
        <x:v>0</x:v>
      </x:c>
      <x:c r="I329">
        <x:v>269510.720459932</x:v>
      </x:c>
      <x:c r="J329" s="10">
        <x:v>17.5</x:v>
      </x:c>
      <x:c r="K329" s="10">
        <x:v>52.7642481334666</x:v>
      </x:c>
      <x:c r="L329">
        <x:f>NA()</x:f>
      </x:c>
    </x:row>
    <x:row r="330">
      <x:c r="A330">
        <x:v>3333750</x:v>
      </x:c>
      <x:c r="B330" s="1">
        <x:v>43770.4298437847</x:v>
      </x:c>
      <x:c r="C330" s="6">
        <x:v>30.0833433666667</x:v>
      </x:c>
      <x:c r="D330" s="13" t="s">
        <x:v>68</x:v>
      </x:c>
      <x:c r="E330">
        <x:v>9</x:v>
      </x:c>
      <x:c r="F330">
        <x:v>21.318</x:v>
      </x:c>
      <x:c r="G330" s="8">
        <x:v>89235.8406270948</x:v>
      </x:c>
      <x:c r="H330" s="8">
        <x:v>0</x:v>
      </x:c>
      <x:c r="I330">
        <x:v>269495.960446497</x:v>
      </x:c>
      <x:c r="J330" s="10">
        <x:v>17.5</x:v>
      </x:c>
      <x:c r="K330" s="10">
        <x:v>52.7642481334666</x:v>
      </x:c>
      <x:c r="L330">
        <x:f>NA()</x:f>
      </x:c>
    </x:row>
    <x:row r="331">
      <x:c r="A331">
        <x:v>3333760</x:v>
      </x:c>
      <x:c r="B331" s="1">
        <x:v>43770.4298789352</x:v>
      </x:c>
      <x:c r="C331" s="6">
        <x:v>30.1339467283333</x:v>
      </x:c>
      <x:c r="D331" s="13" t="s">
        <x:v>68</x:v>
      </x:c>
      <x:c r="E331">
        <x:v>9</x:v>
      </x:c>
      <x:c r="F331">
        <x:v>21.318</x:v>
      </x:c>
      <x:c r="G331" s="8">
        <x:v>89230.5379246258</x:v>
      </x:c>
      <x:c r="H331" s="8">
        <x:v>0</x:v>
      </x:c>
      <x:c r="I331">
        <x:v>269504.808974868</x:v>
      </x:c>
      <x:c r="J331" s="10">
        <x:v>17.5</x:v>
      </x:c>
      <x:c r="K331" s="10">
        <x:v>52.7642481334666</x:v>
      </x:c>
      <x:c r="L331">
        <x:f>NA()</x:f>
      </x:c>
    </x:row>
    <x:row r="332">
      <x:c r="A332">
        <x:v>3333770</x:v>
      </x:c>
      <x:c r="B332" s="1">
        <x:v>43770.4299134259</x:v>
      </x:c>
      <x:c r="C332" s="6">
        <x:v>30.1836135583333</x:v>
      </x:c>
      <x:c r="D332" s="13" t="s">
        <x:v>68</x:v>
      </x:c>
      <x:c r="E332">
        <x:v>9</x:v>
      </x:c>
      <x:c r="F332">
        <x:v>21.319</x:v>
      </x:c>
      <x:c r="G332" s="8">
        <x:v>89234.3160901424</x:v>
      </x:c>
      <x:c r="H332" s="8">
        <x:v>0</x:v>
      </x:c>
      <x:c r="I332">
        <x:v>269499.075731889</x:v>
      </x:c>
      <x:c r="J332" s="10">
        <x:v>17.5</x:v>
      </x:c>
      <x:c r="K332" s="10">
        <x:v>52.7642481334666</x:v>
      </x:c>
      <x:c r="L332">
        <x:f>NA()</x:f>
      </x:c>
    </x:row>
    <x:row r="333">
      <x:c r="A333">
        <x:v>3333780</x:v>
      </x:c>
      <x:c r="B333" s="1">
        <x:v>43770.4299479977</x:v>
      </x:c>
      <x:c r="C333" s="6">
        <x:v>30.2334077916667</x:v>
      </x:c>
      <x:c r="D333" s="13" t="s">
        <x:v>68</x:v>
      </x:c>
      <x:c r="E333">
        <x:v>9</x:v>
      </x:c>
      <x:c r="F333">
        <x:v>21.316</x:v>
      </x:c>
      <x:c r="G333" s="8">
        <x:v>89206.1828949725</x:v>
      </x:c>
      <x:c r="H333" s="8">
        <x:v>0</x:v>
      </x:c>
      <x:c r="I333">
        <x:v>269499.471874271</x:v>
      </x:c>
      <x:c r="J333" s="10">
        <x:v>17.5</x:v>
      </x:c>
      <x:c r="K333" s="10">
        <x:v>52.7642481334666</x:v>
      </x:c>
      <x:c r="L333">
        <x:f>NA()</x:f>
      </x:c>
    </x:row>
    <x:row r="334">
      <x:c r="A334">
        <x:v>3333790</x:v>
      </x:c>
      <x:c r="B334" s="1">
        <x:v>43770.4299831019</x:v>
      </x:c>
      <x:c r="C334" s="6">
        <x:v>30.2839666016667</x:v>
      </x:c>
      <x:c r="D334" s="13" t="s">
        <x:v>68</x:v>
      </x:c>
      <x:c r="E334">
        <x:v>9</x:v>
      </x:c>
      <x:c r="F334">
        <x:v>21.313</x:v>
      </x:c>
      <x:c r="G334" s="8">
        <x:v>89196.847722467</x:v>
      </x:c>
      <x:c r="H334" s="8">
        <x:v>0</x:v>
      </x:c>
      <x:c r="I334">
        <x:v>269488.095641252</x:v>
      </x:c>
      <x:c r="J334" s="10">
        <x:v>17.5</x:v>
      </x:c>
      <x:c r="K334" s="10">
        <x:v>52.7642481334666</x:v>
      </x:c>
      <x:c r="L334">
        <x:f>NA()</x:f>
      </x:c>
    </x:row>
    <x:row r="335">
      <x:c r="A335">
        <x:v>3333800</x:v>
      </x:c>
      <x:c r="B335" s="1">
        <x:v>43770.4300177083</x:v>
      </x:c>
      <x:c r="C335" s="6">
        <x:v>30.3338000683333</x:v>
      </x:c>
      <x:c r="D335" s="13" t="s">
        <x:v>68</x:v>
      </x:c>
      <x:c r="E335">
        <x:v>9</x:v>
      </x:c>
      <x:c r="F335">
        <x:v>21.311</x:v>
      </x:c>
      <x:c r="G335" s="8">
        <x:v>89192.0806051767</x:v>
      </x:c>
      <x:c r="H335" s="8">
        <x:v>0</x:v>
      </x:c>
      <x:c r="I335">
        <x:v>269486.194581194</x:v>
      </x:c>
      <x:c r="J335" s="10">
        <x:v>17.5</x:v>
      </x:c>
      <x:c r="K335" s="10">
        <x:v>52.7642481334666</x:v>
      </x:c>
      <x:c r="L335">
        <x:f>NA()</x:f>
      </x:c>
    </x:row>
    <x:row r="336">
      <x:c r="A336">
        <x:v>3333810</x:v>
      </x:c>
      <x:c r="B336" s="1">
        <x:v>43770.4300522801</x:v>
      </x:c>
      <x:c r="C336" s="6">
        <x:v>30.3835495433333</x:v>
      </x:c>
      <x:c r="D336" s="13" t="s">
        <x:v>68</x:v>
      </x:c>
      <x:c r="E336">
        <x:v>9</x:v>
      </x:c>
      <x:c r="F336">
        <x:v>21.311</x:v>
      </x:c>
      <x:c r="G336" s="8">
        <x:v>89188.4535015751</x:v>
      </x:c>
      <x:c r="H336" s="8">
        <x:v>0</x:v>
      </x:c>
      <x:c r="I336">
        <x:v>269483.267587371</x:v>
      </x:c>
      <x:c r="J336" s="10">
        <x:v>17.5</x:v>
      </x:c>
      <x:c r="K336" s="10">
        <x:v>52.7642481334666</x:v>
      </x:c>
      <x:c r="L336">
        <x:f>NA()</x:f>
      </x:c>
    </x:row>
    <x:row r="337">
      <x:c r="A337">
        <x:v>3333820</x:v>
      </x:c>
      <x:c r="B337" s="1">
        <x:v>43770.4300874653</x:v>
      </x:c>
      <x:c r="C337" s="6">
        <x:v>30.4342280383333</x:v>
      </x:c>
      <x:c r="D337" s="13" t="s">
        <x:v>68</x:v>
      </x:c>
      <x:c r="E337">
        <x:v>9</x:v>
      </x:c>
      <x:c r="F337">
        <x:v>21.313</x:v>
      </x:c>
      <x:c r="G337" s="8">
        <x:v>89175.7319694238</x:v>
      </x:c>
      <x:c r="H337" s="8">
        <x:v>0</x:v>
      </x:c>
      <x:c r="I337">
        <x:v>269487.30811731</x:v>
      </x:c>
      <x:c r="J337" s="10">
        <x:v>17.5</x:v>
      </x:c>
      <x:c r="K337" s="10">
        <x:v>52.7642481334666</x:v>
      </x:c>
      <x:c r="L337">
        <x:f>NA()</x:f>
      </x:c>
    </x:row>
    <x:row r="338">
      <x:c r="A338">
        <x:v>3333830</x:v>
      </x:c>
      <x:c r="B338" s="1">
        <x:v>43770.4301220255</x:v>
      </x:c>
      <x:c r="C338" s="6">
        <x:v>30.483988725</x:v>
      </x:c>
      <x:c r="D338" s="13" t="s">
        <x:v>68</x:v>
      </x:c>
      <x:c r="E338">
        <x:v>9</x:v>
      </x:c>
      <x:c r="F338">
        <x:v>21.309</x:v>
      </x:c>
      <x:c r="G338" s="8">
        <x:v>89166.550602798</x:v>
      </x:c>
      <x:c r="H338" s="8">
        <x:v>0</x:v>
      </x:c>
      <x:c r="I338">
        <x:v>269473.17103175</x:v>
      </x:c>
      <x:c r="J338" s="10">
        <x:v>17.5</x:v>
      </x:c>
      <x:c r="K338" s="10">
        <x:v>52.7642481334666</x:v>
      </x:c>
      <x:c r="L338">
        <x:f>NA()</x:f>
      </x:c>
    </x:row>
    <x:row r="339">
      <x:c r="A339">
        <x:v>3333840</x:v>
      </x:c>
      <x:c r="B339" s="1">
        <x:v>43770.4301565162</x:v>
      </x:c>
      <x:c r="C339" s="6">
        <x:v>30.5336685016667</x:v>
      </x:c>
      <x:c r="D339" s="13" t="s">
        <x:v>68</x:v>
      </x:c>
      <x:c r="E339">
        <x:v>9</x:v>
      </x:c>
      <x:c r="F339">
        <x:v>21.305</x:v>
      </x:c>
      <x:c r="G339" s="8">
        <x:v>89154.8027657837</x:v>
      </x:c>
      <x:c r="H339" s="8">
        <x:v>0</x:v>
      </x:c>
      <x:c r="I339">
        <x:v>269476.396429557</x:v>
      </x:c>
      <x:c r="J339" s="10">
        <x:v>17.5</x:v>
      </x:c>
      <x:c r="K339" s="10">
        <x:v>52.7642481334666</x:v>
      </x:c>
      <x:c r="L339">
        <x:f>NA()</x:f>
      </x:c>
    </x:row>
    <x:row r="340">
      <x:c r="A340">
        <x:v>3333850</x:v>
      </x:c>
      <x:c r="B340" s="1">
        <x:v>43770.4301910532</x:v>
      </x:c>
      <x:c r="C340" s="6">
        <x:v>30.5834328</x:v>
      </x:c>
      <x:c r="D340" s="13" t="s">
        <x:v>68</x:v>
      </x:c>
      <x:c r="E340">
        <x:v>9</x:v>
      </x:c>
      <x:c r="F340">
        <x:v>21.305</x:v>
      </x:c>
      <x:c r="G340" s="8">
        <x:v>89147.6504843989</x:v>
      </x:c>
      <x:c r="H340" s="8">
        <x:v>0</x:v>
      </x:c>
      <x:c r="I340">
        <x:v>269478.369386299</x:v>
      </x:c>
      <x:c r="J340" s="10">
        <x:v>17.5</x:v>
      </x:c>
      <x:c r="K340" s="10">
        <x:v>52.7642481334666</x:v>
      </x:c>
      <x:c r="L340">
        <x:f>NA()</x:f>
      </x:c>
    </x:row>
    <x:row r="341">
      <x:c r="A341">
        <x:v>3333860</x:v>
      </x:c>
      <x:c r="B341" s="1">
        <x:v>43770.4302261574</x:v>
      </x:c>
      <x:c r="C341" s="6">
        <x:v>30.633938595</x:v>
      </x:c>
      <x:c r="D341" s="13" t="s">
        <x:v>68</x:v>
      </x:c>
      <x:c r="E341">
        <x:v>9</x:v>
      </x:c>
      <x:c r="F341">
        <x:v>21.303</x:v>
      </x:c>
      <x:c r="G341" s="8">
        <x:v>89141.0862362518</x:v>
      </x:c>
      <x:c r="H341" s="8">
        <x:v>0</x:v>
      </x:c>
      <x:c r="I341">
        <x:v>269472.132435415</x:v>
      </x:c>
      <x:c r="J341" s="10">
        <x:v>17.5</x:v>
      </x:c>
      <x:c r="K341" s="10">
        <x:v>52.7642481334666</x:v>
      </x:c>
      <x:c r="L341">
        <x:f>NA()</x:f>
      </x:c>
    </x:row>
    <x:row r="342">
      <x:c r="A342">
        <x:v>3333870</x:v>
      </x:c>
      <x:c r="B342" s="1">
        <x:v>43770.4302606481</x:v>
      </x:c>
      <x:c r="C342" s="6">
        <x:v>30.6836384666667</x:v>
      </x:c>
      <x:c r="D342" s="13" t="s">
        <x:v>68</x:v>
      </x:c>
      <x:c r="E342">
        <x:v>9</x:v>
      </x:c>
      <x:c r="F342">
        <x:v>21.305</x:v>
      </x:c>
      <x:c r="G342" s="8">
        <x:v>89134.7050844622</x:v>
      </x:c>
      <x:c r="H342" s="8">
        <x:v>0</x:v>
      </x:c>
      <x:c r="I342">
        <x:v>269475.733138583</x:v>
      </x:c>
      <x:c r="J342" s="10">
        <x:v>17.5</x:v>
      </x:c>
      <x:c r="K342" s="10">
        <x:v>52.7642481334666</x:v>
      </x:c>
      <x:c r="L342">
        <x:f>NA()</x:f>
      </x:c>
    </x:row>
    <x:row r="343">
      <x:c r="A343">
        <x:v>3333880</x:v>
      </x:c>
      <x:c r="B343" s="1">
        <x:v>43770.4302954861</x:v>
      </x:c>
      <x:c r="C343" s="6">
        <x:v>30.7337979416667</x:v>
      </x:c>
      <x:c r="D343" s="13" t="s">
        <x:v>68</x:v>
      </x:c>
      <x:c r="E343">
        <x:v>9</x:v>
      </x:c>
      <x:c r="F343">
        <x:v>21.3</x:v>
      </x:c>
      <x:c r="G343" s="8">
        <x:v>89134.3534633385</x:v>
      </x:c>
      <x:c r="H343" s="8">
        <x:v>0</x:v>
      </x:c>
      <x:c r="I343">
        <x:v>269471.529551119</x:v>
      </x:c>
      <x:c r="J343" s="10">
        <x:v>17.5</x:v>
      </x:c>
      <x:c r="K343" s="10">
        <x:v>52.7642481334666</x:v>
      </x:c>
      <x:c r="L343">
        <x:f>NA()</x:f>
      </x:c>
    </x:row>
    <x:row r="344">
      <x:c r="A344">
        <x:v>3333890</x:v>
      </x:c>
      <x:c r="B344" s="1">
        <x:v>43770.4303300926</x:v>
      </x:c>
      <x:c r="C344" s="6">
        <x:v>30.7836121683333</x:v>
      </x:c>
      <x:c r="D344" s="13" t="s">
        <x:v>68</x:v>
      </x:c>
      <x:c r="E344">
        <x:v>9</x:v>
      </x:c>
      <x:c r="F344">
        <x:v>21.299</x:v>
      </x:c>
      <x:c r="G344" s="8">
        <x:v>89120.6212277863</x:v>
      </x:c>
      <x:c r="H344" s="8">
        <x:v>0</x:v>
      </x:c>
      <x:c r="I344">
        <x:v>269470.559661186</x:v>
      </x:c>
      <x:c r="J344" s="10">
        <x:v>17.5</x:v>
      </x:c>
      <x:c r="K344" s="10">
        <x:v>52.7642481334666</x:v>
      </x:c>
      <x:c r="L344">
        <x:f>NA()</x:f>
      </x:c>
    </x:row>
    <x:row r="345">
      <x:c r="A345">
        <x:v>3333900</x:v>
      </x:c>
      <x:c r="B345" s="1">
        <x:v>43770.4303646644</x:v>
      </x:c>
      <x:c r="C345" s="6">
        <x:v>30.8333760733333</x:v>
      </x:c>
      <x:c r="D345" s="13" t="s">
        <x:v>68</x:v>
      </x:c>
      <x:c r="E345">
        <x:v>9</x:v>
      </x:c>
      <x:c r="F345">
        <x:v>21.302</x:v>
      </x:c>
      <x:c r="G345" s="8">
        <x:v>89115.137731135</x:v>
      </x:c>
      <x:c r="H345" s="8">
        <x:v>0</x:v>
      </x:c>
      <x:c r="I345">
        <x:v>269471.967663898</x:v>
      </x:c>
      <x:c r="J345" s="10">
        <x:v>17.5</x:v>
      </x:c>
      <x:c r="K345" s="10">
        <x:v>52.7642481334666</x:v>
      </x:c>
      <x:c r="L345">
        <x:f>NA()</x:f>
      </x:c>
    </x:row>
    <x:row r="346">
      <x:c r="A346">
        <x:v>3333910</x:v>
      </x:c>
      <x:c r="B346" s="1">
        <x:v>43770.4303997338</x:v>
      </x:c>
      <x:c r="C346" s="6">
        <x:v>30.8839236883333</x:v>
      </x:c>
      <x:c r="D346" s="13" t="s">
        <x:v>68</x:v>
      </x:c>
      <x:c r="E346">
        <x:v>9</x:v>
      </x:c>
      <x:c r="F346">
        <x:v>21.301</x:v>
      </x:c>
      <x:c r="G346" s="8">
        <x:v>89101.8623540852</x:v>
      </x:c>
      <x:c r="H346" s="8">
        <x:v>0</x:v>
      </x:c>
      <x:c r="I346">
        <x:v>269448.375631025</x:v>
      </x:c>
      <x:c r="J346" s="10">
        <x:v>17.5</x:v>
      </x:c>
      <x:c r="K346" s="10">
        <x:v>52.7642481334666</x:v>
      </x:c>
      <x:c r="L346">
        <x:f>NA()</x:f>
      </x:c>
    </x:row>
    <x:row r="347">
      <x:c r="A347">
        <x:v>3333920</x:v>
      </x:c>
      <x:c r="B347" s="1">
        <x:v>43770.4304343403</x:v>
      </x:c>
      <x:c r="C347" s="6">
        <x:v>30.9337450266667</x:v>
      </x:c>
      <x:c r="D347" s="13" t="s">
        <x:v>68</x:v>
      </x:c>
      <x:c r="E347">
        <x:v>9</x:v>
      </x:c>
      <x:c r="F347">
        <x:v>21.304</x:v>
      </x:c>
      <x:c r="G347" s="8">
        <x:v>89102.6368081189</x:v>
      </x:c>
      <x:c r="H347" s="8">
        <x:v>0</x:v>
      </x:c>
      <x:c r="I347">
        <x:v>269465.8837109</x:v>
      </x:c>
      <x:c r="J347" s="10">
        <x:v>17.5</x:v>
      </x:c>
      <x:c r="K347" s="10">
        <x:v>52.7642481334666</x:v>
      </x:c>
      <x:c r="L347">
        <x:f>NA()</x:f>
      </x:c>
    </x:row>
    <x:row r="348">
      <x:c r="A348">
        <x:v>3333930</x:v>
      </x:c>
      <x:c r="B348" s="1">
        <x:v>43770.4304689005</x:v>
      </x:c>
      <x:c r="C348" s="6">
        <x:v>30.9835198266667</x:v>
      </x:c>
      <x:c r="D348" s="13" t="s">
        <x:v>68</x:v>
      </x:c>
      <x:c r="E348">
        <x:v>9</x:v>
      </x:c>
      <x:c r="F348">
        <x:v>21.299</x:v>
      </x:c>
      <x:c r="G348" s="8">
        <x:v>89086.9865909701</x:v>
      </x:c>
      <x:c r="H348" s="8">
        <x:v>0</x:v>
      </x:c>
      <x:c r="I348">
        <x:v>269461.756036041</x:v>
      </x:c>
      <x:c r="J348" s="10">
        <x:v>17.5</x:v>
      </x:c>
      <x:c r="K348" s="10">
        <x:v>52.7642481334666</x:v>
      </x:c>
      <x:c r="L348">
        <x:f>NA()</x:f>
      </x:c>
    </x:row>
    <x:row r="349">
      <x:c r="A349">
        <x:v>3333940</x:v>
      </x:c>
      <x:c r="B349" s="1">
        <x:v>43770.4305035532</x:v>
      </x:c>
      <x:c r="C349" s="6">
        <x:v>31.0333829583333</x:v>
      </x:c>
      <x:c r="D349" s="13" t="s">
        <x:v>68</x:v>
      </x:c>
      <x:c r="E349">
        <x:v>9</x:v>
      </x:c>
      <x:c r="F349">
        <x:v>21.294</x:v>
      </x:c>
      <x:c r="G349" s="8">
        <x:v>89073.9162749923</x:v>
      </x:c>
      <x:c r="H349" s="8">
        <x:v>0</x:v>
      </x:c>
      <x:c r="I349">
        <x:v>269452.161631671</x:v>
      </x:c>
      <x:c r="J349" s="10">
        <x:v>17.5</x:v>
      </x:c>
      <x:c r="K349" s="10">
        <x:v>52.7642481334666</x:v>
      </x:c>
      <x:c r="L349">
        <x:f>NA()</x:f>
      </x:c>
    </x:row>
    <x:row r="350">
      <x:c r="A350">
        <x:v>3333950</x:v>
      </x:c>
      <x:c r="B350" s="1">
        <x:v>43770.4305387731</x:v>
      </x:c>
      <x:c r="C350" s="6">
        <x:v>31.084133615</x:v>
      </x:c>
      <x:c r="D350" s="13" t="s">
        <x:v>68</x:v>
      </x:c>
      <x:c r="E350">
        <x:v>9</x:v>
      </x:c>
      <x:c r="F350">
        <x:v>21.292</x:v>
      </x:c>
      <x:c r="G350" s="8">
        <x:v>89067.8909665301</x:v>
      </x:c>
      <x:c r="H350" s="8">
        <x:v>0</x:v>
      </x:c>
      <x:c r="I350">
        <x:v>269455.884607887</x:v>
      </x:c>
      <x:c r="J350" s="10">
        <x:v>17.5</x:v>
      </x:c>
      <x:c r="K350" s="10">
        <x:v>52.7642481334666</x:v>
      </x:c>
      <x:c r="L350">
        <x:f>NA()</x:f>
      </x:c>
    </x:row>
    <x:row r="351">
      <x:c r="A351">
        <x:v>3333960</x:v>
      </x:c>
      <x:c r="B351" s="1">
        <x:v>43770.4305734143</x:v>
      </x:c>
      <x:c r="C351" s="6">
        <x:v>31.1340316033333</x:v>
      </x:c>
      <x:c r="D351" s="13" t="s">
        <x:v>68</x:v>
      </x:c>
      <x:c r="E351">
        <x:v>9</x:v>
      </x:c>
      <x:c r="F351">
        <x:v>21.294</x:v>
      </x:c>
      <x:c r="G351" s="8">
        <x:v>89065.0605548785</x:v>
      </x:c>
      <x:c r="H351" s="8">
        <x:v>0</x:v>
      </x:c>
      <x:c r="I351">
        <x:v>269443.404606529</x:v>
      </x:c>
      <x:c r="J351" s="10">
        <x:v>17.5</x:v>
      </x:c>
      <x:c r="K351" s="10">
        <x:v>52.7642481334666</x:v>
      </x:c>
      <x:c r="L351">
        <x:f>NA()</x:f>
      </x:c>
    </x:row>
    <x:row r="352">
      <x:c r="A352">
        <x:v>3333970</x:v>
      </x:c>
      <x:c r="B352" s="1">
        <x:v>43770.4306079861</x:v>
      </x:c>
      <x:c r="C352" s="6">
        <x:v>31.1838195816667</x:v>
      </x:c>
      <x:c r="D352" s="13" t="s">
        <x:v>68</x:v>
      </x:c>
      <x:c r="E352">
        <x:v>9</x:v>
      </x:c>
      <x:c r="F352">
        <x:v>21.291</x:v>
      </x:c>
      <x:c r="G352" s="8">
        <x:v>89055.109623258</x:v>
      </x:c>
      <x:c r="H352" s="8">
        <x:v>0</x:v>
      </x:c>
      <x:c r="I352">
        <x:v>269450.004411443</x:v>
      </x:c>
      <x:c r="J352" s="10">
        <x:v>17.5</x:v>
      </x:c>
      <x:c r="K352" s="10">
        <x:v>52.7642481334666</x:v>
      </x:c>
      <x:c r="L352">
        <x:f>NA()</x:f>
      </x:c>
    </x:row>
    <x:row r="353">
      <x:c r="A353">
        <x:v>3333980</x:v>
      </x:c>
      <x:c r="B353" s="1">
        <x:v>43770.4306426273</x:v>
      </x:c>
      <x:c r="C353" s="6">
        <x:v>31.233658105</x:v>
      </x:c>
      <x:c r="D353" s="13" t="s">
        <x:v>68</x:v>
      </x:c>
      <x:c r="E353">
        <x:v>9</x:v>
      </x:c>
      <x:c r="F353">
        <x:v>21.289</x:v>
      </x:c>
      <x:c r="G353" s="8">
        <x:v>89049.9884608752</x:v>
      </x:c>
      <x:c r="H353" s="8">
        <x:v>0</x:v>
      </x:c>
      <x:c r="I353">
        <x:v>269444.625061056</x:v>
      </x:c>
      <x:c r="J353" s="10">
        <x:v>17.5</x:v>
      </x:c>
      <x:c r="K353" s="10">
        <x:v>52.7642481334666</x:v>
      </x:c>
      <x:c r="L353">
        <x:f>NA()</x:f>
      </x:c>
    </x:row>
    <x:row r="354">
      <x:c r="A354">
        <x:v>3333990</x:v>
      </x:c>
      <x:c r="B354" s="1">
        <x:v>43770.4306772801</x:v>
      </x:c>
      <x:c r="C354" s="6">
        <x:v>31.283568125</x:v>
      </x:c>
      <x:c r="D354" s="13" t="s">
        <x:v>68</x:v>
      </x:c>
      <x:c r="E354">
        <x:v>9</x:v>
      </x:c>
      <x:c r="F354">
        <x:v>21.295</x:v>
      </x:c>
      <x:c r="G354" s="8">
        <x:v>89042.3359763682</x:v>
      </x:c>
      <x:c r="H354" s="8">
        <x:v>0</x:v>
      </x:c>
      <x:c r="I354">
        <x:v>269438.558152004</x:v>
      </x:c>
      <x:c r="J354" s="10">
        <x:v>17.5</x:v>
      </x:c>
      <x:c r="K354" s="10">
        <x:v>52.7642481334666</x:v>
      </x:c>
      <x:c r="L354">
        <x:f>NA()</x:f>
      </x:c>
    </x:row>
    <x:row r="355">
      <x:c r="A355">
        <x:v>3334000</x:v>
      </x:c>
      <x:c r="B355" s="1">
        <x:v>43770.430712037</x:v>
      </x:c>
      <x:c r="C355" s="6">
        <x:v>31.3336483866667</x:v>
      </x:c>
      <x:c r="D355" s="13" t="s">
        <x:v>68</x:v>
      </x:c>
      <x:c r="E355">
        <x:v>9</x:v>
      </x:c>
      <x:c r="F355">
        <x:v>21.291</x:v>
      </x:c>
      <x:c r="G355" s="8">
        <x:v>89024.5304346602</x:v>
      </x:c>
      <x:c r="H355" s="8">
        <x:v>0</x:v>
      </x:c>
      <x:c r="I355">
        <x:v>269438.736491187</x:v>
      </x:c>
      <x:c r="J355" s="10">
        <x:v>17.5</x:v>
      </x:c>
      <x:c r="K355" s="10">
        <x:v>52.7642481334666</x:v>
      </x:c>
      <x:c r="L355">
        <x:f>NA()</x:f>
      </x:c>
    </x:row>
    <x:row r="356">
      <x:c r="A356">
        <x:v>3334010</x:v>
      </x:c>
      <x:c r="B356" s="1">
        <x:v>43770.4307468403</x:v>
      </x:c>
      <x:c r="C356" s="6">
        <x:v>31.38376287</x:v>
      </x:c>
      <x:c r="D356" s="13" t="s">
        <x:v>68</x:v>
      </x:c>
      <x:c r="E356">
        <x:v>9</x:v>
      </x:c>
      <x:c r="F356">
        <x:v>21.294</x:v>
      </x:c>
      <x:c r="G356" s="8">
        <x:v>89019.3992326931</x:v>
      </x:c>
      <x:c r="H356" s="8">
        <x:v>0</x:v>
      </x:c>
      <x:c r="I356">
        <x:v>269431.16052205</x:v>
      </x:c>
      <x:c r="J356" s="10">
        <x:v>17.5</x:v>
      </x:c>
      <x:c r="K356" s="10">
        <x:v>52.7642481334666</x:v>
      </x:c>
      <x:c r="L356">
        <x:f>NA()</x:f>
      </x:c>
    </x:row>
    <x:row r="357">
      <x:c r="A357">
        <x:v>3334020</x:v>
      </x:c>
      <x:c r="B357" s="1">
        <x:v>43770.4307816319</x:v>
      </x:c>
      <x:c r="C357" s="6">
        <x:v>31.433856555</x:v>
      </x:c>
      <x:c r="D357" s="13" t="s">
        <x:v>68</x:v>
      </x:c>
      <x:c r="E357">
        <x:v>9</x:v>
      </x:c>
      <x:c r="F357">
        <x:v>21.285</x:v>
      </x:c>
      <x:c r="G357" s="8">
        <x:v>89013.297153349</x:v>
      </x:c>
      <x:c r="H357" s="8">
        <x:v>0</x:v>
      </x:c>
      <x:c r="I357">
        <x:v>269433.78541535</x:v>
      </x:c>
      <x:c r="J357" s="10">
        <x:v>17.5</x:v>
      </x:c>
      <x:c r="K357" s="10">
        <x:v>52.7642481334666</x:v>
      </x:c>
      <x:c r="L357">
        <x:f>NA()</x:f>
      </x:c>
    </x:row>
    <x:row r="358">
      <x:c r="A358">
        <x:v>3334030</x:v>
      </x:c>
      <x:c r="B358" s="1">
        <x:v>43770.4308164005</x:v>
      </x:c>
      <x:c r="C358" s="6">
        <x:v>31.483935675</x:v>
      </x:c>
      <x:c r="D358" s="13" t="s">
        <x:v>68</x:v>
      </x:c>
      <x:c r="E358">
        <x:v>9</x:v>
      </x:c>
      <x:c r="F358">
        <x:v>21.288</x:v>
      </x:c>
      <x:c r="G358" s="8">
        <x:v>89008.8902666287</x:v>
      </x:c>
      <x:c r="H358" s="8">
        <x:v>0</x:v>
      </x:c>
      <x:c r="I358">
        <x:v>269435.307507886</x:v>
      </x:c>
      <x:c r="J358" s="10">
        <x:v>17.5</x:v>
      </x:c>
      <x:c r="K358" s="10">
        <x:v>52.7642481334666</x:v>
      </x:c>
      <x:c r="L358">
        <x:f>NA()</x:f>
      </x:c>
    </x:row>
    <x:row r="359">
      <x:c r="A359">
        <x:v>3334040</x:v>
      </x:c>
      <x:c r="B359" s="1">
        <x:v>43770.4308511921</x:v>
      </x:c>
      <x:c r="C359" s="6">
        <x:v>31.53399966</x:v>
      </x:c>
      <x:c r="D359" s="13" t="s">
        <x:v>68</x:v>
      </x:c>
      <x:c r="E359">
        <x:v>9</x:v>
      </x:c>
      <x:c r="F359">
        <x:v>21.286</x:v>
      </x:c>
      <x:c r="G359" s="8">
        <x:v>89001.8438617674</x:v>
      </x:c>
      <x:c r="H359" s="8">
        <x:v>0</x:v>
      </x:c>
      <x:c r="I359">
        <x:v>269419.748453469</x:v>
      </x:c>
      <x:c r="J359" s="10">
        <x:v>17.5</x:v>
      </x:c>
      <x:c r="K359" s="10">
        <x:v>52.7642481334666</x:v>
      </x:c>
      <x:c r="L359">
        <x:f>NA()</x:f>
      </x:c>
    </x:row>
    <x:row r="360">
      <x:c r="A360">
        <x:v>3334050</x:v>
      </x:c>
      <x:c r="B360" s="1">
        <x:v>43770.4308859143</x:v>
      </x:c>
      <x:c r="C360" s="6">
        <x:v>31.5840281083333</x:v>
      </x:c>
      <x:c r="D360" s="13" t="s">
        <x:v>68</x:v>
      </x:c>
      <x:c r="E360">
        <x:v>9</x:v>
      </x:c>
      <x:c r="F360">
        <x:v>21.284</x:v>
      </x:c>
      <x:c r="G360" s="8">
        <x:v>88993.124421182</x:v>
      </x:c>
      <x:c r="H360" s="8">
        <x:v>0</x:v>
      </x:c>
      <x:c r="I360">
        <x:v>269427.739994594</x:v>
      </x:c>
      <x:c r="J360" s="10">
        <x:v>17.5</x:v>
      </x:c>
      <x:c r="K360" s="10">
        <x:v>52.7642481334666</x:v>
      </x:c>
      <x:c r="L360">
        <x:f>NA()</x:f>
      </x:c>
    </x:row>
    <x:row r="361">
      <x:c r="A361">
        <x:v>3334060</x:v>
      </x:c>
      <x:c r="B361" s="1">
        <x:v>43770.4309203356</x:v>
      </x:c>
      <x:c r="C361" s="6">
        <x:v>31.6335676</x:v>
      </x:c>
      <x:c r="D361" s="13" t="s">
        <x:v>68</x:v>
      </x:c>
      <x:c r="E361">
        <x:v>9</x:v>
      </x:c>
      <x:c r="F361">
        <x:v>21.284</x:v>
      </x:c>
      <x:c r="G361" s="8">
        <x:v>88986.1664671881</x:v>
      </x:c>
      <x:c r="H361" s="8">
        <x:v>0</x:v>
      </x:c>
      <x:c r="I361">
        <x:v>269422.498731127</x:v>
      </x:c>
      <x:c r="J361" s="10">
        <x:v>17.5</x:v>
      </x:c>
      <x:c r="K361" s="10">
        <x:v>52.7642481334666</x:v>
      </x:c>
      <x:c r="L361">
        <x:f>NA()</x:f>
      </x:c>
    </x:row>
    <x:row r="362">
      <x:c r="A362">
        <x:v>3334070</x:v>
      </x:c>
      <x:c r="B362" s="1">
        <x:v>43770.4309552083</x:v>
      </x:c>
      <x:c r="C362" s="6">
        <x:v>31.6838025533333</x:v>
      </x:c>
      <x:c r="D362" s="13" t="s">
        <x:v>68</x:v>
      </x:c>
      <x:c r="E362">
        <x:v>9</x:v>
      </x:c>
      <x:c r="F362">
        <x:v>21.281</x:v>
      </x:c>
      <x:c r="G362" s="8">
        <x:v>88981.7498722461</x:v>
      </x:c>
      <x:c r="H362" s="8">
        <x:v>0</x:v>
      </x:c>
      <x:c r="I362">
        <x:v>269427.111067356</x:v>
      </x:c>
      <x:c r="J362" s="10">
        <x:v>17.5</x:v>
      </x:c>
      <x:c r="K362" s="10">
        <x:v>52.7642481334666</x:v>
      </x:c>
      <x:c r="L362">
        <x:f>NA()</x:f>
      </x:c>
    </x:row>
    <x:row r="363">
      <x:c r="A363">
        <x:v>3334080</x:v>
      </x:c>
      <x:c r="B363" s="1">
        <x:v>43770.430990081</x:v>
      </x:c>
      <x:c r="C363" s="6">
        <x:v>31.7340008916667</x:v>
      </x:c>
      <x:c r="D363" s="13" t="s">
        <x:v>68</x:v>
      </x:c>
      <x:c r="E363">
        <x:v>9</x:v>
      </x:c>
      <x:c r="F363">
        <x:v>21.284</x:v>
      </x:c>
      <x:c r="G363" s="8">
        <x:v>88977.2826596775</x:v>
      </x:c>
      <x:c r="H363" s="8">
        <x:v>0</x:v>
      </x:c>
      <x:c r="I363">
        <x:v>269427.444570086</x:v>
      </x:c>
      <x:c r="J363" s="10">
        <x:v>17.5</x:v>
      </x:c>
      <x:c r="K363" s="10">
        <x:v>52.7642481334666</x:v>
      </x:c>
      <x:c r="L363">
        <x:f>NA()</x:f>
      </x:c>
    </x:row>
    <x:row r="364">
      <x:c r="A364">
        <x:v>3334090</x:v>
      </x:c>
      <x:c r="B364" s="1">
        <x:v>43770.4310248032</x:v>
      </x:c>
      <x:c r="C364" s="6">
        <x:v>31.7840065533333</x:v>
      </x:c>
      <x:c r="D364" s="13" t="s">
        <x:v>68</x:v>
      </x:c>
      <x:c r="E364">
        <x:v>9</x:v>
      </x:c>
      <x:c r="F364">
        <x:v>21.282</x:v>
      </x:c>
      <x:c r="G364" s="8">
        <x:v>88987.7521696264</x:v>
      </x:c>
      <x:c r="H364" s="8">
        <x:v>0</x:v>
      </x:c>
      <x:c r="I364">
        <x:v>269428.226354373</x:v>
      </x:c>
      <x:c r="J364" s="10">
        <x:v>17.5</x:v>
      </x:c>
      <x:c r="K364" s="10">
        <x:v>52.7642481334666</x:v>
      </x:c>
      <x:c r="L364">
        <x:f>NA()</x:f>
      </x:c>
    </x:row>
    <x:row r="365">
      <x:c r="A365">
        <x:v>3334100</x:v>
      </x:c>
      <x:c r="B365" s="1">
        <x:v>43770.4310595718</x:v>
      </x:c>
      <x:c r="C365" s="6">
        <x:v>31.834083995</x:v>
      </x:c>
      <x:c r="D365" s="13" t="s">
        <x:v>68</x:v>
      </x:c>
      <x:c r="E365">
        <x:v>9</x:v>
      </x:c>
      <x:c r="F365">
        <x:v>21.28</x:v>
      </x:c>
      <x:c r="G365" s="8">
        <x:v>88985.704261479</x:v>
      </x:c>
      <x:c r="H365" s="8">
        <x:v>0</x:v>
      </x:c>
      <x:c r="I365">
        <x:v>269424.1891126</x:v>
      </x:c>
      <x:c r="J365" s="10">
        <x:v>17.5</x:v>
      </x:c>
      <x:c r="K365" s="10">
        <x:v>52.7642481334666</x:v>
      </x:c>
      <x:c r="L365">
        <x:f>NA()</x:f>
      </x:c>
    </x:row>
    <x:row r="366">
      <x:c r="A366">
        <x:v>3334110</x:v>
      </x:c>
      <x:c r="B366" s="1">
        <x:v>43770.4310941782</x:v>
      </x:c>
      <x:c r="C366" s="6">
        <x:v>31.883918665</x:v>
      </x:c>
      <x:c r="D366" s="13" t="s">
        <x:v>68</x:v>
      </x:c>
      <x:c r="E366">
        <x:v>9</x:v>
      </x:c>
      <x:c r="F366">
        <x:v>21.279</x:v>
      </x:c>
      <x:c r="G366" s="8">
        <x:v>88996.0984061393</x:v>
      </x:c>
      <x:c r="H366" s="8">
        <x:v>0</x:v>
      </x:c>
      <x:c r="I366">
        <x:v>269416.195948533</x:v>
      </x:c>
      <x:c r="J366" s="10">
        <x:v>17.5</x:v>
      </x:c>
      <x:c r="K366" s="10">
        <x:v>52.7642481334666</x:v>
      </x:c>
      <x:c r="L366">
        <x:f>NA()</x:f>
      </x:c>
    </x:row>
    <x:row r="367">
      <x:c r="A367">
        <x:v>3334120</x:v>
      </x:c>
      <x:c r="B367" s="1">
        <x:v>43770.4311290856</x:v>
      </x:c>
      <x:c r="C367" s="6">
        <x:v>31.9341658816667</x:v>
      </x:c>
      <x:c r="D367" s="13" t="s">
        <x:v>68</x:v>
      </x:c>
      <x:c r="E367">
        <x:v>9</x:v>
      </x:c>
      <x:c r="F367">
        <x:v>21.278</x:v>
      </x:c>
      <x:c r="G367" s="8">
        <x:v>88990.5284721695</x:v>
      </x:c>
      <x:c r="H367" s="8">
        <x:v>0</x:v>
      </x:c>
      <x:c r="I367">
        <x:v>269416.148943711</x:v>
      </x:c>
      <x:c r="J367" s="10">
        <x:v>17.5</x:v>
      </x:c>
      <x:c r="K367" s="10">
        <x:v>52.7642481334666</x:v>
      </x:c>
      <x:c r="L367">
        <x:f>NA()</x:f>
      </x:c>
    </x:row>
    <x:row r="368">
      <x:c r="A368">
        <x:v>3334130</x:v>
      </x:c>
      <x:c r="B368" s="1">
        <x:v>43770.4311631944</x:v>
      </x:c>
      <x:c r="C368" s="6">
        <x:v>31.9833192316667</x:v>
      </x:c>
      <x:c r="D368" s="13" t="s">
        <x:v>68</x:v>
      </x:c>
      <x:c r="E368">
        <x:v>9</x:v>
      </x:c>
      <x:c r="F368">
        <x:v>21.275</x:v>
      </x:c>
      <x:c r="G368" s="8">
        <x:v>88970.1565642185</x:v>
      </x:c>
      <x:c r="H368" s="8">
        <x:v>0</x:v>
      </x:c>
      <x:c r="I368">
        <x:v>269404.104143204</x:v>
      </x:c>
      <x:c r="J368" s="10">
        <x:v>17.5</x:v>
      </x:c>
      <x:c r="K368" s="10">
        <x:v>52.7642481334666</x:v>
      </x:c>
      <x:c r="L368">
        <x:f>NA()</x:f>
      </x:c>
    </x:row>
    <x:row r="369">
      <x:c r="A369">
        <x:v>3334140</x:v>
      </x:c>
      <x:c r="B369" s="1">
        <x:v>43770.4311984606</x:v>
      </x:c>
      <x:c r="C369" s="6">
        <x:v>32.034046775</x:v>
      </x:c>
      <x:c r="D369" s="13" t="s">
        <x:v>68</x:v>
      </x:c>
      <x:c r="E369">
        <x:v>9</x:v>
      </x:c>
      <x:c r="F369">
        <x:v>21.276</x:v>
      </x:c>
      <x:c r="G369" s="8">
        <x:v>88974.8784201391</x:v>
      </x:c>
      <x:c r="H369" s="8">
        <x:v>0</x:v>
      </x:c>
      <x:c r="I369">
        <x:v>269406.445454064</x:v>
      </x:c>
      <x:c r="J369" s="10">
        <x:v>17.5</x:v>
      </x:c>
      <x:c r="K369" s="10">
        <x:v>52.7642481334666</x:v>
      </x:c>
      <x:c r="L369">
        <x:f>NA()</x:f>
      </x:c>
    </x:row>
    <x:row r="370">
      <x:c r="A370">
        <x:v>3334150</x:v>
      </x:c>
      <x:c r="B370" s="1">
        <x:v>43770.4312330671</x:v>
      </x:c>
      <x:c r="C370" s="6">
        <x:v>32.083904345</x:v>
      </x:c>
      <x:c r="D370" s="13" t="s">
        <x:v>68</x:v>
      </x:c>
      <x:c r="E370">
        <x:v>9</x:v>
      </x:c>
      <x:c r="F370">
        <x:v>21.273</x:v>
      </x:c>
      <x:c r="G370" s="8">
        <x:v>88972.0340714012</x:v>
      </x:c>
      <x:c r="H370" s="8">
        <x:v>0</x:v>
      </x:c>
      <x:c r="I370">
        <x:v>269410.094383419</x:v>
      </x:c>
      <x:c r="J370" s="10">
        <x:v>17.5</x:v>
      </x:c>
      <x:c r="K370" s="10">
        <x:v>52.7642481334666</x:v>
      </x:c>
      <x:c r="L370">
        <x:f>NA()</x:f>
      </x:c>
    </x:row>
    <x:row r="371">
      <x:c r="A371">
        <x:v>3334160</x:v>
      </x:c>
      <x:c r="B371" s="1">
        <x:v>43770.4312674421</x:v>
      </x:c>
      <x:c r="C371" s="6">
        <x:v>32.133385015</x:v>
      </x:c>
      <x:c r="D371" s="13" t="s">
        <x:v>68</x:v>
      </x:c>
      <x:c r="E371">
        <x:v>9</x:v>
      </x:c>
      <x:c r="F371">
        <x:v>21.276</x:v>
      </x:c>
      <x:c r="G371" s="8">
        <x:v>88954.5484662344</x:v>
      </x:c>
      <x:c r="H371" s="8">
        <x:v>0</x:v>
      </x:c>
      <x:c r="I371">
        <x:v>269405.582899714</x:v>
      </x:c>
      <x:c r="J371" s="10">
        <x:v>17.5</x:v>
      </x:c>
      <x:c r="K371" s="10">
        <x:v>52.7642481334666</x:v>
      </x:c>
      <x:c r="L371">
        <x:f>NA()</x:f>
      </x:c>
    </x:row>
    <x:row r="372">
      <x:c r="A372">
        <x:v>3334170</x:v>
      </x:c>
      <x:c r="B372" s="1">
        <x:v>43770.4313026273</x:v>
      </x:c>
      <x:c r="C372" s="6">
        <x:v>32.1840844866667</x:v>
      </x:c>
      <x:c r="D372" s="13" t="s">
        <x:v>68</x:v>
      </x:c>
      <x:c r="E372">
        <x:v>9</x:v>
      </x:c>
      <x:c r="F372">
        <x:v>21.272</x:v>
      </x:c>
      <x:c r="G372" s="8">
        <x:v>88954.5045500834</x:v>
      </x:c>
      <x:c r="H372" s="8">
        <x:v>0</x:v>
      </x:c>
      <x:c r="I372">
        <x:v>269404.165589274</x:v>
      </x:c>
      <x:c r="J372" s="10">
        <x:v>17.5</x:v>
      </x:c>
      <x:c r="K372" s="10">
        <x:v>52.7642481334666</x:v>
      </x:c>
      <x:c r="L372">
        <x:f>NA()</x:f>
      </x:c>
    </x:row>
    <x:row r="373">
      <x:c r="A373">
        <x:v>3334180</x:v>
      </x:c>
      <x:c r="B373" s="1">
        <x:v>43770.4313373495</x:v>
      </x:c>
      <x:c r="C373" s="6">
        <x:v>32.2341009133333</x:v>
      </x:c>
      <x:c r="D373" s="13" t="s">
        <x:v>68</x:v>
      </x:c>
      <x:c r="E373">
        <x:v>9</x:v>
      </x:c>
      <x:c r="F373">
        <x:v>21.267</x:v>
      </x:c>
      <x:c r="G373" s="8">
        <x:v>88939.7579360269</x:v>
      </x:c>
      <x:c r="H373" s="8">
        <x:v>0</x:v>
      </x:c>
      <x:c r="I373">
        <x:v>269389.580085372</x:v>
      </x:c>
      <x:c r="J373" s="10">
        <x:v>17.5</x:v>
      </x:c>
      <x:c r="K373" s="10">
        <x:v>52.7642481334666</x:v>
      </x:c>
      <x:c r="L373">
        <x:f>NA()</x:f>
      </x:c>
    </x:row>
    <x:row r="374">
      <x:c r="A374">
        <x:v>3334190</x:v>
      </x:c>
      <x:c r="B374" s="1">
        <x:v>43770.4313721065</x:v>
      </x:c>
      <x:c r="C374" s="6">
        <x:v>32.2841239266667</x:v>
      </x:c>
      <x:c r="D374" s="13" t="s">
        <x:v>68</x:v>
      </x:c>
      <x:c r="E374">
        <x:v>9</x:v>
      </x:c>
      <x:c r="F374">
        <x:v>21.268</x:v>
      </x:c>
      <x:c r="G374" s="8">
        <x:v>88922.580609791</x:v>
      </x:c>
      <x:c r="H374" s="8">
        <x:v>0</x:v>
      </x:c>
      <x:c r="I374">
        <x:v>269386.161164388</x:v>
      </x:c>
      <x:c r="J374" s="10">
        <x:v>17.5</x:v>
      </x:c>
      <x:c r="K374" s="10">
        <x:v>52.7642481334666</x:v>
      </x:c>
      <x:c r="L374">
        <x:f>NA()</x:f>
      </x:c>
    </x:row>
    <x:row r="375">
      <x:c r="A375">
        <x:v>3334200</x:v>
      </x:c>
      <x:c r="B375" s="1">
        <x:v>43770.4314066782</x:v>
      </x:c>
      <x:c r="C375" s="6">
        <x:v>32.3339300716667</x:v>
      </x:c>
      <x:c r="D375" s="13" t="s">
        <x:v>68</x:v>
      </x:c>
      <x:c r="E375">
        <x:v>9</x:v>
      </x:c>
      <x:c r="F375">
        <x:v>21.268</x:v>
      </x:c>
      <x:c r="G375" s="8">
        <x:v>88922.2072945205</x:v>
      </x:c>
      <x:c r="H375" s="8">
        <x:v>0</x:v>
      </x:c>
      <x:c r="I375">
        <x:v>269383.480854344</x:v>
      </x:c>
      <x:c r="J375" s="10">
        <x:v>17.5</x:v>
      </x:c>
      <x:c r="K375" s="10">
        <x:v>52.7642481334666</x:v>
      </x:c>
      <x:c r="L375">
        <x:f>NA()</x:f>
      </x:c>
    </x:row>
    <x:row r="376">
      <x:c r="A376">
        <x:v>3334210</x:v>
      </x:c>
      <x:c r="B376" s="1">
        <x:v>43770.4314412847</x:v>
      </x:c>
      <x:c r="C376" s="6">
        <x:v>32.3837201733333</x:v>
      </x:c>
      <x:c r="D376" s="13" t="s">
        <x:v>68</x:v>
      </x:c>
      <x:c r="E376">
        <x:v>9</x:v>
      </x:c>
      <x:c r="F376">
        <x:v>21.263</x:v>
      </x:c>
      <x:c r="G376" s="8">
        <x:v>88903.1503444322</x:v>
      </x:c>
      <x:c r="H376" s="8">
        <x:v>0</x:v>
      </x:c>
      <x:c r="I376">
        <x:v>269380.126615935</x:v>
      </x:c>
      <x:c r="J376" s="10">
        <x:v>17.5</x:v>
      </x:c>
      <x:c r="K376" s="10">
        <x:v>52.7642481334666</x:v>
      </x:c>
      <x:c r="L376">
        <x:f>NA()</x:f>
      </x:c>
    </x:row>
    <x:row r="377">
      <x:c r="A377">
        <x:v>3334220</x:v>
      </x:c>
      <x:c r="B377" s="1">
        <x:v>43770.4314758102</x:v>
      </x:c>
      <x:c r="C377" s="6">
        <x:v>32.4334796866667</x:v>
      </x:c>
      <x:c r="D377" s="13" t="s">
        <x:v>68</x:v>
      </x:c>
      <x:c r="E377">
        <x:v>9</x:v>
      </x:c>
      <x:c r="F377">
        <x:v>21.262</x:v>
      </x:c>
      <x:c r="G377" s="8">
        <x:v>88897.7515204096</x:v>
      </x:c>
      <x:c r="H377" s="8">
        <x:v>0</x:v>
      </x:c>
      <x:c r="I377">
        <x:v>269382.950029796</x:v>
      </x:c>
      <x:c r="J377" s="10">
        <x:v>17.5</x:v>
      </x:c>
      <x:c r="K377" s="10">
        <x:v>52.7642481334666</x:v>
      </x:c>
      <x:c r="L377">
        <x:f>NA()</x:f>
      </x:c>
    </x:row>
    <x:row r="378">
      <x:c r="A378">
        <x:v>3334230</x:v>
      </x:c>
      <x:c r="B378" s="1">
        <x:v>43770.4315109606</x:v>
      </x:c>
      <x:c r="C378" s="6">
        <x:v>32.4840678466667</x:v>
      </x:c>
      <x:c r="D378" s="13" t="s">
        <x:v>68</x:v>
      </x:c>
      <x:c r="E378">
        <x:v>9</x:v>
      </x:c>
      <x:c r="F378">
        <x:v>21.262</x:v>
      </x:c>
      <x:c r="G378" s="8">
        <x:v>88894.5738966831</x:v>
      </x:c>
      <x:c r="H378" s="8">
        <x:v>0</x:v>
      </x:c>
      <x:c r="I378">
        <x:v>269380.156968804</x:v>
      </x:c>
      <x:c r="J378" s="10">
        <x:v>17.5</x:v>
      </x:c>
      <x:c r="K378" s="10">
        <x:v>52.7642481334666</x:v>
      </x:c>
      <x:c r="L378">
        <x:f>NA()</x:f>
      </x:c>
    </x:row>
    <x:row r="379">
      <x:c r="A379">
        <x:v>3334240</x:v>
      </x:c>
      <x:c r="B379" s="1">
        <x:v>43770.4315455671</x:v>
      </x:c>
      <x:c r="C379" s="6">
        <x:v>32.533894695</x:v>
      </x:c>
      <x:c r="D379" s="13" t="s">
        <x:v>68</x:v>
      </x:c>
      <x:c r="E379">
        <x:v>9</x:v>
      </x:c>
      <x:c r="F379">
        <x:v>21.262</x:v>
      </x:c>
      <x:c r="G379" s="8">
        <x:v>88880.3539729178</x:v>
      </x:c>
      <x:c r="H379" s="8">
        <x:v>0</x:v>
      </x:c>
      <x:c r="I379">
        <x:v>269386.590027017</x:v>
      </x:c>
      <x:c r="J379" s="10">
        <x:v>17.5</x:v>
      </x:c>
      <x:c r="K379" s="10">
        <x:v>52.7642481334666</x:v>
      </x:c>
      <x:c r="L379">
        <x:f>NA()</x:f>
      </x:c>
    </x:row>
    <x:row r="380">
      <x:c r="A380">
        <x:v>3334250</x:v>
      </x:c>
      <x:c r="B380" s="1">
        <x:v>43770.4315802083</x:v>
      </x:c>
      <x:c r="C380" s="6">
        <x:v>32.5837860783333</x:v>
      </x:c>
      <x:c r="D380" s="13" t="s">
        <x:v>68</x:v>
      </x:c>
      <x:c r="E380">
        <x:v>9</x:v>
      </x:c>
      <x:c r="F380">
        <x:v>21.256</x:v>
      </x:c>
      <x:c r="G380" s="8">
        <x:v>88872.7243748274</x:v>
      </x:c>
      <x:c r="H380" s="8">
        <x:v>0</x:v>
      </x:c>
      <x:c r="I380">
        <x:v>269380.490345974</x:v>
      </x:c>
      <x:c r="J380" s="10">
        <x:v>17.5</x:v>
      </x:c>
      <x:c r="K380" s="10">
        <x:v>52.7642481334666</x:v>
      </x:c>
      <x:c r="L380">
        <x:f>NA()</x:f>
      </x:c>
    </x:row>
    <x:row r="381">
      <x:c r="A381">
        <x:v>3334260</x:v>
      </x:c>
      <x:c r="B381" s="1">
        <x:v>43770.4316147801</x:v>
      </x:c>
      <x:c r="C381" s="6">
        <x:v>32.63355344</x:v>
      </x:c>
      <x:c r="D381" s="13" t="s">
        <x:v>68</x:v>
      </x:c>
      <x:c r="E381">
        <x:v>9</x:v>
      </x:c>
      <x:c r="F381">
        <x:v>21.259</x:v>
      </x:c>
      <x:c r="G381" s="8">
        <x:v>88870.7890301</x:v>
      </x:c>
      <x:c r="H381" s="8">
        <x:v>0</x:v>
      </x:c>
      <x:c r="I381">
        <x:v>269383.846508266</x:v>
      </x:c>
      <x:c r="J381" s="10">
        <x:v>17.5</x:v>
      </x:c>
      <x:c r="K381" s="10">
        <x:v>52.7642481334666</x:v>
      </x:c>
      <x:c r="L381">
        <x:f>NA()</x:f>
      </x:c>
    </x:row>
    <x:row r="382">
      <x:c r="A382">
        <x:v>3334270</x:v>
      </x:c>
      <x:c r="B382" s="1">
        <x:v>43770.4316494213</x:v>
      </x:c>
      <x:c r="C382" s="6">
        <x:v>32.6834690833333</x:v>
      </x:c>
      <x:c r="D382" s="13" t="s">
        <x:v>68</x:v>
      </x:c>
      <x:c r="E382">
        <x:v>9</x:v>
      </x:c>
      <x:c r="F382">
        <x:v>21.257</x:v>
      </x:c>
      <x:c r="G382" s="8">
        <x:v>88860.4704504172</x:v>
      </x:c>
      <x:c r="H382" s="8">
        <x:v>0</x:v>
      </x:c>
      <x:c r="I382">
        <x:v>269366.536052895</x:v>
      </x:c>
      <x:c r="J382" s="10">
        <x:v>17.5</x:v>
      </x:c>
      <x:c r="K382" s="10">
        <x:v>52.7642481334666</x:v>
      </x:c>
      <x:c r="L382">
        <x:f>NA()</x:f>
      </x:c>
    </x:row>
    <x:row r="383">
      <x:c r="A383">
        <x:v>3334280</x:v>
      </x:c>
      <x:c r="B383" s="1">
        <x:v>43770.4316845718</x:v>
      </x:c>
      <x:c r="C383" s="6">
        <x:v>32.7340457783333</x:v>
      </x:c>
      <x:c r="D383" s="13" t="s">
        <x:v>68</x:v>
      </x:c>
      <x:c r="E383">
        <x:v>9</x:v>
      </x:c>
      <x:c r="F383">
        <x:v>21.262</x:v>
      </x:c>
      <x:c r="G383" s="8">
        <x:v>88854.9121198757</x:v>
      </x:c>
      <x:c r="H383" s="8">
        <x:v>0</x:v>
      </x:c>
      <x:c r="I383">
        <x:v>269374.200062195</x:v>
      </x:c>
      <x:c r="J383" s="10">
        <x:v>17.5</x:v>
      </x:c>
      <x:c r="K383" s="10">
        <x:v>52.7642481334666</x:v>
      </x:c>
      <x:c r="L383">
        <x:f>NA()</x:f>
      </x:c>
    </x:row>
    <x:row r="384">
      <x:c r="A384">
        <x:v>3334290</x:v>
      </x:c>
      <x:c r="B384" s="1">
        <x:v>43770.4317191319</x:v>
      </x:c>
      <x:c r="C384" s="6">
        <x:v>32.7838285083333</x:v>
      </x:c>
      <x:c r="D384" s="13" t="s">
        <x:v>68</x:v>
      </x:c>
      <x:c r="E384">
        <x:v>9</x:v>
      </x:c>
      <x:c r="F384">
        <x:v>21.256</x:v>
      </x:c>
      <x:c r="G384" s="8">
        <x:v>88858.8392679776</x:v>
      </x:c>
      <x:c r="H384" s="8">
        <x:v>0</x:v>
      </x:c>
      <x:c r="I384">
        <x:v>269366.238355603</x:v>
      </x:c>
      <x:c r="J384" s="10">
        <x:v>17.5</x:v>
      </x:c>
      <x:c r="K384" s="10">
        <x:v>52.7642481334666</x:v>
      </x:c>
      <x:c r="L384">
        <x:f>NA()</x:f>
      </x:c>
    </x:row>
    <x:row r="385">
      <x:c r="A385">
        <x:v>3334300</x:v>
      </x:c>
      <x:c r="B385" s="1">
        <x:v>43770.431753669</x:v>
      </x:c>
      <x:c r="C385" s="6">
        <x:v>32.8335591283333</x:v>
      </x:c>
      <x:c r="D385" s="13" t="s">
        <x:v>68</x:v>
      </x:c>
      <x:c r="E385">
        <x:v>9</x:v>
      </x:c>
      <x:c r="F385">
        <x:v>21.256</x:v>
      </x:c>
      <x:c r="G385" s="8">
        <x:v>88851.1569153962</x:v>
      </x:c>
      <x:c r="H385" s="8">
        <x:v>0</x:v>
      </x:c>
      <x:c r="I385">
        <x:v>269366.182960222</x:v>
      </x:c>
      <x:c r="J385" s="10">
        <x:v>17.5</x:v>
      </x:c>
      <x:c r="K385" s="10">
        <x:v>52.7642481334666</x:v>
      </x:c>
      <x:c r="L385">
        <x:f>NA()</x:f>
      </x:c>
    </x:row>
    <x:row r="386">
      <x:c r="A386">
        <x:v>3334310</x:v>
      </x:c>
      <x:c r="B386" s="1">
        <x:v>43770.4317887384</x:v>
      </x:c>
      <x:c r="C386" s="6">
        <x:v>32.884103085</x:v>
      </x:c>
      <x:c r="D386" s="13" t="s">
        <x:v>68</x:v>
      </x:c>
      <x:c r="E386">
        <x:v>9</x:v>
      </x:c>
      <x:c r="F386">
        <x:v>21.25</x:v>
      </x:c>
      <x:c r="G386" s="8">
        <x:v>88836.2926205299</x:v>
      </x:c>
      <x:c r="H386" s="8">
        <x:v>0</x:v>
      </x:c>
      <x:c r="I386">
        <x:v>269359.715975405</x:v>
      </x:c>
      <x:c r="J386" s="10">
        <x:v>17.5</x:v>
      </x:c>
      <x:c r="K386" s="10">
        <x:v>52.7642481334666</x:v>
      </x:c>
      <x:c r="L386">
        <x:f>NA()</x:f>
      </x:c>
    </x:row>
    <x:row r="387">
      <x:c r="A387">
        <x:v>3334320</x:v>
      </x:c>
      <x:c r="B387" s="1">
        <x:v>43770.4318235301</x:v>
      </x:c>
      <x:c r="C387" s="6">
        <x:v>32.9341761766667</x:v>
      </x:c>
      <x:c r="D387" s="13" t="s">
        <x:v>68</x:v>
      </x:c>
      <x:c r="E387">
        <x:v>9</x:v>
      </x:c>
      <x:c r="F387">
        <x:v>21.254</x:v>
      </x:c>
      <x:c r="G387" s="8">
        <x:v>88832.100307622</x:v>
      </x:c>
      <x:c r="H387" s="8">
        <x:v>0</x:v>
      </x:c>
      <x:c r="I387">
        <x:v>269370.343001498</x:v>
      </x:c>
      <x:c r="J387" s="10">
        <x:v>17.5</x:v>
      </x:c>
      <x:c r="K387" s="10">
        <x:v>52.7642481334666</x:v>
      </x:c>
      <x:c r="L387">
        <x:f>NA()</x:f>
      </x:c>
    </x:row>
    <x:row r="388">
      <x:c r="A388">
        <x:v>3334330</x:v>
      </x:c>
      <x:c r="B388" s="1">
        <x:v>43770.4318581019</x:v>
      </x:c>
      <x:c r="C388" s="6">
        <x:v>32.9839636816667</x:v>
      </x:c>
      <x:c r="D388" s="13" t="s">
        <x:v>68</x:v>
      </x:c>
      <x:c r="E388">
        <x:v>9</x:v>
      </x:c>
      <x:c r="F388">
        <x:v>21.252</x:v>
      </x:c>
      <x:c r="G388" s="8">
        <x:v>88822.2399653783</x:v>
      </x:c>
      <x:c r="H388" s="8">
        <x:v>0</x:v>
      </x:c>
      <x:c r="I388">
        <x:v>269360.561848715</x:v>
      </x:c>
      <x:c r="J388" s="10">
        <x:v>17.5</x:v>
      </x:c>
      <x:c r="K388" s="10">
        <x:v>52.7642481334666</x:v>
      </x:c>
      <x:c r="L388">
        <x:f>NA()</x:f>
      </x:c>
    </x:row>
    <x:row r="389">
      <x:c r="A389">
        <x:v>3334340</x:v>
      </x:c>
      <x:c r="B389" s="1">
        <x:v>43770.4318926736</x:v>
      </x:c>
      <x:c r="C389" s="6">
        <x:v>33.0337662466667</x:v>
      </x:c>
      <x:c r="D389" s="13" t="s">
        <x:v>68</x:v>
      </x:c>
      <x:c r="E389">
        <x:v>9</x:v>
      </x:c>
      <x:c r="F389">
        <x:v>21.252</x:v>
      </x:c>
      <x:c r="G389" s="8">
        <x:v>88810.4780254773</x:v>
      </x:c>
      <x:c r="H389" s="8">
        <x:v>0</x:v>
      </x:c>
      <x:c r="I389">
        <x:v>269354.793815822</x:v>
      </x:c>
      <x:c r="J389" s="10">
        <x:v>17.5</x:v>
      </x:c>
      <x:c r="K389" s="10">
        <x:v>52.7642481334666</x:v>
      </x:c>
      <x:c r="L389">
        <x:f>NA()</x:f>
      </x:c>
    </x:row>
    <x:row r="390">
      <x:c r="A390">
        <x:v>3334350</x:v>
      </x:c>
      <x:c r="B390" s="1">
        <x:v>43770.4319271991</x:v>
      </x:c>
      <x:c r="C390" s="6">
        <x:v>33.0834572933333</x:v>
      </x:c>
      <x:c r="D390" s="13" t="s">
        <x:v>68</x:v>
      </x:c>
      <x:c r="E390">
        <x:v>9</x:v>
      </x:c>
      <x:c r="F390">
        <x:v>21.248</x:v>
      </x:c>
      <x:c r="G390" s="8">
        <x:v>88808.2055766981</x:v>
      </x:c>
      <x:c r="H390" s="8">
        <x:v>0</x:v>
      </x:c>
      <x:c r="I390">
        <x:v>269361.529544107</x:v>
      </x:c>
      <x:c r="J390" s="10">
        <x:v>17.5</x:v>
      </x:c>
      <x:c r="K390" s="10">
        <x:v>52.7642481334666</x:v>
      </x:c>
      <x:c r="L390">
        <x:f>NA()</x:f>
      </x:c>
    </x:row>
    <x:row r="391">
      <x:c r="A391">
        <x:v>3334360</x:v>
      </x:c>
      <x:c r="B391" s="1">
        <x:v>43770.4319623495</x:v>
      </x:c>
      <x:c r="C391" s="6">
        <x:v>33.1340758383333</x:v>
      </x:c>
      <x:c r="D391" s="13" t="s">
        <x:v>68</x:v>
      </x:c>
      <x:c r="E391">
        <x:v>9</x:v>
      </x:c>
      <x:c r="F391">
        <x:v>21.247</x:v>
      </x:c>
      <x:c r="G391" s="8">
        <x:v>88804.6602335235</x:v>
      </x:c>
      <x:c r="H391" s="8">
        <x:v>0</x:v>
      </x:c>
      <x:c r="I391">
        <x:v>269345.672831749</x:v>
      </x:c>
      <x:c r="J391" s="10">
        <x:v>17.5</x:v>
      </x:c>
      <x:c r="K391" s="10">
        <x:v>52.7642481334666</x:v>
      </x:c>
      <x:c r="L391">
        <x:f>NA()</x:f>
      </x:c>
    </x:row>
    <x:row r="392">
      <x:c r="A392">
        <x:v>3334370</x:v>
      </x:c>
      <x:c r="B392" s="1">
        <x:v>43770.4319969097</x:v>
      </x:c>
      <x:c r="C392" s="6">
        <x:v>33.183831765</x:v>
      </x:c>
      <x:c r="D392" s="13" t="s">
        <x:v>68</x:v>
      </x:c>
      <x:c r="E392">
        <x:v>9</x:v>
      </x:c>
      <x:c r="F392">
        <x:v>21.248</x:v>
      </x:c>
      <x:c r="G392" s="8">
        <x:v>88792.0027666656</x:v>
      </x:c>
      <x:c r="H392" s="8">
        <x:v>0</x:v>
      </x:c>
      <x:c r="I392">
        <x:v>269359.899793686</x:v>
      </x:c>
      <x:c r="J392" s="10">
        <x:v>17.5</x:v>
      </x:c>
      <x:c r="K392" s="10">
        <x:v>52.7642481334666</x:v>
      </x:c>
      <x:c r="L392">
        <x:f>NA()</x:f>
      </x:c>
    </x:row>
    <x:row r="393">
      <x:c r="A393">
        <x:v>3334380</x:v>
      </x:c>
      <x:c r="B393" s="1">
        <x:v>43770.4320315625</x:v>
      </x:c>
      <x:c r="C393" s="6">
        <x:v>33.2337479883333</x:v>
      </x:c>
      <x:c r="D393" s="13" t="s">
        <x:v>68</x:v>
      </x:c>
      <x:c r="E393">
        <x:v>9</x:v>
      </x:c>
      <x:c r="F393">
        <x:v>21.247</x:v>
      </x:c>
      <x:c r="G393" s="8">
        <x:v>88781.6077129782</x:v>
      </x:c>
      <x:c r="H393" s="8">
        <x:v>0</x:v>
      </x:c>
      <x:c r="I393">
        <x:v>269348.04762309</x:v>
      </x:c>
      <x:c r="J393" s="10">
        <x:v>17.5</x:v>
      </x:c>
      <x:c r="K393" s="10">
        <x:v>52.7642481334666</x:v>
      </x:c>
      <x:c r="L393">
        <x:f>NA()</x:f>
      </x:c>
    </x:row>
    <x:row r="394">
      <x:c r="A394">
        <x:v>3334390</x:v>
      </x:c>
      <x:c r="B394" s="1">
        <x:v>43770.4320661227</x:v>
      </x:c>
      <x:c r="C394" s="6">
        <x:v>33.2835003533333</x:v>
      </x:c>
      <x:c r="D394" s="13" t="s">
        <x:v>68</x:v>
      </x:c>
      <x:c r="E394">
        <x:v>9</x:v>
      </x:c>
      <x:c r="F394">
        <x:v>21.241</x:v>
      </x:c>
      <x:c r="G394" s="8">
        <x:v>88769.2057998684</x:v>
      </x:c>
      <x:c r="H394" s="8">
        <x:v>0</x:v>
      </x:c>
      <x:c r="I394">
        <x:v>269331.58670338</x:v>
      </x:c>
      <x:c r="J394" s="10">
        <x:v>17.5</x:v>
      </x:c>
      <x:c r="K394" s="10">
        <x:v>52.7642481334666</x:v>
      </x:c>
      <x:c r="L394">
        <x:f>NA()</x:f>
      </x:c>
    </x:row>
    <x:row r="395">
      <x:c r="A395">
        <x:v>3334400</x:v>
      </x:c>
      <x:c r="B395" s="1">
        <x:v>43770.4321012384</x:v>
      </x:c>
      <x:c r="C395" s="6">
        <x:v>33.3340684183333</x:v>
      </x:c>
      <x:c r="D395" s="13" t="s">
        <x:v>68</x:v>
      </x:c>
      <x:c r="E395">
        <x:v>9</x:v>
      </x:c>
      <x:c r="F395">
        <x:v>21.239</x:v>
      </x:c>
      <x:c r="G395" s="8">
        <x:v>88758.1905647434</x:v>
      </x:c>
      <x:c r="H395" s="8">
        <x:v>0</x:v>
      </x:c>
      <x:c r="I395">
        <x:v>269351.685743797</x:v>
      </x:c>
      <x:c r="J395" s="10">
        <x:v>17.5</x:v>
      </x:c>
      <x:c r="K395" s="10">
        <x:v>52.7642481334666</x:v>
      </x:c>
      <x:c r="L395">
        <x:f>NA()</x:f>
      </x:c>
    </x:row>
    <x:row r="396">
      <x:c r="A396">
        <x:v>3334410</x:v>
      </x:c>
      <x:c r="B396" s="1">
        <x:v>43770.4321357639</x:v>
      </x:c>
      <x:c r="C396" s="6">
        <x:v>33.3838004433333</x:v>
      </x:c>
      <x:c r="D396" s="13" t="s">
        <x:v>68</x:v>
      </x:c>
      <x:c r="E396">
        <x:v>9</x:v>
      </x:c>
      <x:c r="F396">
        <x:v>21.234</x:v>
      </x:c>
      <x:c r="G396" s="8">
        <x:v>88752.125341187</x:v>
      </x:c>
      <x:c r="H396" s="8">
        <x:v>0</x:v>
      </x:c>
      <x:c r="I396">
        <x:v>269342.598989142</x:v>
      </x:c>
      <x:c r="J396" s="10">
        <x:v>17.5</x:v>
      </x:c>
      <x:c r="K396" s="10">
        <x:v>52.7642481334666</x:v>
      </x:c>
      <x:c r="L396">
        <x:f>NA()</x:f>
      </x:c>
    </x:row>
    <x:row r="397">
      <x:c r="A397">
        <x:v>3334420</x:v>
      </x:c>
      <x:c r="B397" s="1">
        <x:v>43770.4321703356</x:v>
      </x:c>
      <x:c r="C397" s="6">
        <x:v>33.4335741916667</x:v>
      </x:c>
      <x:c r="D397" s="13" t="s">
        <x:v>68</x:v>
      </x:c>
      <x:c r="E397">
        <x:v>9</x:v>
      </x:c>
      <x:c r="F397">
        <x:v>21.238</x:v>
      </x:c>
      <x:c r="G397" s="8">
        <x:v>88739.7722473687</x:v>
      </x:c>
      <x:c r="H397" s="8">
        <x:v>0</x:v>
      </x:c>
      <x:c r="I397">
        <x:v>269352.335872214</x:v>
      </x:c>
      <x:c r="J397" s="10">
        <x:v>17.5</x:v>
      </x:c>
      <x:c r="K397" s="10">
        <x:v>52.7642481334666</x:v>
      </x:c>
      <x:c r="L397">
        <x:f>NA()</x:f>
      </x:c>
    </x:row>
    <x:row r="398">
      <x:c r="A398">
        <x:v>3334430</x:v>
      </x:c>
      <x:c r="B398" s="1">
        <x:v>43770.4322054398</x:v>
      </x:c>
      <x:c r="C398" s="6">
        <x:v>33.4841290916667</x:v>
      </x:c>
      <x:c r="D398" s="13" t="s">
        <x:v>68</x:v>
      </x:c>
      <x:c r="E398">
        <x:v>9</x:v>
      </x:c>
      <x:c r="F398">
        <x:v>21.236</x:v>
      </x:c>
      <x:c r="G398" s="8">
        <x:v>88742.6549277046</x:v>
      </x:c>
      <x:c r="H398" s="8">
        <x:v>0</x:v>
      </x:c>
      <x:c r="I398">
        <x:v>269333.31394565</x:v>
      </x:c>
      <x:c r="J398" s="10">
        <x:v>17.5</x:v>
      </x:c>
      <x:c r="K398" s="10">
        <x:v>52.7642481334666</x:v>
      </x:c>
      <x:c r="L398">
        <x:f>NA()</x:f>
      </x:c>
    </x:row>
    <x:row r="399">
      <x:c r="A399">
        <x:v>3334440</x:v>
      </x:c>
      <x:c r="B399" s="1">
        <x:v>43770.4322398958</x:v>
      </x:c>
      <x:c r="C399" s="6">
        <x:v>33.5337636666667</x:v>
      </x:c>
      <x:c r="D399" s="13" t="s">
        <x:v>68</x:v>
      </x:c>
      <x:c r="E399">
        <x:v>9</x:v>
      </x:c>
      <x:c r="F399">
        <x:v>21.236</x:v>
      </x:c>
      <x:c r="G399" s="8">
        <x:v>88734.1688478052</x:v>
      </x:c>
      <x:c r="H399" s="8">
        <x:v>0</x:v>
      </x:c>
      <x:c r="I399">
        <x:v>269347.047260172</x:v>
      </x:c>
      <x:c r="J399" s="10">
        <x:v>17.5</x:v>
      </x:c>
      <x:c r="K399" s="10">
        <x:v>52.7642481334666</x:v>
      </x:c>
      <x:c r="L399">
        <x:f>NA()</x:f>
      </x:c>
    </x:row>
    <x:row r="400">
      <x:c r="A400">
        <x:v>3334450</x:v>
      </x:c>
      <x:c r="B400" s="1">
        <x:v>43770.432274456</x:v>
      </x:c>
      <x:c r="C400" s="6">
        <x:v>33.5834986916667</x:v>
      </x:c>
      <x:c r="D400" s="13" t="s">
        <x:v>68</x:v>
      </x:c>
      <x:c r="E400">
        <x:v>9</x:v>
      </x:c>
      <x:c r="F400">
        <x:v>21.227</x:v>
      </x:c>
      <x:c r="G400" s="8">
        <x:v>88719.7161315679</x:v>
      </x:c>
      <x:c r="H400" s="8">
        <x:v>0</x:v>
      </x:c>
      <x:c r="I400">
        <x:v>269340.571045835</x:v>
      </x:c>
      <x:c r="J400" s="10">
        <x:v>17.5</x:v>
      </x:c>
      <x:c r="K400" s="10">
        <x:v>52.7642481334666</x:v>
      </x:c>
      <x:c r="L400">
        <x:f>NA()</x:f>
      </x:c>
    </x:row>
    <x:row r="401">
      <x:c r="A401">
        <x:v>3334460</x:v>
      </x:c>
      <x:c r="B401" s="1">
        <x:v>43770.4323095718</x:v>
      </x:c>
      <x:c r="C401" s="6">
        <x:v>33.6340984266667</x:v>
      </x:c>
      <x:c r="D401" s="13" t="s">
        <x:v>68</x:v>
      </x:c>
      <x:c r="E401">
        <x:v>9</x:v>
      </x:c>
      <x:c r="F401">
        <x:v>21.233</x:v>
      </x:c>
      <x:c r="G401" s="8">
        <x:v>88708.0592372165</x:v>
      </x:c>
      <x:c r="H401" s="8">
        <x:v>0</x:v>
      </x:c>
      <x:c r="I401">
        <x:v>269321.719212161</x:v>
      </x:c>
      <x:c r="J401" s="10">
        <x:v>17.5</x:v>
      </x:c>
      <x:c r="K401" s="10">
        <x:v>52.7642481334666</x:v>
      </x:c>
      <x:c r="L401">
        <x:f>NA()</x:f>
      </x:c>
    </x:row>
    <x:row r="402">
      <x:c r="A402">
        <x:v>3334470</x:v>
      </x:c>
      <x:c r="B402" s="1">
        <x:v>43770.4323440625</x:v>
      </x:c>
      <x:c r="C402" s="6">
        <x:v>33.68375524</x:v>
      </x:c>
      <x:c r="D402" s="13" t="s">
        <x:v>68</x:v>
      </x:c>
      <x:c r="E402">
        <x:v>9</x:v>
      </x:c>
      <x:c r="F402">
        <x:v>21.234</x:v>
      </x:c>
      <x:c r="G402" s="8">
        <x:v>88705.0044485976</x:v>
      </x:c>
      <x:c r="H402" s="8">
        <x:v>0</x:v>
      </x:c>
      <x:c r="I402">
        <x:v>269333.078787693</x:v>
      </x:c>
      <x:c r="J402" s="10">
        <x:v>17.5</x:v>
      </x:c>
      <x:c r="K402" s="10">
        <x:v>52.7642481334666</x:v>
      </x:c>
      <x:c r="L402">
        <x:f>NA()</x:f>
      </x:c>
    </x:row>
    <x:row r="403">
      <x:c r="A403">
        <x:v>3334480</x:v>
      </x:c>
      <x:c r="B403" s="1">
        <x:v>43770.4323786227</x:v>
      </x:c>
      <x:c r="C403" s="6">
        <x:v>33.73351163</x:v>
      </x:c>
      <x:c r="D403" s="13" t="s">
        <x:v>68</x:v>
      </x:c>
      <x:c r="E403">
        <x:v>9</x:v>
      </x:c>
      <x:c r="F403">
        <x:v>21.229</x:v>
      </x:c>
      <x:c r="G403" s="8">
        <x:v>88696.3702482019</x:v>
      </x:c>
      <x:c r="H403" s="8">
        <x:v>0</x:v>
      </x:c>
      <x:c r="I403">
        <x:v>269324.940992336</x:v>
      </x:c>
      <x:c r="J403" s="10">
        <x:v>17.5</x:v>
      </x:c>
      <x:c r="K403" s="10">
        <x:v>52.7642481334666</x:v>
      </x:c>
      <x:c r="L403">
        <x:f>NA()</x:f>
      </x:c>
    </x:row>
    <x:row r="404">
      <x:c r="A404">
        <x:v>3334490</x:v>
      </x:c>
      <x:c r="B404" s="1">
        <x:v>43770.4324133449</x:v>
      </x:c>
      <x:c r="C404" s="6">
        <x:v>33.783524075</x:v>
      </x:c>
      <x:c r="D404" s="13" t="s">
        <x:v>68</x:v>
      </x:c>
      <x:c r="E404">
        <x:v>9</x:v>
      </x:c>
      <x:c r="F404">
        <x:v>21.233</x:v>
      </x:c>
      <x:c r="G404" s="8">
        <x:v>88691.5163980586</x:v>
      </x:c>
      <x:c r="H404" s="8">
        <x:v>0</x:v>
      </x:c>
      <x:c r="I404">
        <x:v>269325.890557611</x:v>
      </x:c>
      <x:c r="J404" s="10">
        <x:v>17.5</x:v>
      </x:c>
      <x:c r="K404" s="10">
        <x:v>52.7642481334666</x:v>
      </x:c>
      <x:c r="L404">
        <x:f>NA()</x:f>
      </x:c>
    </x:row>
    <x:row r="405">
      <x:c r="A405">
        <x:v>3334500</x:v>
      </x:c>
      <x:c r="B405" s="1">
        <x:v>43770.4324479514</x:v>
      </x:c>
      <x:c r="C405" s="6">
        <x:v>33.8333352716667</x:v>
      </x:c>
      <x:c r="D405" s="13" t="s">
        <x:v>68</x:v>
      </x:c>
      <x:c r="E405">
        <x:v>9</x:v>
      </x:c>
      <x:c r="F405">
        <x:v>21.231</x:v>
      </x:c>
      <x:c r="G405" s="8">
        <x:v>88680.5922730343</x:v>
      </x:c>
      <x:c r="H405" s="8">
        <x:v>0</x:v>
      </x:c>
      <x:c r="I405">
        <x:v>269330.830144614</x:v>
      </x:c>
      <x:c r="J405" s="10">
        <x:v>17.5</x:v>
      </x:c>
      <x:c r="K405" s="10">
        <x:v>52.7642481334666</x:v>
      </x:c>
      <x:c r="L405">
        <x:f>NA()</x:f>
      </x:c>
    </x:row>
    <x:row r="406">
      <x:c r="A406">
        <x:v>3334510</x:v>
      </x:c>
      <x:c r="B406" s="1">
        <x:v>43770.4324829861</x:v>
      </x:c>
      <x:c r="C406" s="6">
        <x:v>33.88380642</x:v>
      </x:c>
      <x:c r="D406" s="13" t="s">
        <x:v>68</x:v>
      </x:c>
      <x:c r="E406">
        <x:v>9</x:v>
      </x:c>
      <x:c r="F406">
        <x:v>21.224</x:v>
      </x:c>
      <x:c r="G406" s="8">
        <x:v>88677.0268874672</x:v>
      </x:c>
      <x:c r="H406" s="8">
        <x:v>0</x:v>
      </x:c>
      <x:c r="I406">
        <x:v>269327.48905634</x:v>
      </x:c>
      <x:c r="J406" s="10">
        <x:v>17.5</x:v>
      </x:c>
      <x:c r="K406" s="10">
        <x:v>52.7642481334666</x:v>
      </x:c>
      <x:c r="L406">
        <x:f>NA()</x:f>
      </x:c>
    </x:row>
    <x:row r="407">
      <x:c r="A407">
        <x:v>3334520</x:v>
      </x:c>
      <x:c r="B407" s="1">
        <x:v>43770.4325175116</x:v>
      </x:c>
      <x:c r="C407" s="6">
        <x:v>33.933509825</x:v>
      </x:c>
      <x:c r="D407" s="13" t="s">
        <x:v>68</x:v>
      </x:c>
      <x:c r="E407">
        <x:v>9</x:v>
      </x:c>
      <x:c r="F407">
        <x:v>21.23</x:v>
      </x:c>
      <x:c r="G407" s="8">
        <x:v>88667.620142029</x:v>
      </x:c>
      <x:c r="H407" s="8">
        <x:v>0</x:v>
      </x:c>
      <x:c r="I407">
        <x:v>269342.662412003</x:v>
      </x:c>
      <x:c r="J407" s="10">
        <x:v>17.5</x:v>
      </x:c>
      <x:c r="K407" s="10">
        <x:v>52.7642481334666</x:v>
      </x:c>
      <x:c r="L407">
        <x:f>NA()</x:f>
      </x:c>
    </x:row>
    <x:row r="408">
      <x:c r="A408">
        <x:v>3334530</x:v>
      </x:c>
      <x:c r="B408" s="1">
        <x:v>43770.4325525463</x:v>
      </x:c>
      <x:c r="C408" s="6">
        <x:v>33.9839546783333</x:v>
      </x:c>
      <x:c r="D408" s="13" t="s">
        <x:v>68</x:v>
      </x:c>
      <x:c r="E408">
        <x:v>9</x:v>
      </x:c>
      <x:c r="F408">
        <x:v>21.226</x:v>
      </x:c>
      <x:c r="G408" s="8">
        <x:v>88650.7402311445</x:v>
      </x:c>
      <x:c r="H408" s="8">
        <x:v>0</x:v>
      </x:c>
      <x:c r="I408">
        <x:v>269318.691518566</x:v>
      </x:c>
      <x:c r="J408" s="10">
        <x:v>17.5</x:v>
      </x:c>
      <x:c r="K408" s="10">
        <x:v>52.7642481334666</x:v>
      </x:c>
      <x:c r="L408">
        <x:f>NA()</x:f>
      </x:c>
    </x:row>
    <x:row r="409">
      <x:c r="A409">
        <x:v>3334540</x:v>
      </x:c>
      <x:c r="B409" s="1">
        <x:v>43770.4325871181</x:v>
      </x:c>
      <x:c r="C409" s="6">
        <x:v>34.0337224583333</x:v>
      </x:c>
      <x:c r="D409" s="13" t="s">
        <x:v>68</x:v>
      </x:c>
      <x:c r="E409">
        <x:v>9</x:v>
      </x:c>
      <x:c r="F409">
        <x:v>21.23</x:v>
      </x:c>
      <x:c r="G409" s="8">
        <x:v>88649.4473333325</x:v>
      </x:c>
      <x:c r="H409" s="8">
        <x:v>0</x:v>
      </x:c>
      <x:c r="I409">
        <x:v>269327.866126105</x:v>
      </x:c>
      <x:c r="J409" s="10">
        <x:v>17.5</x:v>
      </x:c>
      <x:c r="K409" s="10">
        <x:v>52.7642481334666</x:v>
      </x:c>
      <x:c r="L409">
        <x:f>NA()</x:f>
      </x:c>
    </x:row>
    <x:row r="410">
      <x:c r="A410">
        <x:v>3334550</x:v>
      </x:c>
      <x:c r="B410" s="1">
        <x:v>43770.4326216088</x:v>
      </x:c>
      <x:c r="C410" s="6">
        <x:v>34.0834221516667</x:v>
      </x:c>
      <x:c r="D410" s="13" t="s">
        <x:v>68</x:v>
      </x:c>
      <x:c r="E410">
        <x:v>9</x:v>
      </x:c>
      <x:c r="F410">
        <x:v>21.221</x:v>
      </x:c>
      <x:c r="G410" s="8">
        <x:v>88642.2728417926</x:v>
      </x:c>
      <x:c r="H410" s="8">
        <x:v>0</x:v>
      </x:c>
      <x:c r="I410">
        <x:v>269320.434192755</x:v>
      </x:c>
      <x:c r="J410" s="10">
        <x:v>17.5</x:v>
      </x:c>
      <x:c r="K410" s="10">
        <x:v>52.7642481334666</x:v>
      </x:c>
      <x:c r="L410">
        <x:f>NA()</x:f>
      </x:c>
    </x:row>
    <x:row r="411">
      <x:c r="A411">
        <x:v>3334560</x:v>
      </x:c>
      <x:c r="B411" s="1">
        <x:v>43770.4326562847</x:v>
      </x:c>
      <x:c r="C411" s="6">
        <x:v>34.133336935</x:v>
      </x:c>
      <x:c r="D411" s="13" t="s">
        <x:v>68</x:v>
      </x:c>
      <x:c r="E411">
        <x:v>9</x:v>
      </x:c>
      <x:c r="F411">
        <x:v>21.221</x:v>
      </x:c>
      <x:c r="G411" s="8">
        <x:v>88635.2560619592</x:v>
      </x:c>
      <x:c r="H411" s="8">
        <x:v>0</x:v>
      </x:c>
      <x:c r="I411">
        <x:v>269313.616192768</x:v>
      </x:c>
      <x:c r="J411" s="10">
        <x:v>17.5</x:v>
      </x:c>
      <x:c r="K411" s="10">
        <x:v>52.7642481334666</x:v>
      </x:c>
      <x:c r="L411">
        <x:f>NA()</x:f>
      </x:c>
    </x:row>
    <x:row r="412">
      <x:c r="A412">
        <x:v>3334570</x:v>
      </x:c>
      <x:c r="B412" s="1">
        <x:v>43770.4326914352</x:v>
      </x:c>
      <x:c r="C412" s="6">
        <x:v>34.1839816616667</x:v>
      </x:c>
      <x:c r="D412" s="13" t="s">
        <x:v>68</x:v>
      </x:c>
      <x:c r="E412">
        <x:v>9</x:v>
      </x:c>
      <x:c r="F412">
        <x:v>21.22</x:v>
      </x:c>
      <x:c r="G412" s="8">
        <x:v>88624.4289797979</x:v>
      </x:c>
      <x:c r="H412" s="8">
        <x:v>0</x:v>
      </x:c>
      <x:c r="I412">
        <x:v>269313.292090276</x:v>
      </x:c>
      <x:c r="J412" s="10">
        <x:v>17.5</x:v>
      </x:c>
      <x:c r="K412" s="10">
        <x:v>52.7642481334666</x:v>
      </x:c>
      <x:c r="L412">
        <x:f>NA()</x:f>
      </x:c>
    </x:row>
    <x:row r="413">
      <x:c r="A413">
        <x:v>3334580</x:v>
      </x:c>
      <x:c r="B413" s="1">
        <x:v>43770.4327260069</x:v>
      </x:c>
      <x:c r="C413" s="6">
        <x:v>34.233734585</x:v>
      </x:c>
      <x:c r="D413" s="13" t="s">
        <x:v>68</x:v>
      </x:c>
      <x:c r="E413">
        <x:v>9</x:v>
      </x:c>
      <x:c r="F413">
        <x:v>21.219</x:v>
      </x:c>
      <x:c r="G413" s="8">
        <x:v>88610.5733758373</x:v>
      </x:c>
      <x:c r="H413" s="8">
        <x:v>0</x:v>
      </x:c>
      <x:c r="I413">
        <x:v>269311.197704818</x:v>
      </x:c>
      <x:c r="J413" s="10">
        <x:v>17.5</x:v>
      </x:c>
      <x:c r="K413" s="10">
        <x:v>52.7642481334666</x:v>
      </x:c>
      <x:c r="L413">
        <x:f>NA()</x:f>
      </x:c>
    </x:row>
    <x:row r="414">
      <x:c r="A414">
        <x:v>3334590</x:v>
      </x:c>
      <x:c r="B414" s="1">
        <x:v>43770.4327604977</x:v>
      </x:c>
      <x:c r="C414" s="6">
        <x:v>34.2834048633333</x:v>
      </x:c>
      <x:c r="D414" s="13" t="s">
        <x:v>68</x:v>
      </x:c>
      <x:c r="E414">
        <x:v>9</x:v>
      </x:c>
      <x:c r="F414">
        <x:v>21.215</x:v>
      </x:c>
      <x:c r="G414" s="8">
        <x:v>88599.4815576212</x:v>
      </x:c>
      <x:c r="H414" s="8">
        <x:v>0</x:v>
      </x:c>
      <x:c r="I414">
        <x:v>269305.325914989</x:v>
      </x:c>
      <x:c r="J414" s="10">
        <x:v>17.5</x:v>
      </x:c>
      <x:c r="K414" s="10">
        <x:v>52.7642481334666</x:v>
      </x:c>
      <x:c r="L414">
        <x:f>NA()</x:f>
      </x:c>
    </x:row>
    <x:row r="415">
      <x:c r="A415">
        <x:v>3334600</x:v>
      </x:c>
      <x:c r="B415" s="1">
        <x:v>43770.4327955671</x:v>
      </x:c>
      <x:c r="C415" s="6">
        <x:v>34.3338943816667</x:v>
      </x:c>
      <x:c r="D415" s="13" t="s">
        <x:v>68</x:v>
      </x:c>
      <x:c r="E415">
        <x:v>9</x:v>
      </x:c>
      <x:c r="F415">
        <x:v>21.219</x:v>
      </x:c>
      <x:c r="G415" s="8">
        <x:v>88596.958205201</x:v>
      </x:c>
      <x:c r="H415" s="8">
        <x:v>0</x:v>
      </x:c>
      <x:c r="I415">
        <x:v>269299.665969412</x:v>
      </x:c>
      <x:c r="J415" s="10">
        <x:v>17.5</x:v>
      </x:c>
      <x:c r="K415" s="10">
        <x:v>52.7642481334666</x:v>
      </x:c>
      <x:c r="L415">
        <x:f>NA()</x:f>
      </x:c>
    </x:row>
    <x:row r="416">
      <x:c r="A416">
        <x:v>3334610</x:v>
      </x:c>
      <x:c r="B416" s="1">
        <x:v>43770.4328300926</x:v>
      </x:c>
      <x:c r="C416" s="6">
        <x:v>34.3836391916667</x:v>
      </x:c>
      <x:c r="D416" s="13" t="s">
        <x:v>68</x:v>
      </x:c>
      <x:c r="E416">
        <x:v>9</x:v>
      </x:c>
      <x:c r="F416">
        <x:v>21.21</x:v>
      </x:c>
      <x:c r="G416" s="8">
        <x:v>88583.4604004787</x:v>
      </x:c>
      <x:c r="H416" s="8">
        <x:v>0</x:v>
      </x:c>
      <x:c r="I416">
        <x:v>269300.103149501</x:v>
      </x:c>
      <x:c r="J416" s="10">
        <x:v>17.5</x:v>
      </x:c>
      <x:c r="K416" s="10">
        <x:v>52.7642481334666</x:v>
      </x:c>
      <x:c r="L416">
        <x:f>NA()</x:f>
      </x:c>
    </x:row>
    <x:row r="417">
      <x:c r="A417">
        <x:v>3334620</x:v>
      </x:c>
      <x:c r="B417" s="1">
        <x:v>43770.4328646991</x:v>
      </x:c>
      <x:c r="C417" s="6">
        <x:v>34.43344144</x:v>
      </x:c>
      <x:c r="D417" s="13" t="s">
        <x:v>68</x:v>
      </x:c>
      <x:c r="E417">
        <x:v>9</x:v>
      </x:c>
      <x:c r="F417">
        <x:v>21.212</x:v>
      </x:c>
      <x:c r="G417" s="8">
        <x:v>88574.561992225</x:v>
      </x:c>
      <x:c r="H417" s="8">
        <x:v>0</x:v>
      </x:c>
      <x:c r="I417">
        <x:v>269308.947094164</x:v>
      </x:c>
      <x:c r="J417" s="10">
        <x:v>17.5</x:v>
      </x:c>
      <x:c r="K417" s="10">
        <x:v>52.7642481334666</x:v>
      </x:c>
      <x:c r="L417">
        <x:f>NA()</x:f>
      </x:c>
    </x:row>
    <x:row r="418">
      <x:c r="A418">
        <x:v>3334630</x:v>
      </x:c>
      <x:c r="B418" s="1">
        <x:v>43770.4328998032</x:v>
      </x:c>
      <x:c r="C418" s="6">
        <x:v>34.4840317466667</x:v>
      </x:c>
      <x:c r="D418" s="13" t="s">
        <x:v>68</x:v>
      </x:c>
      <x:c r="E418">
        <x:v>9</x:v>
      </x:c>
      <x:c r="F418">
        <x:v>21.215</x:v>
      </x:c>
      <x:c r="G418" s="8">
        <x:v>88565.7586400776</x:v>
      </x:c>
      <x:c r="H418" s="8">
        <x:v>0</x:v>
      </x:c>
      <x:c r="I418">
        <x:v>269295.902643186</x:v>
      </x:c>
      <x:c r="J418" s="10">
        <x:v>17.5</x:v>
      </x:c>
      <x:c r="K418" s="10">
        <x:v>52.7642481334666</x:v>
      </x:c>
      <x:c r="L418">
        <x:f>NA()</x:f>
      </x:c>
    </x:row>
    <x:row r="419">
      <x:c r="A419">
        <x:v>3334640</x:v>
      </x:c>
      <x:c r="B419" s="1">
        <x:v>43770.4329343403</x:v>
      </x:c>
      <x:c r="C419" s="6">
        <x:v>34.5337091183333</x:v>
      </x:c>
      <x:c r="D419" s="13" t="s">
        <x:v>68</x:v>
      </x:c>
      <x:c r="E419">
        <x:v>9</x:v>
      </x:c>
      <x:c r="F419">
        <x:v>21.209</x:v>
      </x:c>
      <x:c r="G419" s="8">
        <x:v>88555.9492961999</x:v>
      </x:c>
      <x:c r="H419" s="8">
        <x:v>0</x:v>
      </x:c>
      <x:c r="I419">
        <x:v>269288.603267045</x:v>
      </x:c>
      <x:c r="J419" s="10">
        <x:v>17.5</x:v>
      </x:c>
      <x:c r="K419" s="10">
        <x:v>52.7642481334666</x:v>
      </x:c>
      <x:c r="L419">
        <x:f>NA()</x:f>
      </x:c>
    </x:row>
    <x:row r="420">
      <x:c r="A420">
        <x:v>3334650</x:v>
      </x:c>
      <x:c r="B420" s="1">
        <x:v>43770.432968831</x:v>
      </x:c>
      <x:c r="C420" s="6">
        <x:v>34.5833950933333</x:v>
      </x:c>
      <x:c r="D420" s="13" t="s">
        <x:v>68</x:v>
      </x:c>
      <x:c r="E420">
        <x:v>9</x:v>
      </x:c>
      <x:c r="F420">
        <x:v>21.208</x:v>
      </x:c>
      <x:c r="G420" s="8">
        <x:v>88541.5417854752</x:v>
      </x:c>
      <x:c r="H420" s="8">
        <x:v>0</x:v>
      </x:c>
      <x:c r="I420">
        <x:v>269288.029054058</x:v>
      </x:c>
      <x:c r="J420" s="10">
        <x:v>17.5</x:v>
      </x:c>
      <x:c r="K420" s="10">
        <x:v>52.7642481334666</x:v>
      </x:c>
      <x:c r="L420">
        <x:f>NA()</x:f>
      </x:c>
    </x:row>
    <x:row r="421">
      <x:c r="A421">
        <x:v>3334660</x:v>
      </x:c>
      <x:c r="B421" s="1">
        <x:v>43770.4330039699</x:v>
      </x:c>
      <x:c r="C421" s="6">
        <x:v>34.6340192133333</x:v>
      </x:c>
      <x:c r="D421" s="13" t="s">
        <x:v>68</x:v>
      </x:c>
      <x:c r="E421">
        <x:v>9</x:v>
      </x:c>
      <x:c r="F421">
        <x:v>21.207</x:v>
      </x:c>
      <x:c r="G421" s="8">
        <x:v>88543.5844360272</x:v>
      </x:c>
      <x:c r="H421" s="8">
        <x:v>0</x:v>
      </x:c>
      <x:c r="I421">
        <x:v>269300.923447585</x:v>
      </x:c>
      <x:c r="J421" s="10">
        <x:v>17.5</x:v>
      </x:c>
      <x:c r="K421" s="10">
        <x:v>52.7642481334666</x:v>
      </x:c>
      <x:c r="L421">
        <x:f>NA()</x:f>
      </x:c>
    </x:row>
    <x:row r="422">
      <x:c r="A422">
        <x:v>3334670</x:v>
      </x:c>
      <x:c r="B422" s="1">
        <x:v>43770.4330384606</x:v>
      </x:c>
      <x:c r="C422" s="6">
        <x:v>34.6836542716667</x:v>
      </x:c>
      <x:c r="D422" s="13" t="s">
        <x:v>68</x:v>
      </x:c>
      <x:c r="E422">
        <x:v>9</x:v>
      </x:c>
      <x:c r="F422">
        <x:v>21.207</x:v>
      </x:c>
      <x:c r="G422" s="8">
        <x:v>88534.552400884</x:v>
      </x:c>
      <x:c r="H422" s="8">
        <x:v>0</x:v>
      </x:c>
      <x:c r="I422">
        <x:v>269298.143194258</x:v>
      </x:c>
      <x:c r="J422" s="10">
        <x:v>17.5</x:v>
      </x:c>
      <x:c r="K422" s="10">
        <x:v>52.7642481334666</x:v>
      </x:c>
      <x:c r="L422">
        <x:f>NA()</x:f>
      </x:c>
    </x:row>
    <x:row r="423">
      <x:c r="A423">
        <x:v>3334680</x:v>
      </x:c>
      <x:c r="B423" s="1">
        <x:v>43770.4330734954</x:v>
      </x:c>
      <x:c r="C423" s="6">
        <x:v>34.734139945</x:v>
      </x:c>
      <x:c r="D423" s="13" t="s">
        <x:v>68</x:v>
      </x:c>
      <x:c r="E423">
        <x:v>9</x:v>
      </x:c>
      <x:c r="F423">
        <x:v>21.208</x:v>
      </x:c>
      <x:c r="G423" s="8">
        <x:v>88526.5080273999</x:v>
      </x:c>
      <x:c r="H423" s="8">
        <x:v>0</x:v>
      </x:c>
      <x:c r="I423">
        <x:v>269284.341828823</x:v>
      </x:c>
      <x:c r="J423" s="10">
        <x:v>17.5</x:v>
      </x:c>
      <x:c r="K423" s="10">
        <x:v>52.7642481334666</x:v>
      </x:c>
      <x:c r="L423">
        <x:f>NA()</x:f>
      </x:c>
    </x:row>
    <x:row r="424">
      <x:c r="A424">
        <x:v>3334690</x:v>
      </x:c>
      <x:c r="B424" s="1">
        <x:v>43770.4331080671</x:v>
      </x:c>
      <x:c r="C424" s="6">
        <x:v>34.7839343116667</x:v>
      </x:c>
      <x:c r="D424" s="13" t="s">
        <x:v>68</x:v>
      </x:c>
      <x:c r="E424">
        <x:v>9</x:v>
      </x:c>
      <x:c r="F424">
        <x:v>21.205</x:v>
      </x:c>
      <x:c r="G424" s="8">
        <x:v>88521.6491052048</x:v>
      </x:c>
      <x:c r="H424" s="8">
        <x:v>0</x:v>
      </x:c>
      <x:c r="I424">
        <x:v>269291.89729453</x:v>
      </x:c>
      <x:c r="J424" s="10">
        <x:v>17.5</x:v>
      </x:c>
      <x:c r="K424" s="10">
        <x:v>52.7642481334666</x:v>
      </x:c>
      <x:c r="L424">
        <x:f>NA()</x:f>
      </x:c>
    </x:row>
    <x:row r="425">
      <x:c r="A425">
        <x:v>3334700</x:v>
      </x:c>
      <x:c r="B425" s="1">
        <x:v>43770.4331425926</x:v>
      </x:c>
      <x:c r="C425" s="6">
        <x:v>34.833642395</x:v>
      </x:c>
      <x:c r="D425" s="13" t="s">
        <x:v>68</x:v>
      </x:c>
      <x:c r="E425">
        <x:v>9</x:v>
      </x:c>
      <x:c r="F425">
        <x:v>21.2</x:v>
      </x:c>
      <x:c r="G425" s="8">
        <x:v>88505.8296436965</x:v>
      </x:c>
      <x:c r="H425" s="8">
        <x:v>0</x:v>
      </x:c>
      <x:c r="I425">
        <x:v>269285.452312824</x:v>
      </x:c>
      <x:c r="J425" s="10">
        <x:v>17.5</x:v>
      </x:c>
      <x:c r="K425" s="10">
        <x:v>52.7642481334666</x:v>
      </x:c>
      <x:c r="L425">
        <x:f>NA()</x:f>
      </x:c>
    </x:row>
    <x:row r="426">
      <x:c r="A426">
        <x:v>3334710</x:v>
      </x:c>
      <x:c r="B426" s="1">
        <x:v>43770.433177662</x:v>
      </x:c>
      <x:c r="C426" s="6">
        <x:v>34.8841075566667</x:v>
      </x:c>
      <x:c r="D426" s="13" t="s">
        <x:v>68</x:v>
      </x:c>
      <x:c r="E426">
        <x:v>9</x:v>
      </x:c>
      <x:c r="F426">
        <x:v>21.199</x:v>
      </x:c>
      <x:c r="G426" s="8">
        <x:v>88493.8225370002</x:v>
      </x:c>
      <x:c r="H426" s="8">
        <x:v>0</x:v>
      </x:c>
      <x:c r="I426">
        <x:v>269291.951303761</x:v>
      </x:c>
      <x:c r="J426" s="10">
        <x:v>17.5</x:v>
      </x:c>
      <x:c r="K426" s="10">
        <x:v>52.7642481334666</x:v>
      </x:c>
      <x:c r="L426">
        <x:f>NA()</x:f>
      </x:c>
    </x:row>
    <x:row r="427">
      <x:c r="A427">
        <x:v>3334720</x:v>
      </x:c>
      <x:c r="B427" s="1">
        <x:v>43770.4332122685</x:v>
      </x:c>
      <x:c r="C427" s="6">
        <x:v>34.9339573316667</x:v>
      </x:c>
      <x:c r="D427" s="13" t="s">
        <x:v>68</x:v>
      </x:c>
      <x:c r="E427">
        <x:v>9</x:v>
      </x:c>
      <x:c r="F427">
        <x:v>21.197</x:v>
      </x:c>
      <x:c r="G427" s="8">
        <x:v>88492.5843042152</x:v>
      </x:c>
      <x:c r="H427" s="8">
        <x:v>0</x:v>
      </x:c>
      <x:c r="I427">
        <x:v>269274.740154169</x:v>
      </x:c>
      <x:c r="J427" s="10">
        <x:v>17.5</x:v>
      </x:c>
      <x:c r="K427" s="10">
        <x:v>52.7642481334666</x:v>
      </x:c>
      <x:c r="L427">
        <x:f>NA()</x:f>
      </x:c>
    </x:row>
    <x:row r="428">
      <x:c r="A428">
        <x:v>3334730</x:v>
      </x:c>
      <x:c r="B428" s="1">
        <x:v>43770.4332468403</x:v>
      </x:c>
      <x:c r="C428" s="6">
        <x:v>34.9837540566667</x:v>
      </x:c>
      <x:c r="D428" s="13" t="s">
        <x:v>68</x:v>
      </x:c>
      <x:c r="E428">
        <x:v>9</x:v>
      </x:c>
      <x:c r="F428">
        <x:v>21.192</x:v>
      </x:c>
      <x:c r="G428" s="8">
        <x:v>88479.0882640054</x:v>
      </x:c>
      <x:c r="H428" s="8">
        <x:v>0</x:v>
      </x:c>
      <x:c r="I428">
        <x:v>269290.913101447</x:v>
      </x:c>
      <x:c r="J428" s="10">
        <x:v>17.5</x:v>
      </x:c>
      <x:c r="K428" s="10">
        <x:v>52.7642481334666</x:v>
      </x:c>
      <x:c r="L428">
        <x:f>NA()</x:f>
      </x:c>
    </x:row>
    <x:row r="429">
      <x:c r="A429">
        <x:v>3334740</x:v>
      </x:c>
      <x:c r="B429" s="1">
        <x:v>43770.4332813657</x:v>
      </x:c>
      <x:c r="C429" s="6">
        <x:v>35.0334772566667</x:v>
      </x:c>
      <x:c r="D429" s="13" t="s">
        <x:v>68</x:v>
      </x:c>
      <x:c r="E429">
        <x:v>9</x:v>
      </x:c>
      <x:c r="F429">
        <x:v>21.194</x:v>
      </x:c>
      <x:c r="G429" s="8">
        <x:v>88468.9547566216</x:v>
      </x:c>
      <x:c r="H429" s="8">
        <x:v>0</x:v>
      </x:c>
      <x:c r="I429">
        <x:v>269282.599297571</x:v>
      </x:c>
      <x:c r="J429" s="10">
        <x:v>17.5</x:v>
      </x:c>
      <x:c r="K429" s="10">
        <x:v>52.7642481334666</x:v>
      </x:c>
      <x:c r="L429">
        <x:f>NA()</x:f>
      </x:c>
    </x:row>
    <x:row r="430">
      <x:c r="A430">
        <x:v>3334750</x:v>
      </x:c>
      <x:c r="B430" s="1">
        <x:v>43770.4333165162</x:v>
      </x:c>
      <x:c r="C430" s="6">
        <x:v>35.0840506616667</x:v>
      </x:c>
      <x:c r="D430" s="13" t="s">
        <x:v>68</x:v>
      </x:c>
      <x:c r="E430">
        <x:v>9</x:v>
      </x:c>
      <x:c r="F430">
        <x:v>21.193</x:v>
      </x:c>
      <x:c r="G430" s="8">
        <x:v>88456.6859514132</x:v>
      </x:c>
      <x:c r="H430" s="8">
        <x:v>0</x:v>
      </x:c>
      <x:c r="I430">
        <x:v>269271.502031214</x:v>
      </x:c>
      <x:c r="J430" s="10">
        <x:v>17.5</x:v>
      </x:c>
      <x:c r="K430" s="10">
        <x:v>52.7642481334666</x:v>
      </x:c>
      <x:c r="L430">
        <x:f>NA()</x:f>
      </x:c>
    </x:row>
    <x:row r="431">
      <x:c r="A431">
        <x:v>3334760</x:v>
      </x:c>
      <x:c r="B431" s="1">
        <x:v>43770.4333510069</x:v>
      </x:c>
      <x:c r="C431" s="6">
        <x:v>35.1337642516667</x:v>
      </x:c>
      <x:c r="D431" s="13" t="s">
        <x:v>68</x:v>
      </x:c>
      <x:c r="E431">
        <x:v>9</x:v>
      </x:c>
      <x:c r="F431">
        <x:v>21.193</x:v>
      </x:c>
      <x:c r="G431" s="8">
        <x:v>88447.6605015505</x:v>
      </x:c>
      <x:c r="H431" s="8">
        <x:v>0</x:v>
      </x:c>
      <x:c r="I431">
        <x:v>269278.643718742</x:v>
      </x:c>
      <x:c r="J431" s="10">
        <x:v>17.5</x:v>
      </x:c>
      <x:c r="K431" s="10">
        <x:v>52.7642481334666</x:v>
      </x:c>
      <x:c r="L431">
        <x:f>NA()</x:f>
      </x:c>
    </x:row>
    <x:row r="432">
      <x:c r="A432">
        <x:v>3334770</x:v>
      </x:c>
      <x:c r="B432" s="1">
        <x:v>43770.4333854977</x:v>
      </x:c>
      <x:c r="C432" s="6">
        <x:v>35.18341756</x:v>
      </x:c>
      <x:c r="D432" s="13" t="s">
        <x:v>68</x:v>
      </x:c>
      <x:c r="E432">
        <x:v>9</x:v>
      </x:c>
      <x:c r="F432">
        <x:v>21.192</x:v>
      </x:c>
      <x:c r="G432" s="8">
        <x:v>88450.4838316975</x:v>
      </x:c>
      <x:c r="H432" s="8">
        <x:v>0</x:v>
      </x:c>
      <x:c r="I432">
        <x:v>269265.193242825</x:v>
      </x:c>
      <x:c r="J432" s="10">
        <x:v>17.5</x:v>
      </x:c>
      <x:c r="K432" s="10">
        <x:v>52.7642481334666</x:v>
      </x:c>
      <x:c r="L432">
        <x:f>NA()</x:f>
      </x:c>
    </x:row>
    <x:row r="433">
      <x:c r="A433">
        <x:v>3334780</x:v>
      </x:c>
      <x:c r="B433" s="1">
        <x:v>43770.4334206829</x:v>
      </x:c>
      <x:c r="C433" s="6">
        <x:v>35.2340488933333</x:v>
      </x:c>
      <x:c r="D433" s="13" t="s">
        <x:v>68</x:v>
      </x:c>
      <x:c r="E433">
        <x:v>9</x:v>
      </x:c>
      <x:c r="F433">
        <x:v>21.194</x:v>
      </x:c>
      <x:c r="G433" s="8">
        <x:v>88434.8178488697</x:v>
      </x:c>
      <x:c r="H433" s="8">
        <x:v>0</x:v>
      </x:c>
      <x:c r="I433">
        <x:v>269266.045515882</x:v>
      </x:c>
      <x:c r="J433" s="10">
        <x:v>17.5</x:v>
      </x:c>
      <x:c r="K433" s="10">
        <x:v>52.7642481334666</x:v>
      </x:c>
      <x:c r="L433">
        <x:f>NA()</x:f>
      </x:c>
    </x:row>
    <x:row r="434">
      <x:c r="A434">
        <x:v>3334790</x:v>
      </x:c>
      <x:c r="B434" s="1">
        <x:v>43770.4334552083</x:v>
      </x:c>
      <x:c r="C434" s="6">
        <x:v>35.2837908</x:v>
      </x:c>
      <x:c r="D434" s="13" t="s">
        <x:v>68</x:v>
      </x:c>
      <x:c r="E434">
        <x:v>9</x:v>
      </x:c>
      <x:c r="F434">
        <x:v>21.192</x:v>
      </x:c>
      <x:c r="G434" s="8">
        <x:v>88429.0277287526</x:v>
      </x:c>
      <x:c r="H434" s="8">
        <x:v>0</x:v>
      </x:c>
      <x:c r="I434">
        <x:v>269264.653836265</x:v>
      </x:c>
      <x:c r="J434" s="10">
        <x:v>17.5</x:v>
      </x:c>
      <x:c r="K434" s="10">
        <x:v>52.7642481334666</x:v>
      </x:c>
      <x:c r="L434">
        <x:f>NA()</x:f>
      </x:c>
    </x:row>
    <x:row r="435">
      <x:c r="A435">
        <x:v>3334800</x:v>
      </x:c>
      <x:c r="B435" s="1">
        <x:v>43770.4334897801</x:v>
      </x:c>
      <x:c r="C435" s="6">
        <x:v>35.3335379633333</x:v>
      </x:c>
      <x:c r="D435" s="13" t="s">
        <x:v>68</x:v>
      </x:c>
      <x:c r="E435">
        <x:v>9</x:v>
      </x:c>
      <x:c r="F435">
        <x:v>21.187</x:v>
      </x:c>
      <x:c r="G435" s="8">
        <x:v>88432.7045111757</x:v>
      </x:c>
      <x:c r="H435" s="8">
        <x:v>0</x:v>
      </x:c>
      <x:c r="I435">
        <x:v>269257.569482468</x:v>
      </x:c>
      <x:c r="J435" s="10">
        <x:v>17.5</x:v>
      </x:c>
      <x:c r="K435" s="10">
        <x:v>52.7642481334666</x:v>
      </x:c>
      <x:c r="L435">
        <x:f>NA()</x:f>
      </x:c>
    </x:row>
    <x:row r="436">
      <x:c r="A436">
        <x:v>3334810</x:v>
      </x:c>
      <x:c r="B436" s="1">
        <x:v>43770.4335248843</x:v>
      </x:c>
      <x:c r="C436" s="6">
        <x:v>35.3841278583333</x:v>
      </x:c>
      <x:c r="D436" s="13" t="s">
        <x:v>68</x:v>
      </x:c>
      <x:c r="E436">
        <x:v>9</x:v>
      </x:c>
      <x:c r="F436">
        <x:v>21.187</x:v>
      </x:c>
      <x:c r="G436" s="8">
        <x:v>88425.3648173919</x:v>
      </x:c>
      <x:c r="H436" s="8">
        <x:v>0</x:v>
      </x:c>
      <x:c r="I436">
        <x:v>269253.590222617</x:v>
      </x:c>
      <x:c r="J436" s="10">
        <x:v>17.5</x:v>
      </x:c>
      <x:c r="K436" s="10">
        <x:v>52.7642481334666</x:v>
      </x:c>
      <x:c r="L436">
        <x:f>NA()</x:f>
      </x:c>
    </x:row>
    <x:row r="437">
      <x:c r="A437">
        <x:v>3334820</x:v>
      </x:c>
      <x:c r="B437" s="1">
        <x:v>43770.4335594907</x:v>
      </x:c>
      <x:c r="C437" s="6">
        <x:v>35.4339768066667</x:v>
      </x:c>
      <x:c r="D437" s="13" t="s">
        <x:v>68</x:v>
      </x:c>
      <x:c r="E437">
        <x:v>9</x:v>
      </x:c>
      <x:c r="F437">
        <x:v>21.185</x:v>
      </x:c>
      <x:c r="G437" s="8">
        <x:v>88409.8395891208</x:v>
      </x:c>
      <x:c r="H437" s="8">
        <x:v>0</x:v>
      </x:c>
      <x:c r="I437">
        <x:v>269253.176096076</x:v>
      </x:c>
      <x:c r="J437" s="10">
        <x:v>17.5</x:v>
      </x:c>
      <x:c r="K437" s="10">
        <x:v>52.7642481334666</x:v>
      </x:c>
      <x:c r="L437">
        <x:f>NA()</x:f>
      </x:c>
    </x:row>
    <x:row r="438">
      <x:c r="A438">
        <x:v>3334830</x:v>
      </x:c>
      <x:c r="B438" s="1">
        <x:v>43770.4335940972</x:v>
      </x:c>
      <x:c r="C438" s="6">
        <x:v>35.4838034566667</x:v>
      </x:c>
      <x:c r="D438" s="13" t="s">
        <x:v>68</x:v>
      </x:c>
      <x:c r="E438">
        <x:v>9</x:v>
      </x:c>
      <x:c r="F438">
        <x:v>21.185</x:v>
      </x:c>
      <x:c r="G438" s="8">
        <x:v>88404.3723709753</x:v>
      </x:c>
      <x:c r="H438" s="8">
        <x:v>0</x:v>
      </x:c>
      <x:c r="I438">
        <x:v>269268.221488788</x:v>
      </x:c>
      <x:c r="J438" s="10">
        <x:v>17.5</x:v>
      </x:c>
      <x:c r="K438" s="10">
        <x:v>52.7642481334666</x:v>
      </x:c>
      <x:c r="L438">
        <x:f>NA()</x:f>
      </x:c>
    </x:row>
    <x:row r="439">
      <x:c r="A439">
        <x:v>3334840</x:v>
      </x:c>
      <x:c r="B439" s="1">
        <x:v>43770.433628588</x:v>
      </x:c>
      <x:c r="C439" s="6">
        <x:v>35.5334822083333</x:v>
      </x:c>
      <x:c r="D439" s="13" t="s">
        <x:v>68</x:v>
      </x:c>
      <x:c r="E439">
        <x:v>9</x:v>
      </x:c>
      <x:c r="F439">
        <x:v>21.188</x:v>
      </x:c>
      <x:c r="G439" s="8">
        <x:v>88390.4441314804</x:v>
      </x:c>
      <x:c r="H439" s="8">
        <x:v>0</x:v>
      </x:c>
      <x:c r="I439">
        <x:v>269252.912795444</x:v>
      </x:c>
      <x:c r="J439" s="10">
        <x:v>17.5</x:v>
      </x:c>
      <x:c r="K439" s="10">
        <x:v>52.7642481334666</x:v>
      </x:c>
      <x:c r="L439">
        <x:f>NA()</x:f>
      </x:c>
    </x:row>
    <x:row r="440">
      <x:c r="A440">
        <x:v>3334850</x:v>
      </x:c>
      <x:c r="B440" s="1">
        <x:v>43770.4336637384</x:v>
      </x:c>
      <x:c r="C440" s="6">
        <x:v>35.5840626683333</x:v>
      </x:c>
      <x:c r="D440" s="13" t="s">
        <x:v>68</x:v>
      </x:c>
      <x:c r="E440">
        <x:v>9</x:v>
      </x:c>
      <x:c r="F440">
        <x:v>21.184</x:v>
      </x:c>
      <x:c r="G440" s="8">
        <x:v>88382.9316701582</x:v>
      </x:c>
      <x:c r="H440" s="8">
        <x:v>0</x:v>
      </x:c>
      <x:c r="I440">
        <x:v>269251.27121042</x:v>
      </x:c>
      <x:c r="J440" s="10">
        <x:v>17.5</x:v>
      </x:c>
      <x:c r="K440" s="10">
        <x:v>52.7642481334666</x:v>
      </x:c>
      <x:c r="L440">
        <x:f>NA()</x:f>
      </x:c>
    </x:row>
    <x:row r="441">
      <x:c r="A441">
        <x:v>3334860</x:v>
      </x:c>
      <x:c r="B441" s="1">
        <x:v>43770.4336982639</x:v>
      </x:c>
      <x:c r="C441" s="6">
        <x:v>35.6337766016667</x:v>
      </x:c>
      <x:c r="D441" s="13" t="s">
        <x:v>68</x:v>
      </x:c>
      <x:c r="E441">
        <x:v>9</x:v>
      </x:c>
      <x:c r="F441">
        <x:v>21.185</x:v>
      </x:c>
      <x:c r="G441" s="8">
        <x:v>88385.0518306575</x:v>
      </x:c>
      <x:c r="H441" s="8">
        <x:v>0</x:v>
      </x:c>
      <x:c r="I441">
        <x:v>269239.457124869</x:v>
      </x:c>
      <x:c r="J441" s="10">
        <x:v>17.5</x:v>
      </x:c>
      <x:c r="K441" s="10">
        <x:v>52.7642481334666</x:v>
      </x:c>
      <x:c r="L441">
        <x:f>NA()</x:f>
      </x:c>
    </x:row>
    <x:row r="442">
      <x:c r="A442">
        <x:v>3334870</x:v>
      </x:c>
      <x:c r="B442" s="1">
        <x:v>43770.4337328356</x:v>
      </x:c>
      <x:c r="C442" s="6">
        <x:v>35.6835789733333</x:v>
      </x:c>
      <x:c r="D442" s="13" t="s">
        <x:v>68</x:v>
      </x:c>
      <x:c r="E442">
        <x:v>9</x:v>
      </x:c>
      <x:c r="F442">
        <x:v>21.185</x:v>
      </x:c>
      <x:c r="G442" s="8">
        <x:v>88371.4063954925</x:v>
      </x:c>
      <x:c r="H442" s="8">
        <x:v>0</x:v>
      </x:c>
      <x:c r="I442">
        <x:v>269239.690968542</x:v>
      </x:c>
      <x:c r="J442" s="10">
        <x:v>17.5</x:v>
      </x:c>
      <x:c r="K442" s="10">
        <x:v>52.7642481334666</x:v>
      </x:c>
      <x:c r="L442">
        <x:f>NA()</x:f>
      </x:c>
    </x:row>
    <x:row r="443">
      <x:c r="A443">
        <x:v>3334880</x:v>
      </x:c>
      <x:c r="B443" s="1">
        <x:v>43770.4337679398</x:v>
      </x:c>
      <x:c r="C443" s="6">
        <x:v>35.734143435</x:v>
      </x:c>
      <x:c r="D443" s="13" t="s">
        <x:v>68</x:v>
      </x:c>
      <x:c r="E443">
        <x:v>9</x:v>
      </x:c>
      <x:c r="F443">
        <x:v>21.181</x:v>
      </x:c>
      <x:c r="G443" s="8">
        <x:v>88362.2586390528</x:v>
      </x:c>
      <x:c r="H443" s="8">
        <x:v>0</x:v>
      </x:c>
      <x:c r="I443">
        <x:v>269248.095856546</x:v>
      </x:c>
      <x:c r="J443" s="10">
        <x:v>17.5</x:v>
      </x:c>
      <x:c r="K443" s="10">
        <x:v>52.7642481334666</x:v>
      </x:c>
      <x:c r="L443">
        <x:f>NA()</x:f>
      </x:c>
    </x:row>
    <x:row r="444">
      <x:c r="A444">
        <x:v>3334890</x:v>
      </x:c>
      <x:c r="B444" s="1">
        <x:v>43770.4338025116</x:v>
      </x:c>
      <x:c r="C444" s="6">
        <x:v>35.7839293233333</x:v>
      </x:c>
      <x:c r="D444" s="13" t="s">
        <x:v>68</x:v>
      </x:c>
      <x:c r="E444">
        <x:v>9</x:v>
      </x:c>
      <x:c r="F444">
        <x:v>21.179</x:v>
      </x:c>
      <x:c r="G444" s="8">
        <x:v>88346.9775545714</x:v>
      </x:c>
      <x:c r="H444" s="8">
        <x:v>0</x:v>
      </x:c>
      <x:c r="I444">
        <x:v>269241.232883632</x:v>
      </x:c>
      <x:c r="J444" s="10">
        <x:v>17.5</x:v>
      </x:c>
      <x:c r="K444" s="10">
        <x:v>52.7642481334666</x:v>
      </x:c>
      <x:c r="L444">
        <x:f>NA()</x:f>
      </x:c>
    </x:row>
    <x:row r="445">
      <x:c r="A445">
        <x:v>3334900</x:v>
      </x:c>
      <x:c r="B445" s="1">
        <x:v>43770.4338371528</x:v>
      </x:c>
      <x:c r="C445" s="6">
        <x:v>35.8337962433333</x:v>
      </x:c>
      <x:c r="D445" s="13" t="s">
        <x:v>68</x:v>
      </x:c>
      <x:c r="E445">
        <x:v>9</x:v>
      </x:c>
      <x:c r="F445">
        <x:v>21.176</x:v>
      </x:c>
      <x:c r="G445" s="8">
        <x:v>88340.8260636283</x:v>
      </x:c>
      <x:c r="H445" s="8">
        <x:v>0</x:v>
      </x:c>
      <x:c r="I445">
        <x:v>269248.535453883</x:v>
      </x:c>
      <x:c r="J445" s="10">
        <x:v>17.5</x:v>
      </x:c>
      <x:c r="K445" s="10">
        <x:v>52.7642481334666</x:v>
      </x:c>
      <x:c r="L445">
        <x:f>NA()</x:f>
      </x:c>
    </x:row>
    <x:row r="446">
      <x:c r="A446">
        <x:v>3334910</x:v>
      </x:c>
      <x:c r="B446" s="1">
        <x:v>43770.4338717245</x:v>
      </x:c>
      <x:c r="C446" s="6">
        <x:v>35.8835764233333</x:v>
      </x:c>
      <x:c r="D446" s="13" t="s">
        <x:v>68</x:v>
      </x:c>
      <x:c r="E446">
        <x:v>9</x:v>
      </x:c>
      <x:c r="F446">
        <x:v>21.174</x:v>
      </x:c>
      <x:c r="G446" s="8">
        <x:v>88323.2596674114</x:v>
      </x:c>
      <x:c r="H446" s="8">
        <x:v>0</x:v>
      </x:c>
      <x:c r="I446">
        <x:v>269252.815683606</x:v>
      </x:c>
      <x:c r="J446" s="10">
        <x:v>17.5</x:v>
      </x:c>
      <x:c r="K446" s="10">
        <x:v>52.7642481334666</x:v>
      </x:c>
      <x:c r="L446">
        <x:f>NA()</x:f>
      </x:c>
    </x:row>
    <x:row r="447">
      <x:c r="A447">
        <x:v>3334920</x:v>
      </x:c>
      <x:c r="B447" s="1">
        <x:v>43770.4339068287</x:v>
      </x:c>
      <x:c r="C447" s="6">
        <x:v>35.9341313116667</x:v>
      </x:c>
      <x:c r="D447" s="13" t="s">
        <x:v>68</x:v>
      </x:c>
      <x:c r="E447">
        <x:v>9</x:v>
      </x:c>
      <x:c r="F447">
        <x:v>21.173</x:v>
      </x:c>
      <x:c r="G447" s="8">
        <x:v>88309.245032046</x:v>
      </x:c>
      <x:c r="H447" s="8">
        <x:v>0</x:v>
      </x:c>
      <x:c r="I447">
        <x:v>269241.485531687</x:v>
      </x:c>
      <x:c r="J447" s="10">
        <x:v>17.5</x:v>
      </x:c>
      <x:c r="K447" s="10">
        <x:v>52.7642481334666</x:v>
      </x:c>
      <x:c r="L447">
        <x:f>NA()</x:f>
      </x:c>
    </x:row>
    <x:row r="448">
      <x:c r="A448">
        <x:v>3334930</x:v>
      </x:c>
      <x:c r="B448" s="1">
        <x:v>43770.4339413194</x:v>
      </x:c>
      <x:c r="C448" s="6">
        <x:v>35.9837823983333</x:v>
      </x:c>
      <x:c r="D448" s="13" t="s">
        <x:v>68</x:v>
      </x:c>
      <x:c r="E448">
        <x:v>9</x:v>
      </x:c>
      <x:c r="F448">
        <x:v>21.168</x:v>
      </x:c>
      <x:c r="G448" s="8">
        <x:v>88306.7570551384</x:v>
      </x:c>
      <x:c r="H448" s="8">
        <x:v>0</x:v>
      </x:c>
      <x:c r="I448">
        <x:v>269238.449382262</x:v>
      </x:c>
      <x:c r="J448" s="10">
        <x:v>17.5</x:v>
      </x:c>
      <x:c r="K448" s="10">
        <x:v>52.7642481334666</x:v>
      </x:c>
      <x:c r="L448">
        <x:f>NA()</x:f>
      </x:c>
    </x:row>
    <x:row r="449">
      <x:c r="A449">
        <x:v>3334940</x:v>
      </x:c>
      <x:c r="B449" s="1">
        <x:v>43770.4339758449</x:v>
      </x:c>
      <x:c r="C449" s="6">
        <x:v>36.0335297183333</x:v>
      </x:c>
      <x:c r="D449" s="13" t="s">
        <x:v>68</x:v>
      </x:c>
      <x:c r="E449">
        <x:v>9</x:v>
      </x:c>
      <x:c r="F449">
        <x:v>21.168</x:v>
      </x:c>
      <x:c r="G449" s="8">
        <x:v>88297.5701811399</x:v>
      </x:c>
      <x:c r="H449" s="8">
        <x:v>0</x:v>
      </x:c>
      <x:c r="I449">
        <x:v>269247.045163083</x:v>
      </x:c>
      <x:c r="J449" s="10">
        <x:v>17.5</x:v>
      </x:c>
      <x:c r="K449" s="10">
        <x:v>52.7642481334666</x:v>
      </x:c>
      <x:c r="L449">
        <x:f>NA()</x:f>
      </x:c>
    </x:row>
    <x:row r="450">
      <x:c r="A450">
        <x:v>3334950</x:v>
      </x:c>
      <x:c r="B450" s="1">
        <x:v>43770.4340104514</x:v>
      </x:c>
      <x:c r="C450" s="6">
        <x:v>36.0833648683333</x:v>
      </x:c>
      <x:c r="D450" s="13" t="s">
        <x:v>68</x:v>
      </x:c>
      <x:c r="E450">
        <x:v>9</x:v>
      </x:c>
      <x:c r="F450">
        <x:v>21.17</x:v>
      </x:c>
      <x:c r="G450" s="8">
        <x:v>88296.6297683195</x:v>
      </x:c>
      <x:c r="H450" s="8">
        <x:v>0</x:v>
      </x:c>
      <x:c r="I450">
        <x:v>269235.476926525</x:v>
      </x:c>
      <x:c r="J450" s="10">
        <x:v>17.5</x:v>
      </x:c>
      <x:c r="K450" s="10">
        <x:v>52.7642481334666</x:v>
      </x:c>
      <x:c r="L450">
        <x:f>NA()</x:f>
      </x:c>
    </x:row>
    <x:row r="451">
      <x:c r="A451">
        <x:v>3334960</x:v>
      </x:c>
      <x:c r="B451" s="1">
        <x:v>43770.4340455208</x:v>
      </x:c>
      <x:c r="C451" s="6">
        <x:v>36.1338567366667</x:v>
      </x:c>
      <x:c r="D451" s="13" t="s">
        <x:v>68</x:v>
      </x:c>
      <x:c r="E451">
        <x:v>9</x:v>
      </x:c>
      <x:c r="F451">
        <x:v>21.169</x:v>
      </x:c>
      <x:c r="G451" s="8">
        <x:v>88279.5056213308</x:v>
      </x:c>
      <x:c r="H451" s="8">
        <x:v>0</x:v>
      </x:c>
      <x:c r="I451">
        <x:v>269228.794075374</x:v>
      </x:c>
      <x:c r="J451" s="10">
        <x:v>17.5</x:v>
      </x:c>
      <x:c r="K451" s="10">
        <x:v>52.7642481334666</x:v>
      </x:c>
      <x:c r="L451">
        <x:f>NA()</x:f>
      </x:c>
    </x:row>
    <x:row r="452">
      <x:c r="A452">
        <x:v>3334970</x:v>
      </x:c>
      <x:c r="B452" s="1">
        <x:v>43770.4340800579</x:v>
      </x:c>
      <x:c r="C452" s="6">
        <x:v>36.183576275</x:v>
      </x:c>
      <x:c r="D452" s="13" t="s">
        <x:v>68</x:v>
      </x:c>
      <x:c r="E452">
        <x:v>9</x:v>
      </x:c>
      <x:c r="F452">
        <x:v>21.163</x:v>
      </x:c>
      <x:c r="G452" s="8">
        <x:v>88254.3686932431</x:v>
      </x:c>
      <x:c r="H452" s="8">
        <x:v>0</x:v>
      </x:c>
      <x:c r="I452">
        <x:v>269221.963983257</x:v>
      </x:c>
      <x:c r="J452" s="10">
        <x:v>17.5</x:v>
      </x:c>
      <x:c r="K452" s="10">
        <x:v>52.7642481334666</x:v>
      </x:c>
      <x:c r="L452">
        <x:f>NA()</x:f>
      </x:c>
    </x:row>
    <x:row r="453">
      <x:c r="A453">
        <x:v>3334980</x:v>
      </x:c>
      <x:c r="B453" s="1">
        <x:v>43770.434115162</x:v>
      </x:c>
      <x:c r="C453" s="6">
        <x:v>36.23410425</x:v>
      </x:c>
      <x:c r="D453" s="13" t="s">
        <x:v>68</x:v>
      </x:c>
      <x:c r="E453">
        <x:v>9</x:v>
      </x:c>
      <x:c r="F453">
        <x:v>21.16</x:v>
      </x:c>
      <x:c r="G453" s="8">
        <x:v>88258.1726885646</x:v>
      </x:c>
      <x:c r="H453" s="8">
        <x:v>0</x:v>
      </x:c>
      <x:c r="I453">
        <x:v>269218.280683574</x:v>
      </x:c>
      <x:c r="J453" s="10">
        <x:v>17.5</x:v>
      </x:c>
      <x:c r="K453" s="10">
        <x:v>52.7642481334666</x:v>
      </x:c>
      <x:c r="L453">
        <x:f>NA()</x:f>
      </x:c>
    </x:row>
    <x:row r="454">
      <x:c r="A454">
        <x:v>3334990</x:v>
      </x:c>
      <x:c r="B454" s="1">
        <x:v>43770.4341496875</x:v>
      </x:c>
      <x:c r="C454" s="6">
        <x:v>36.2838580683333</x:v>
      </x:c>
      <x:c r="D454" s="13" t="s">
        <x:v>68</x:v>
      </x:c>
      <x:c r="E454">
        <x:v>9</x:v>
      </x:c>
      <x:c r="F454">
        <x:v>21.16</x:v>
      </x:c>
      <x:c r="G454" s="8">
        <x:v>88240.45077832</x:v>
      </x:c>
      <x:c r="H454" s="8">
        <x:v>0</x:v>
      </x:c>
      <x:c r="I454">
        <x:v>269211.097187192</x:v>
      </x:c>
      <x:c r="J454" s="10">
        <x:v>17.5</x:v>
      </x:c>
      <x:c r="K454" s="10">
        <x:v>52.7642481334666</x:v>
      </x:c>
      <x:c r="L454">
        <x:f>NA()</x:f>
      </x:c>
    </x:row>
    <x:row r="455">
      <x:c r="A455">
        <x:v>3335000</x:v>
      </x:c>
      <x:c r="B455" s="1">
        <x:v>43770.4341843403</x:v>
      </x:c>
      <x:c r="C455" s="6">
        <x:v>36.333733375</x:v>
      </x:c>
      <x:c r="D455" s="13" t="s">
        <x:v>68</x:v>
      </x:c>
      <x:c r="E455">
        <x:v>9</x:v>
      </x:c>
      <x:c r="F455">
        <x:v>21.161</x:v>
      </x:c>
      <x:c r="G455" s="8">
        <x:v>88229.3684194438</x:v>
      </x:c>
      <x:c r="H455" s="8">
        <x:v>0</x:v>
      </x:c>
      <x:c r="I455">
        <x:v>269215.522180858</x:v>
      </x:c>
      <x:c r="J455" s="10">
        <x:v>17.5</x:v>
      </x:c>
      <x:c r="K455" s="10">
        <x:v>52.7642481334666</x:v>
      </x:c>
      <x:c r="L455">
        <x:f>NA()</x:f>
      </x:c>
    </x:row>
    <x:row r="456">
      <x:c r="A456">
        <x:v>3335010</x:v>
      </x:c>
      <x:c r="B456" s="1">
        <x:v>43770.4342190625</x:v>
      </x:c>
      <x:c r="C456" s="6">
        <x:v>36.383730685</x:v>
      </x:c>
      <x:c r="D456" s="13" t="s">
        <x:v>68</x:v>
      </x:c>
      <x:c r="E456">
        <x:v>9</x:v>
      </x:c>
      <x:c r="F456">
        <x:v>21.161</x:v>
      </x:c>
      <x:c r="G456" s="8">
        <x:v>88223.1044245043</x:v>
      </x:c>
      <x:c r="H456" s="8">
        <x:v>0</x:v>
      </x:c>
      <x:c r="I456">
        <x:v>269220.625229516</x:v>
      </x:c>
      <x:c r="J456" s="10">
        <x:v>17.5</x:v>
      </x:c>
      <x:c r="K456" s="10">
        <x:v>52.7642481334666</x:v>
      </x:c>
      <x:c r="L456">
        <x:f>NA()</x:f>
      </x:c>
    </x:row>
    <x:row r="457">
      <x:c r="A457">
        <x:v>3335020</x:v>
      </x:c>
      <x:c r="B457" s="1">
        <x:v>43770.4342538194</x:v>
      </x:c>
      <x:c r="C457" s="6">
        <x:v>36.43377644</x:v>
      </x:c>
      <x:c r="D457" s="13" t="s">
        <x:v>68</x:v>
      </x:c>
      <x:c r="E457">
        <x:v>9</x:v>
      </x:c>
      <x:c r="F457">
        <x:v>21.157</x:v>
      </x:c>
      <x:c r="G457" s="8">
        <x:v>88214.3579008964</x:v>
      </x:c>
      <x:c r="H457" s="8">
        <x:v>0</x:v>
      </x:c>
      <x:c r="I457">
        <x:v>269206.170998216</x:v>
      </x:c>
      <x:c r="J457" s="10">
        <x:v>17.5</x:v>
      </x:c>
      <x:c r="K457" s="10">
        <x:v>52.7642481334666</x:v>
      </x:c>
      <x:c r="L457">
        <x:f>NA()</x:f>
      </x:c>
    </x:row>
    <x:row r="458">
      <x:c r="A458">
        <x:v>3335030</x:v>
      </x:c>
      <x:c r="B458" s="1">
        <x:v>43770.4342885764</x:v>
      </x:c>
      <x:c r="C458" s="6">
        <x:v>36.4838390283333</x:v>
      </x:c>
      <x:c r="D458" s="13" t="s">
        <x:v>68</x:v>
      </x:c>
      <x:c r="E458">
        <x:v>9</x:v>
      </x:c>
      <x:c r="F458">
        <x:v>21.157</x:v>
      </x:c>
      <x:c r="G458" s="8">
        <x:v>88206.599476684</x:v>
      </x:c>
      <x:c r="H458" s="8">
        <x:v>0</x:v>
      </x:c>
      <x:c r="I458">
        <x:v>269208.189171409</x:v>
      </x:c>
      <x:c r="J458" s="10">
        <x:v>17.5</x:v>
      </x:c>
      <x:c r="K458" s="10">
        <x:v>52.7642481334666</x:v>
      </x:c>
      <x:c r="L458">
        <x:f>NA()</x:f>
      </x:c>
    </x:row>
    <x:row r="459">
      <x:c r="A459">
        <x:v>3335040</x:v>
      </x:c>
      <x:c r="B459" s="1">
        <x:v>43770.4343232986</x:v>
      </x:c>
      <x:c r="C459" s="6">
        <x:v>36.533865795</x:v>
      </x:c>
      <x:c r="D459" s="13" t="s">
        <x:v>68</x:v>
      </x:c>
      <x:c r="E459">
        <x:v>9</x:v>
      </x:c>
      <x:c r="F459">
        <x:v>21.155</x:v>
      </x:c>
      <x:c r="G459" s="8">
        <x:v>88204.9372150915</x:v>
      </x:c>
      <x:c r="H459" s="8">
        <x:v>0</x:v>
      </x:c>
      <x:c r="I459">
        <x:v>269210.993756442</x:v>
      </x:c>
      <x:c r="J459" s="10">
        <x:v>17.5</x:v>
      </x:c>
      <x:c r="K459" s="10">
        <x:v>52.7642481334666</x:v>
      </x:c>
      <x:c r="L459">
        <x:f>NA()</x:f>
      </x:c>
    </x:row>
    <x:row r="460">
      <x:c r="A460">
        <x:v>3335050</x:v>
      </x:c>
      <x:c r="B460" s="1">
        <x:v>43770.4343581018</x:v>
      </x:c>
      <x:c r="C460" s="6">
        <x:v>36.5839388916667</x:v>
      </x:c>
      <x:c r="D460" s="13" t="s">
        <x:v>68</x:v>
      </x:c>
      <x:c r="E460">
        <x:v>9</x:v>
      </x:c>
      <x:c r="F460">
        <x:v>21.153</x:v>
      </x:c>
      <x:c r="G460" s="8">
        <x:v>88194.0729281355</x:v>
      </x:c>
      <x:c r="H460" s="8">
        <x:v>0</x:v>
      </x:c>
      <x:c r="I460">
        <x:v>269206.310951888</x:v>
      </x:c>
      <x:c r="J460" s="10">
        <x:v>17.5</x:v>
      </x:c>
      <x:c r="K460" s="10">
        <x:v>52.7642481334666</x:v>
      </x:c>
      <x:c r="L460">
        <x:f>NA()</x:f>
      </x:c>
    </x:row>
    <x:row r="461">
      <x:c r="A461">
        <x:v>3335060</x:v>
      </x:c>
      <x:c r="B461" s="1">
        <x:v>43770.4343928588</x:v>
      </x:c>
      <x:c r="C461" s="6">
        <x:v>36.6340033266667</x:v>
      </x:c>
      <x:c r="D461" s="13" t="s">
        <x:v>68</x:v>
      </x:c>
      <x:c r="E461">
        <x:v>9</x:v>
      </x:c>
      <x:c r="F461">
        <x:v>21.154</x:v>
      </x:c>
      <x:c r="G461" s="8">
        <x:v>88167.7437273583</x:v>
      </x:c>
      <x:c r="H461" s="8">
        <x:v>0</x:v>
      </x:c>
      <x:c r="I461">
        <x:v>269201.837662218</x:v>
      </x:c>
      <x:c r="J461" s="10">
        <x:v>17.5</x:v>
      </x:c>
      <x:c r="K461" s="10">
        <x:v>52.7642481334666</x:v>
      </x:c>
      <x:c r="L461">
        <x:f>NA()</x:f>
      </x:c>
    </x:row>
    <x:row r="462">
      <x:c r="A462">
        <x:v>3335070</x:v>
      </x:c>
      <x:c r="B462" s="1">
        <x:v>43770.4344276273</x:v>
      </x:c>
      <x:c r="C462" s="6">
        <x:v>36.68408272</x:v>
      </x:c>
      <x:c r="D462" s="13" t="s">
        <x:v>68</x:v>
      </x:c>
      <x:c r="E462">
        <x:v>9</x:v>
      </x:c>
      <x:c r="F462">
        <x:v>21.148</x:v>
      </x:c>
      <x:c r="G462" s="8">
        <x:v>88169.260753257</x:v>
      </x:c>
      <x:c r="H462" s="8">
        <x:v>0</x:v>
      </x:c>
      <x:c r="I462">
        <x:v>269206.961813378</x:v>
      </x:c>
      <x:c r="J462" s="10">
        <x:v>17.5</x:v>
      </x:c>
      <x:c r="K462" s="10">
        <x:v>52.7642481334666</x:v>
      </x:c>
      <x:c r="L462">
        <x:f>NA()</x:f>
      </x:c>
    </x:row>
    <x:row r="463">
      <x:c r="A463">
        <x:v>3335080</x:v>
      </x:c>
      <x:c r="B463" s="1">
        <x:v>43770.434462419</x:v>
      </x:c>
      <x:c r="C463" s="6">
        <x:v>36.7341583283333</x:v>
      </x:c>
      <x:c r="D463" s="13" t="s">
        <x:v>68</x:v>
      </x:c>
      <x:c r="E463">
        <x:v>9</x:v>
      </x:c>
      <x:c r="F463">
        <x:v>21.147</x:v>
      </x:c>
      <x:c r="G463" s="8">
        <x:v>88153.1332207004</x:v>
      </x:c>
      <x:c r="H463" s="8">
        <x:v>0</x:v>
      </x:c>
      <x:c r="I463">
        <x:v>269203.732045439</x:v>
      </x:c>
      <x:c r="J463" s="10">
        <x:v>17.5</x:v>
      </x:c>
      <x:c r="K463" s="10">
        <x:v>52.7642481334666</x:v>
      </x:c>
      <x:c r="L463">
        <x:f>NA()</x:f>
      </x:c>
    </x:row>
    <x:row r="464">
      <x:c r="A464">
        <x:v>3335090</x:v>
      </x:c>
      <x:c r="B464" s="1">
        <x:v>43770.4344971065</x:v>
      </x:c>
      <x:c r="C464" s="6">
        <x:v>36.7841045283333</x:v>
      </x:c>
      <x:c r="D464" s="13" t="s">
        <x:v>68</x:v>
      </x:c>
      <x:c r="E464">
        <x:v>9</x:v>
      </x:c>
      <x:c r="F464">
        <x:v>21.146</x:v>
      </x:c>
      <x:c r="G464" s="8">
        <x:v>88150.5331841477</x:v>
      </x:c>
      <x:c r="H464" s="8">
        <x:v>0</x:v>
      </x:c>
      <x:c r="I464">
        <x:v>269215.88314945</x:v>
      </x:c>
      <x:c r="J464" s="10">
        <x:v>17.5</x:v>
      </x:c>
      <x:c r="K464" s="10">
        <x:v>52.7642481334666</x:v>
      </x:c>
      <x:c r="L464">
        <x:f>NA()</x:f>
      </x:c>
    </x:row>
    <x:row r="465">
      <x:c r="A465">
        <x:v>3335100</x:v>
      </x:c>
      <x:c r="B465" s="1">
        <x:v>43770.4345316782</x:v>
      </x:c>
      <x:c r="C465" s="6">
        <x:v>36.8339198933333</x:v>
      </x:c>
      <x:c r="D465" s="13" t="s">
        <x:v>68</x:v>
      </x:c>
      <x:c r="E465">
        <x:v>9</x:v>
      </x:c>
      <x:c r="F465">
        <x:v>21.144</x:v>
      </x:c>
      <x:c r="G465" s="8">
        <x:v>88143.9608410417</x:v>
      </x:c>
      <x:c r="H465" s="8">
        <x:v>0</x:v>
      </x:c>
      <x:c r="I465">
        <x:v>269200.196319883</x:v>
      </x:c>
      <x:c r="J465" s="10">
        <x:v>17.5</x:v>
      </x:c>
      <x:c r="K465" s="10">
        <x:v>52.7642481334666</x:v>
      </x:c>
      <x:c r="L465">
        <x:f>NA()</x:f>
      </x:c>
    </x:row>
    <x:row r="466">
      <x:c r="A466">
        <x:v>3335110</x:v>
      </x:c>
      <x:c r="B466" s="1">
        <x:v>43770.4345664005</x:v>
      </x:c>
      <x:c r="C466" s="6">
        <x:v>36.88389955</x:v>
      </x:c>
      <x:c r="D466" s="13" t="s">
        <x:v>68</x:v>
      </x:c>
      <x:c r="E466">
        <x:v>9</x:v>
      </x:c>
      <x:c r="F466">
        <x:v>21.147</x:v>
      </x:c>
      <x:c r="G466" s="8">
        <x:v>88129.6399197662</x:v>
      </x:c>
      <x:c r="H466" s="8">
        <x:v>0</x:v>
      </x:c>
      <x:c r="I466">
        <x:v>269205.792805499</x:v>
      </x:c>
      <x:c r="J466" s="10">
        <x:v>17.5</x:v>
      </x:c>
      <x:c r="K466" s="10">
        <x:v>52.7642481334666</x:v>
      </x:c>
      <x:c r="L466">
        <x:f>NA()</x:f>
      </x:c>
    </x:row>
    <x:row r="467">
      <x:c r="A467">
        <x:v>3335120</x:v>
      </x:c>
      <x:c r="B467" s="1">
        <x:v>43770.4346010764</x:v>
      </x:c>
      <x:c r="C467" s="6">
        <x:v>36.9338336116667</x:v>
      </x:c>
      <x:c r="D467" s="13" t="s">
        <x:v>68</x:v>
      </x:c>
      <x:c r="E467">
        <x:v>9</x:v>
      </x:c>
      <x:c r="F467">
        <x:v>21.144</x:v>
      </x:c>
      <x:c r="G467" s="8">
        <x:v>88126.9802531057</x:v>
      </x:c>
      <x:c r="H467" s="8">
        <x:v>0</x:v>
      </x:c>
      <x:c r="I467">
        <x:v>269195.523109196</x:v>
      </x:c>
      <x:c r="J467" s="10">
        <x:v>17.5</x:v>
      </x:c>
      <x:c r="K467" s="10">
        <x:v>52.7642481334666</x:v>
      </x:c>
      <x:c r="L467">
        <x:f>NA()</x:f>
      </x:c>
    </x:row>
    <x:row r="468">
      <x:c r="A468">
        <x:v>3335130</x:v>
      </x:c>
      <x:c r="B468" s="1">
        <x:v>43770.4346359144</x:v>
      </x:c>
      <x:c r="C468" s="6">
        <x:v>36.9839929066667</x:v>
      </x:c>
      <x:c r="D468" s="13" t="s">
        <x:v>68</x:v>
      </x:c>
      <x:c r="E468">
        <x:v>9</x:v>
      </x:c>
      <x:c r="F468">
        <x:v>21.14</x:v>
      </x:c>
      <x:c r="G468" s="8">
        <x:v>88108.4864376028</x:v>
      </x:c>
      <x:c r="H468" s="8">
        <x:v>0</x:v>
      </x:c>
      <x:c r="I468">
        <x:v>269195.864920733</x:v>
      </x:c>
      <x:c r="J468" s="10">
        <x:v>17.5</x:v>
      </x:c>
      <x:c r="K468" s="10">
        <x:v>52.7642481334666</x:v>
      </x:c>
      <x:c r="L468">
        <x:f>NA()</x:f>
      </x:c>
    </x:row>
    <x:row r="469">
      <x:c r="A469">
        <x:v>3335140</x:v>
      </x:c>
      <x:c r="B469" s="1">
        <x:v>43770.4346706018</x:v>
      </x:c>
      <x:c r="C469" s="6">
        <x:v>37.03394255</x:v>
      </x:c>
      <x:c r="D469" s="13" t="s">
        <x:v>68</x:v>
      </x:c>
      <x:c r="E469">
        <x:v>9</x:v>
      </x:c>
      <x:c r="F469">
        <x:v>21.14</x:v>
      </x:c>
      <x:c r="G469" s="8">
        <x:v>88106.1350900764</x:v>
      </x:c>
      <x:c r="H469" s="8">
        <x:v>0</x:v>
      </x:c>
      <x:c r="I469">
        <x:v>269178.040057242</x:v>
      </x:c>
      <x:c r="J469" s="10">
        <x:v>17.5</x:v>
      </x:c>
      <x:c r="K469" s="10">
        <x:v>52.7642481334666</x:v>
      </x:c>
      <x:c r="L469">
        <x:f>NA()</x:f>
      </x:c>
    </x:row>
    <x:row r="470">
      <x:c r="A470">
        <x:v>3335150</x:v>
      </x:c>
      <x:c r="B470" s="1">
        <x:v>43770.4347051273</x:v>
      </x:c>
      <x:c r="C470" s="6">
        <x:v>37.0836998116667</x:v>
      </x:c>
      <x:c r="D470" s="13" t="s">
        <x:v>68</x:v>
      </x:c>
      <x:c r="E470">
        <x:v>9</x:v>
      </x:c>
      <x:c r="F470">
        <x:v>21.139</x:v>
      </x:c>
      <x:c r="G470" s="8">
        <x:v>88103.214042117</x:v>
      </x:c>
      <x:c r="H470" s="8">
        <x:v>0</x:v>
      </x:c>
      <x:c r="I470">
        <x:v>269175.520684635</x:v>
      </x:c>
      <x:c r="J470" s="10">
        <x:v>17.5</x:v>
      </x:c>
      <x:c r="K470" s="10">
        <x:v>52.7642481334666</x:v>
      </x:c>
      <x:c r="L470">
        <x:f>NA()</x:f>
      </x:c>
    </x:row>
    <x:row r="471">
      <x:c r="A471">
        <x:v>3335160</x:v>
      </x:c>
      <x:c r="B471" s="1">
        <x:v>43770.4347398148</x:v>
      </x:c>
      <x:c r="C471" s="6">
        <x:v>37.133611435</x:v>
      </x:c>
      <x:c r="D471" s="13" t="s">
        <x:v>68</x:v>
      </x:c>
      <x:c r="E471">
        <x:v>9</x:v>
      </x:c>
      <x:c r="F471">
        <x:v>21.133</x:v>
      </x:c>
      <x:c r="G471" s="8">
        <x:v>88081.3086835223</x:v>
      </x:c>
      <x:c r="H471" s="8">
        <x:v>0</x:v>
      </x:c>
      <x:c r="I471">
        <x:v>269180.699692273</x:v>
      </x:c>
      <x:c r="J471" s="10">
        <x:v>17.5</x:v>
      </x:c>
      <x:c r="K471" s="10">
        <x:v>52.7642481334666</x:v>
      </x:c>
      <x:c r="L471">
        <x:f>NA()</x:f>
      </x:c>
    </x:row>
    <x:row r="472">
      <x:c r="A472">
        <x:v>3335170</x:v>
      </x:c>
      <x:c r="B472" s="1">
        <x:v>43770.4347743866</x:v>
      </x:c>
      <x:c r="C472" s="6">
        <x:v>37.18342771</x:v>
      </x:c>
      <x:c r="D472" s="13" t="s">
        <x:v>68</x:v>
      </x:c>
      <x:c r="E472">
        <x:v>9</x:v>
      </x:c>
      <x:c r="F472">
        <x:v>21.135</x:v>
      </x:c>
      <x:c r="G472" s="8">
        <x:v>88073.3228438821</x:v>
      </x:c>
      <x:c r="H472" s="8">
        <x:v>0</x:v>
      </x:c>
      <x:c r="I472">
        <x:v>269170.228497086</x:v>
      </x:c>
      <x:c r="J472" s="10">
        <x:v>17.5</x:v>
      </x:c>
      <x:c r="K472" s="10">
        <x:v>52.7642481334666</x:v>
      </x:c>
      <x:c r="L472">
        <x:f>NA()</x:f>
      </x:c>
    </x:row>
    <x:row r="473">
      <x:c r="A473">
        <x:v>3335180</x:v>
      </x:c>
      <x:c r="B473" s="1">
        <x:v>43770.4348090625</x:v>
      </x:c>
      <x:c r="C473" s="6">
        <x:v>37.2333321783333</x:v>
      </x:c>
      <x:c r="D473" s="13" t="s">
        <x:v>68</x:v>
      </x:c>
      <x:c r="E473">
        <x:v>9</x:v>
      </x:c>
      <x:c r="F473">
        <x:v>21.133</x:v>
      </x:c>
      <x:c r="G473" s="8">
        <x:v>88055.9078336451</x:v>
      </x:c>
      <x:c r="H473" s="8">
        <x:v>0</x:v>
      </x:c>
      <x:c r="I473">
        <x:v>269164.139743653</x:v>
      </x:c>
      <x:c r="J473" s="10">
        <x:v>17.5</x:v>
      </x:c>
      <x:c r="K473" s="10">
        <x:v>52.7642481334666</x:v>
      </x:c>
      <x:c r="L473">
        <x:f>NA()</x:f>
      </x:c>
    </x:row>
    <x:row r="474">
      <x:c r="A474">
        <x:v>3335190</x:v>
      </x:c>
      <x:c r="B474" s="1">
        <x:v>43770.4348441782</x:v>
      </x:c>
      <x:c r="C474" s="6">
        <x:v>37.2839311616667</x:v>
      </x:c>
      <x:c r="D474" s="13" t="s">
        <x:v>68</x:v>
      </x:c>
      <x:c r="E474">
        <x:v>9</x:v>
      </x:c>
      <x:c r="F474">
        <x:v>21.13</x:v>
      </x:c>
      <x:c r="G474" s="8">
        <x:v>88049.434559222</x:v>
      </x:c>
      <x:c r="H474" s="8">
        <x:v>0</x:v>
      </x:c>
      <x:c r="I474">
        <x:v>269165.430278723</x:v>
      </x:c>
      <x:c r="J474" s="10">
        <x:v>17.5</x:v>
      </x:c>
      <x:c r="K474" s="10">
        <x:v>52.7642481334666</x:v>
      </x:c>
      <x:c r="L474">
        <x:f>NA()</x:f>
      </x:c>
    </x:row>
    <x:row r="475">
      <x:c r="A475">
        <x:v>3335200</x:v>
      </x:c>
      <x:c r="B475" s="1">
        <x:v>43770.4348787847</x:v>
      </x:c>
      <x:c r="C475" s="6">
        <x:v>37.33372337</x:v>
      </x:c>
      <x:c r="D475" s="13" t="s">
        <x:v>68</x:v>
      </x:c>
      <x:c r="E475">
        <x:v>9</x:v>
      </x:c>
      <x:c r="F475">
        <x:v>21.13</x:v>
      </x:c>
      <x:c r="G475" s="8">
        <x:v>88040.3180871219</x:v>
      </x:c>
      <x:c r="H475" s="8">
        <x:v>0</x:v>
      </x:c>
      <x:c r="I475">
        <x:v>269168.133190398</x:v>
      </x:c>
      <x:c r="J475" s="10">
        <x:v>17.5</x:v>
      </x:c>
      <x:c r="K475" s="10">
        <x:v>52.7642481334666</x:v>
      </x:c>
      <x:c r="L475">
        <x:f>NA()</x:f>
      </x:c>
    </x:row>
    <x:row r="476">
      <x:c r="A476">
        <x:v>3335210</x:v>
      </x:c>
      <x:c r="B476" s="1">
        <x:v>43770.4349133912</x:v>
      </x:c>
      <x:c r="C476" s="6">
        <x:v>37.3835476366667</x:v>
      </x:c>
      <x:c r="D476" s="13" t="s">
        <x:v>68</x:v>
      </x:c>
      <x:c r="E476">
        <x:v>9</x:v>
      </x:c>
      <x:c r="F476">
        <x:v>21.126</x:v>
      </x:c>
      <x:c r="G476" s="8">
        <x:v>88015.9169731854</x:v>
      </x:c>
      <x:c r="H476" s="8">
        <x:v>0</x:v>
      </x:c>
      <x:c r="I476">
        <x:v>269165.332803361</x:v>
      </x:c>
      <x:c r="J476" s="10">
        <x:v>17.5</x:v>
      </x:c>
      <x:c r="K476" s="10">
        <x:v>52.7642481334666</x:v>
      </x:c>
      <x:c r="L476">
        <x:f>NA()</x:f>
      </x:c>
    </x:row>
    <x:row r="477">
      <x:c r="A477">
        <x:v>3335220</x:v>
      </x:c>
      <x:c r="B477" s="1">
        <x:v>43770.4349479977</x:v>
      </x:c>
      <x:c r="C477" s="6">
        <x:v>37.4333841766667</x:v>
      </x:c>
      <x:c r="D477" s="13" t="s">
        <x:v>68</x:v>
      </x:c>
      <x:c r="E477">
        <x:v>9</x:v>
      </x:c>
      <x:c r="F477">
        <x:v>21.125</x:v>
      </x:c>
      <x:c r="G477" s="8">
        <x:v>88022.6043973253</x:v>
      </x:c>
      <x:c r="H477" s="8">
        <x:v>0</x:v>
      </x:c>
      <x:c r="I477">
        <x:v>269171.069188486</x:v>
      </x:c>
      <x:c r="J477" s="10">
        <x:v>17.5</x:v>
      </x:c>
      <x:c r="K477" s="10">
        <x:v>52.7642481334666</x:v>
      </x:c>
      <x:c r="L477">
        <x:f>NA()</x:f>
      </x:c>
    </x:row>
    <x:row r="478">
      <x:c r="A478">
        <x:v>3335230</x:v>
      </x:c>
      <x:c r="B478" s="1">
        <x:v>43770.4349831829</x:v>
      </x:c>
      <x:c r="C478" s="6">
        <x:v>37.4840850633333</x:v>
      </x:c>
      <x:c r="D478" s="13" t="s">
        <x:v>68</x:v>
      </x:c>
      <x:c r="E478">
        <x:v>9</x:v>
      </x:c>
      <x:c r="F478">
        <x:v>21.124</x:v>
      </x:c>
      <x:c r="G478" s="8">
        <x:v>88000.8225426854</x:v>
      </x:c>
      <x:c r="H478" s="8">
        <x:v>0</x:v>
      </x:c>
      <x:c r="I478">
        <x:v>269174.271941829</x:v>
      </x:c>
      <x:c r="J478" s="10">
        <x:v>17.5</x:v>
      </x:c>
      <x:c r="K478" s="10">
        <x:v>52.7642481334666</x:v>
      </x:c>
      <x:c r="L478">
        <x:f>NA()</x:f>
      </x:c>
    </x:row>
    <x:row r="479">
      <x:c r="A479">
        <x:v>3335240</x:v>
      </x:c>
      <x:c r="B479" s="1">
        <x:v>43770.4350177894</x:v>
      </x:c>
      <x:c r="C479" s="6">
        <x:v>37.5339013116667</x:v>
      </x:c>
      <x:c r="D479" s="13" t="s">
        <x:v>68</x:v>
      </x:c>
      <x:c r="E479">
        <x:v>9</x:v>
      </x:c>
      <x:c r="F479">
        <x:v>21.121</x:v>
      </x:c>
      <x:c r="G479" s="8">
        <x:v>87998.5180890227</x:v>
      </x:c>
      <x:c r="H479" s="8">
        <x:v>0</x:v>
      </x:c>
      <x:c r="I479">
        <x:v>269157.808280017</x:v>
      </x:c>
      <x:c r="J479" s="10">
        <x:v>17.5</x:v>
      </x:c>
      <x:c r="K479" s="10">
        <x:v>52.7642481334666</x:v>
      </x:c>
      <x:c r="L479">
        <x:f>NA()</x:f>
      </x:c>
    </x:row>
    <x:row r="480">
      <x:c r="A480">
        <x:v>3335250</x:v>
      </x:c>
      <x:c r="B480" s="1">
        <x:v>43770.4350524653</x:v>
      </x:c>
      <x:c r="C480" s="6">
        <x:v>37.5838383466667</x:v>
      </x:c>
      <x:c r="D480" s="13" t="s">
        <x:v>68</x:v>
      </x:c>
      <x:c r="E480">
        <x:v>9</x:v>
      </x:c>
      <x:c r="F480">
        <x:v>21.12</x:v>
      </x:c>
      <x:c r="G480" s="8">
        <x:v>87981.8116067377</x:v>
      </x:c>
      <x:c r="H480" s="8">
        <x:v>0</x:v>
      </x:c>
      <x:c r="I480">
        <x:v>269147.142322637</x:v>
      </x:c>
      <x:c r="J480" s="10">
        <x:v>17.5</x:v>
      </x:c>
      <x:c r="K480" s="10">
        <x:v>52.7642481334666</x:v>
      </x:c>
      <x:c r="L480">
        <x:f>NA()</x:f>
      </x:c>
    </x:row>
    <x:row r="481">
      <x:c r="A481">
        <x:v>3335260</x:v>
      </x:c>
      <x:c r="B481" s="1">
        <x:v>43770.4350870023</x:v>
      </x:c>
      <x:c r="C481" s="6">
        <x:v>37.6335967566667</x:v>
      </x:c>
      <x:c r="D481" s="13" t="s">
        <x:v>68</x:v>
      </x:c>
      <x:c r="E481">
        <x:v>9</x:v>
      </x:c>
      <x:c r="F481">
        <x:v>21.122</x:v>
      </x:c>
      <x:c r="G481" s="8">
        <x:v>87974.3218823777</x:v>
      </x:c>
      <x:c r="H481" s="8">
        <x:v>0</x:v>
      </x:c>
      <x:c r="I481">
        <x:v>269150.434589212</x:v>
      </x:c>
      <x:c r="J481" s="10">
        <x:v>17.5</x:v>
      </x:c>
      <x:c r="K481" s="10">
        <x:v>52.7642481334666</x:v>
      </x:c>
      <x:c r="L481">
        <x:f>NA()</x:f>
      </x:c>
    </x:row>
    <x:row r="482">
      <x:c r="A482">
        <x:v>3335270</x:v>
      </x:c>
      <x:c r="B482" s="1">
        <x:v>43770.4351221412</x:v>
      </x:c>
      <x:c r="C482" s="6">
        <x:v>37.6841695966667</x:v>
      </x:c>
      <x:c r="D482" s="13" t="s">
        <x:v>68</x:v>
      </x:c>
      <x:c r="E482">
        <x:v>9</x:v>
      </x:c>
      <x:c r="F482">
        <x:v>21.118</x:v>
      </x:c>
      <x:c r="G482" s="8">
        <x:v>87977.0579426576</x:v>
      </x:c>
      <x:c r="H482" s="8">
        <x:v>0</x:v>
      </x:c>
      <x:c r="I482">
        <x:v>269153.969894475</x:v>
      </x:c>
      <x:c r="J482" s="10">
        <x:v>17.5</x:v>
      </x:c>
      <x:c r="K482" s="10">
        <x:v>52.7642481334666</x:v>
      </x:c>
      <x:c r="L482">
        <x:f>NA()</x:f>
      </x:c>
    </x:row>
    <x:row r="483">
      <x:c r="A483">
        <x:v>3335280</x:v>
      </x:c>
      <x:c r="B483" s="1">
        <x:v>43770.435156794</x:v>
      </x:c>
      <x:c r="C483" s="6">
        <x:v>37.734054955</x:v>
      </x:c>
      <x:c r="D483" s="13" t="s">
        <x:v>68</x:v>
      </x:c>
      <x:c r="E483">
        <x:v>9</x:v>
      </x:c>
      <x:c r="F483">
        <x:v>21.111</x:v>
      </x:c>
      <x:c r="G483" s="8">
        <x:v>87962.1689370656</x:v>
      </x:c>
      <x:c r="H483" s="8">
        <x:v>0</x:v>
      </x:c>
      <x:c r="I483">
        <x:v>269147.000983556</x:v>
      </x:c>
      <x:c r="J483" s="10">
        <x:v>17.5</x:v>
      </x:c>
      <x:c r="K483" s="10">
        <x:v>52.7642481334666</x:v>
      </x:c>
      <x:c r="L483">
        <x:f>NA()</x:f>
      </x:c>
    </x:row>
    <x:row r="484">
      <x:c r="A484">
        <x:v>3335290</x:v>
      </x:c>
      <x:c r="B484" s="1">
        <x:v>43770.4351914005</x:v>
      </x:c>
      <x:c r="C484" s="6">
        <x:v>37.7838749833333</x:v>
      </x:c>
      <x:c r="D484" s="13" t="s">
        <x:v>68</x:v>
      </x:c>
      <x:c r="E484">
        <x:v>9</x:v>
      </x:c>
      <x:c r="F484">
        <x:v>21.114</x:v>
      </x:c>
      <x:c r="G484" s="8">
        <x:v>87946.2947761818</x:v>
      </x:c>
      <x:c r="H484" s="8">
        <x:v>0</x:v>
      </x:c>
      <x:c r="I484">
        <x:v>269143.293130176</x:v>
      </x:c>
      <x:c r="J484" s="10">
        <x:v>17.5</x:v>
      </x:c>
      <x:c r="K484" s="10">
        <x:v>52.7642481334666</x:v>
      </x:c>
      <x:c r="L484">
        <x:f>NA()</x:f>
      </x:c>
    </x:row>
    <x:row r="485">
      <x:c r="A485">
        <x:v>3335300</x:v>
      </x:c>
      <x:c r="B485" s="1">
        <x:v>43770.4352259606</x:v>
      </x:c>
      <x:c r="C485" s="6">
        <x:v>37.8336849866667</x:v>
      </x:c>
      <x:c r="D485" s="13" t="s">
        <x:v>68</x:v>
      </x:c>
      <x:c r="E485">
        <x:v>9</x:v>
      </x:c>
      <x:c r="F485">
        <x:v>21.113</x:v>
      </x:c>
      <x:c r="G485" s="8">
        <x:v>87929.4850988753</x:v>
      </x:c>
      <x:c r="H485" s="8">
        <x:v>0</x:v>
      </x:c>
      <x:c r="I485">
        <x:v>269140.16601332</x:v>
      </x:c>
      <x:c r="J485" s="10">
        <x:v>17.5</x:v>
      </x:c>
      <x:c r="K485" s="10">
        <x:v>52.7642481334666</x:v>
      </x:c>
      <x:c r="L485">
        <x:f>NA()</x:f>
      </x:c>
    </x:row>
    <x:row r="486">
      <x:c r="A486">
        <x:v>3335310</x:v>
      </x:c>
      <x:c r="B486" s="1">
        <x:v>43770.4352604977</x:v>
      </x:c>
      <x:c r="C486" s="6">
        <x:v>37.88337899</x:v>
      </x:c>
      <x:c r="D486" s="13" t="s">
        <x:v>68</x:v>
      </x:c>
      <x:c r="E486">
        <x:v>9</x:v>
      </x:c>
      <x:c r="F486">
        <x:v>21.112</x:v>
      </x:c>
      <x:c r="G486" s="8">
        <x:v>87916.9967758944</x:v>
      </x:c>
      <x:c r="H486" s="8">
        <x:v>0</x:v>
      </x:c>
      <x:c r="I486">
        <x:v>269135.964892515</x:v>
      </x:c>
      <x:c r="J486" s="10">
        <x:v>17.5</x:v>
      </x:c>
      <x:c r="K486" s="10">
        <x:v>52.7642481334666</x:v>
      </x:c>
      <x:c r="L486">
        <x:f>NA()</x:f>
      </x:c>
    </x:row>
    <x:row r="487">
      <x:c r="A487">
        <x:v>3335320</x:v>
      </x:c>
      <x:c r="B487" s="1">
        <x:v>43770.4352956829</x:v>
      </x:c>
      <x:c r="C487" s="6">
        <x:v>37.9340613533333</x:v>
      </x:c>
      <x:c r="D487" s="13" t="s">
        <x:v>68</x:v>
      </x:c>
      <x:c r="E487">
        <x:v>9</x:v>
      </x:c>
      <x:c r="F487">
        <x:v>21.111</x:v>
      </x:c>
      <x:c r="G487" s="8">
        <x:v>87913.6128598792</x:v>
      </x:c>
      <x:c r="H487" s="8">
        <x:v>0</x:v>
      </x:c>
      <x:c r="I487">
        <x:v>269136.003044713</x:v>
      </x:c>
      <x:c r="J487" s="10">
        <x:v>17.5</x:v>
      </x:c>
      <x:c r="K487" s="10">
        <x:v>52.7642481334666</x:v>
      </x:c>
      <x:c r="L487">
        <x:f>NA()</x:f>
      </x:c>
    </x:row>
    <x:row r="488">
      <x:c r="A488">
        <x:v>3335330</x:v>
      </x:c>
      <x:c r="B488" s="1">
        <x:v>43770.4353303588</x:v>
      </x:c>
      <x:c r="C488" s="6">
        <x:v>37.9840028016667</x:v>
      </x:c>
      <x:c r="D488" s="13" t="s">
        <x:v>68</x:v>
      </x:c>
      <x:c r="E488">
        <x:v>9</x:v>
      </x:c>
      <x:c r="F488">
        <x:v>21.112</x:v>
      </x:c>
      <x:c r="G488" s="8">
        <x:v>87892.101879053</x:v>
      </x:c>
      <x:c r="H488" s="8">
        <x:v>0</x:v>
      </x:c>
      <x:c r="I488">
        <x:v>269125.59546217</x:v>
      </x:c>
      <x:c r="J488" s="10">
        <x:v>17.5</x:v>
      </x:c>
      <x:c r="K488" s="10">
        <x:v>52.7642481334666</x:v>
      </x:c>
      <x:c r="L488">
        <x:f>NA()</x:f>
      </x:c>
    </x:row>
    <x:row r="489">
      <x:c r="A489">
        <x:v>3335340</x:v>
      </x:c>
      <x:c r="B489" s="1">
        <x:v>43770.4353649306</x:v>
      </x:c>
      <x:c r="C489" s="6">
        <x:v>38.033815265</x:v>
      </x:c>
      <x:c r="D489" s="13" t="s">
        <x:v>68</x:v>
      </x:c>
      <x:c r="E489">
        <x:v>9</x:v>
      </x:c>
      <x:c r="F489">
        <x:v>21.104</x:v>
      </x:c>
      <x:c r="G489" s="8">
        <x:v>87886.4196226809</x:v>
      </x:c>
      <x:c r="H489" s="8">
        <x:v>0</x:v>
      </x:c>
      <x:c r="I489">
        <x:v>269126.351270145</x:v>
      </x:c>
      <x:c r="J489" s="10">
        <x:v>17.5</x:v>
      </x:c>
      <x:c r="K489" s="10">
        <x:v>52.7642481334666</x:v>
      </x:c>
      <x:c r="L489">
        <x:f>NA()</x:f>
      </x:c>
    </x:row>
    <x:row r="490">
      <x:c r="A490">
        <x:v>3335350</x:v>
      </x:c>
      <x:c r="B490" s="1">
        <x:v>43770.4353995023</x:v>
      </x:c>
      <x:c r="C490" s="6">
        <x:v>38.0836019033333</x:v>
      </x:c>
      <x:c r="D490" s="13" t="s">
        <x:v>68</x:v>
      </x:c>
      <x:c r="E490">
        <x:v>9</x:v>
      </x:c>
      <x:c r="F490">
        <x:v>21.106</x:v>
      </x:c>
      <x:c r="G490" s="8">
        <x:v>87869.2461534857</x:v>
      </x:c>
      <x:c r="H490" s="8">
        <x:v>0</x:v>
      </x:c>
      <x:c r="I490">
        <x:v>269131.512746736</x:v>
      </x:c>
      <x:c r="J490" s="10">
        <x:v>17.5</x:v>
      </x:c>
      <x:c r="K490" s="10">
        <x:v>52.7642481334666</x:v>
      </x:c>
      <x:c r="L490">
        <x:f>NA()</x:f>
      </x:c>
    </x:row>
    <x:row r="491">
      <x:c r="A491">
        <x:v>3335360</x:v>
      </x:c>
      <x:c r="B491" s="1">
        <x:v>43770.4354341435</x:v>
      </x:c>
      <x:c r="C491" s="6">
        <x:v>38.1334449616667</x:v>
      </x:c>
      <x:c r="D491" s="13" t="s">
        <x:v>68</x:v>
      </x:c>
      <x:c r="E491">
        <x:v>9</x:v>
      </x:c>
      <x:c r="F491">
        <x:v>21.105</x:v>
      </x:c>
      <x:c r="G491" s="8">
        <x:v>87864.4298646793</x:v>
      </x:c>
      <x:c r="H491" s="8">
        <x:v>0</x:v>
      </x:c>
      <x:c r="I491">
        <x:v>269116.242681272</x:v>
      </x:c>
      <x:c r="J491" s="10">
        <x:v>17.5</x:v>
      </x:c>
      <x:c r="K491" s="10">
        <x:v>52.7642481334666</x:v>
      </x:c>
      <x:c r="L491">
        <x:f>NA()</x:f>
      </x:c>
    </x:row>
    <x:row r="492">
      <x:c r="A492">
        <x:v>3335370</x:v>
      </x:c>
      <x:c r="B492" s="1">
        <x:v>43770.4354693634</x:v>
      </x:c>
      <x:c r="C492" s="6">
        <x:v>38.1841833266667</x:v>
      </x:c>
      <x:c r="D492" s="13" t="s">
        <x:v>68</x:v>
      </x:c>
      <x:c r="E492">
        <x:v>9</x:v>
      </x:c>
      <x:c r="F492">
        <x:v>21.103</x:v>
      </x:c>
      <x:c r="G492" s="8">
        <x:v>87854.8833301488</x:v>
      </x:c>
      <x:c r="H492" s="8">
        <x:v>0</x:v>
      </x:c>
      <x:c r="I492">
        <x:v>269114.618608222</x:v>
      </x:c>
      <x:c r="J492" s="10">
        <x:v>17.5</x:v>
      </x:c>
      <x:c r="K492" s="10">
        <x:v>52.7642481334666</x:v>
      </x:c>
      <x:c r="L492">
        <x:f>NA()</x:f>
      </x:c>
    </x:row>
    <x:row r="493">
      <x:c r="A493">
        <x:v>3335380</x:v>
      </x:c>
      <x:c r="B493" s="1">
        <x:v>43770.4355039699</x:v>
      </x:c>
      <x:c r="C493" s="6">
        <x:v>38.2340169266667</x:v>
      </x:c>
      <x:c r="D493" s="13" t="s">
        <x:v>68</x:v>
      </x:c>
      <x:c r="E493">
        <x:v>9</x:v>
      </x:c>
      <x:c r="F493">
        <x:v>21.1</x:v>
      </x:c>
      <x:c r="G493" s="8">
        <x:v>87851.7149939439</x:v>
      </x:c>
      <x:c r="H493" s="8">
        <x:v>0</x:v>
      </x:c>
      <x:c r="I493">
        <x:v>269123.675002289</x:v>
      </x:c>
      <x:c r="J493" s="10">
        <x:v>17.5</x:v>
      </x:c>
      <x:c r="K493" s="10">
        <x:v>52.7642481334666</x:v>
      </x:c>
      <x:c r="L493">
        <x:f>NA()</x:f>
      </x:c>
    </x:row>
    <x:row r="494">
      <x:c r="A494">
        <x:v>3335390</x:v>
      </x:c>
      <x:c r="B494" s="1">
        <x:v>43770.4355387384</x:v>
      </x:c>
      <x:c r="C494" s="6">
        <x:v>38.2840636866667</x:v>
      </x:c>
      <x:c r="D494" s="13" t="s">
        <x:v>68</x:v>
      </x:c>
      <x:c r="E494">
        <x:v>9</x:v>
      </x:c>
      <x:c r="F494">
        <x:v>21.099</x:v>
      </x:c>
      <x:c r="G494" s="8">
        <x:v>87836.6127277213</x:v>
      </x:c>
      <x:c r="H494" s="8">
        <x:v>0</x:v>
      </x:c>
      <x:c r="I494">
        <x:v>269108.033376565</x:v>
      </x:c>
      <x:c r="J494" s="10">
        <x:v>17.5</x:v>
      </x:c>
      <x:c r="K494" s="10">
        <x:v>52.7642481334666</x:v>
      </x:c>
      <x:c r="L494">
        <x:f>NA()</x:f>
      </x:c>
    </x:row>
    <x:row r="495">
      <x:c r="A495">
        <x:v>3335400</x:v>
      </x:c>
      <x:c r="B495" s="1">
        <x:v>43770.4355733796</x:v>
      </x:c>
      <x:c r="C495" s="6">
        <x:v>38.3339407716667</x:v>
      </x:c>
      <x:c r="D495" s="13" t="s">
        <x:v>68</x:v>
      </x:c>
      <x:c r="E495">
        <x:v>9</x:v>
      </x:c>
      <x:c r="F495">
        <x:v>21.094</x:v>
      </x:c>
      <x:c r="G495" s="8">
        <x:v>87830.6260403124</x:v>
      </x:c>
      <x:c r="H495" s="8">
        <x:v>0</x:v>
      </x:c>
      <x:c r="I495">
        <x:v>269103.114135069</x:v>
      </x:c>
      <x:c r="J495" s="10">
        <x:v>17.5</x:v>
      </x:c>
      <x:c r="K495" s="10">
        <x:v>52.7642481334666</x:v>
      </x:c>
      <x:c r="L495">
        <x:f>NA()</x:f>
      </x:c>
    </x:row>
    <x:row r="496">
      <x:c r="A496">
        <x:v>3335410</x:v>
      </x:c>
      <x:c r="B496" s="1">
        <x:v>43770.4356080208</x:v>
      </x:c>
      <x:c r="C496" s="6">
        <x:v>38.383821405</x:v>
      </x:c>
      <x:c r="D496" s="13" t="s">
        <x:v>68</x:v>
      </x:c>
      <x:c r="E496">
        <x:v>9</x:v>
      </x:c>
      <x:c r="F496">
        <x:v>21.094</x:v>
      </x:c>
      <x:c r="G496" s="8">
        <x:v>87821.071117602</x:v>
      </x:c>
      <x:c r="H496" s="8">
        <x:v>0</x:v>
      </x:c>
      <x:c r="I496">
        <x:v>269108.710410454</x:v>
      </x:c>
      <x:c r="J496" s="10">
        <x:v>17.5</x:v>
      </x:c>
      <x:c r="K496" s="10">
        <x:v>52.7642481334666</x:v>
      </x:c>
      <x:c r="L496">
        <x:f>NA()</x:f>
      </x:c>
    </x:row>
    <x:row r="497">
      <x:c r="A497">
        <x:v>3335420</x:v>
      </x:c>
      <x:c r="B497" s="1">
        <x:v>43770.4356427894</x:v>
      </x:c>
      <x:c r="C497" s="6">
        <x:v>38.43387725</x:v>
      </x:c>
      <x:c r="D497" s="13" t="s">
        <x:v>68</x:v>
      </x:c>
      <x:c r="E497">
        <x:v>9</x:v>
      </x:c>
      <x:c r="F497">
        <x:v>21.09</x:v>
      </x:c>
      <x:c r="G497" s="8">
        <x:v>87803.8145598101</x:v>
      </x:c>
      <x:c r="H497" s="8">
        <x:v>0</x:v>
      </x:c>
      <x:c r="I497">
        <x:v>269115.814960044</x:v>
      </x:c>
      <x:c r="J497" s="10">
        <x:v>17.5</x:v>
      </x:c>
      <x:c r="K497" s="10">
        <x:v>52.7642481334666</x:v>
      </x:c>
      <x:c r="L497">
        <x:f>NA()</x:f>
      </x:c>
    </x:row>
    <x:row r="498">
      <x:c r="A498">
        <x:v>3335430</x:v>
      </x:c>
      <x:c r="B498" s="1">
        <x:v>43770.4356773958</x:v>
      </x:c>
      <x:c r="C498" s="6">
        <x:v>38.4837584916667</x:v>
      </x:c>
      <x:c r="D498" s="13" t="s">
        <x:v>68</x:v>
      </x:c>
      <x:c r="E498">
        <x:v>9</x:v>
      </x:c>
      <x:c r="F498">
        <x:v>21.089</x:v>
      </x:c>
      <x:c r="G498" s="8">
        <x:v>87804.2535688796</x:v>
      </x:c>
      <x:c r="H498" s="8">
        <x:v>0</x:v>
      </x:c>
      <x:c r="I498">
        <x:v>269091.881659584</x:v>
      </x:c>
      <x:c r="J498" s="10">
        <x:v>17.5</x:v>
      </x:c>
      <x:c r="K498" s="10">
        <x:v>52.7642481334666</x:v>
      </x:c>
      <x:c r="L498">
        <x:f>NA()</x:f>
      </x:c>
    </x:row>
    <x:row r="499">
      <x:c r="A499">
        <x:v>3335440</x:v>
      </x:c>
      <x:c r="B499" s="1">
        <x:v>43770.4357121181</x:v>
      </x:c>
      <x:c r="C499" s="6">
        <x:v>38.533709745</x:v>
      </x:c>
      <x:c r="D499" s="13" t="s">
        <x:v>68</x:v>
      </x:c>
      <x:c r="E499">
        <x:v>9</x:v>
      </x:c>
      <x:c r="F499">
        <x:v>21.089</x:v>
      </x:c>
      <x:c r="G499" s="8">
        <x:v>87776.9940650439</x:v>
      </x:c>
      <x:c r="H499" s="8">
        <x:v>0</x:v>
      </x:c>
      <x:c r="I499">
        <x:v>269098.411225622</x:v>
      </x:c>
      <x:c r="J499" s="10">
        <x:v>17.5</x:v>
      </x:c>
      <x:c r="K499" s="10">
        <x:v>52.7642481334666</x:v>
      </x:c>
      <x:c r="L499">
        <x:f>NA()</x:f>
      </x:c>
    </x:row>
    <x:row r="500">
      <x:c r="A500">
        <x:v>3335450</x:v>
      </x:c>
      <x:c r="B500" s="1">
        <x:v>43770.435746794</x:v>
      </x:c>
      <x:c r="C500" s="6">
        <x:v>38.583661315</x:v>
      </x:c>
      <x:c r="D500" s="13" t="s">
        <x:v>68</x:v>
      </x:c>
      <x:c r="E500">
        <x:v>9</x:v>
      </x:c>
      <x:c r="F500">
        <x:v>21.09</x:v>
      </x:c>
      <x:c r="G500" s="8">
        <x:v>87775.1967343878</x:v>
      </x:c>
      <x:c r="H500" s="8">
        <x:v>0</x:v>
      </x:c>
      <x:c r="I500">
        <x:v>269105.899132304</x:v>
      </x:c>
      <x:c r="J500" s="10">
        <x:v>17.5</x:v>
      </x:c>
      <x:c r="K500" s="10">
        <x:v>52.7642481334666</x:v>
      </x:c>
      <x:c r="L500">
        <x:f>NA()</x:f>
      </x:c>
    </x:row>
    <x:row r="501">
      <x:c r="A501">
        <x:v>3335460</x:v>
      </x:c>
      <x:c r="B501" s="1">
        <x:v>43770.4357814468</x:v>
      </x:c>
      <x:c r="C501" s="6">
        <x:v>38.6335736766667</x:v>
      </x:c>
      <x:c r="D501" s="13" t="s">
        <x:v>68</x:v>
      </x:c>
      <x:c r="E501">
        <x:v>9</x:v>
      </x:c>
      <x:c r="F501">
        <x:v>21.083</x:v>
      </x:c>
      <x:c r="G501" s="8">
        <x:v>87764.1351917635</x:v>
      </x:c>
      <x:c r="H501" s="8">
        <x:v>0</x:v>
      </x:c>
      <x:c r="I501">
        <x:v>269098.85320088</x:v>
      </x:c>
      <x:c r="J501" s="10">
        <x:v>17.5</x:v>
      </x:c>
      <x:c r="K501" s="10">
        <x:v>52.7642481334666</x:v>
      </x:c>
      <x:c r="L501">
        <x:f>NA()</x:f>
      </x:c>
    </x:row>
    <x:row r="502">
      <x:c r="A502">
        <x:v>3335470</x:v>
      </x:c>
      <x:c r="B502" s="1">
        <x:v>43770.4358160532</x:v>
      </x:c>
      <x:c r="C502" s="6">
        <x:v>38.6834005316667</x:v>
      </x:c>
      <x:c r="D502" s="13" t="s">
        <x:v>68</x:v>
      </x:c>
      <x:c r="E502">
        <x:v>9</x:v>
      </x:c>
      <x:c r="F502">
        <x:v>21.081</x:v>
      </x:c>
      <x:c r="G502" s="8">
        <x:v>87753.8839975366</x:v>
      </x:c>
      <x:c r="H502" s="8">
        <x:v>0</x:v>
      </x:c>
      <x:c r="I502">
        <x:v>269091.443609708</x:v>
      </x:c>
      <x:c r="J502" s="10">
        <x:v>17.5</x:v>
      </x:c>
      <x:c r="K502" s="10">
        <x:v>52.7642481334666</x:v>
      </x:c>
      <x:c r="L502">
        <x:f>NA()</x:f>
      </x:c>
    </x:row>
    <x:row r="503">
      <x:c r="A503">
        <x:v>3335480</x:v>
      </x:c>
      <x:c r="B503" s="1">
        <x:v>43770.4358512731</x:v>
      </x:c>
      <x:c r="C503" s="6">
        <x:v>38.7341444833333</x:v>
      </x:c>
      <x:c r="D503" s="13" t="s">
        <x:v>68</x:v>
      </x:c>
      <x:c r="E503">
        <x:v>9</x:v>
      </x:c>
      <x:c r="F503">
        <x:v>21.081</x:v>
      </x:c>
      <x:c r="G503" s="8">
        <x:v>87738.8890479801</x:v>
      </x:c>
      <x:c r="H503" s="8">
        <x:v>0</x:v>
      </x:c>
      <x:c r="I503">
        <x:v>269087.443248042</x:v>
      </x:c>
      <x:c r="J503" s="10">
        <x:v>17.5</x:v>
      </x:c>
      <x:c r="K503" s="10">
        <x:v>52.7642481334666</x:v>
      </x:c>
      <x:c r="L503">
        <x:f>NA()</x:f>
      </x:c>
    </x:row>
    <x:row r="504">
      <x:c r="A504">
        <x:v>3335490</x:v>
      </x:c>
      <x:c r="B504" s="1">
        <x:v>43770.4358859606</x:v>
      </x:c>
      <x:c r="C504" s="6">
        <x:v>38.7840577833333</x:v>
      </x:c>
      <x:c r="D504" s="13" t="s">
        <x:v>68</x:v>
      </x:c>
      <x:c r="E504">
        <x:v>9</x:v>
      </x:c>
      <x:c r="F504">
        <x:v>21.08</x:v>
      </x:c>
      <x:c r="G504" s="8">
        <x:v>87732.6268393875</x:v>
      </x:c>
      <x:c r="H504" s="8">
        <x:v>0</x:v>
      </x:c>
      <x:c r="I504">
        <x:v>269081.90833419</x:v>
      </x:c>
      <x:c r="J504" s="10">
        <x:v>17.5</x:v>
      </x:c>
      <x:c r="K504" s="10">
        <x:v>52.7642481334666</x:v>
      </x:c>
      <x:c r="L504">
        <x:f>NA()</x:f>
      </x:c>
    </x:row>
    <x:row r="505">
      <x:c r="A505">
        <x:v>3335500</x:v>
      </x:c>
      <x:c r="B505" s="1">
        <x:v>43770.4359206018</x:v>
      </x:c>
      <x:c r="C505" s="6">
        <x:v>38.8339628016667</x:v>
      </x:c>
      <x:c r="D505" s="13" t="s">
        <x:v>68</x:v>
      </x:c>
      <x:c r="E505">
        <x:v>9</x:v>
      </x:c>
      <x:c r="F505">
        <x:v>21.08</x:v>
      </x:c>
      <x:c r="G505" s="8">
        <x:v>87712.7854884413</x:v>
      </x:c>
      <x:c r="H505" s="8">
        <x:v>0</x:v>
      </x:c>
      <x:c r="I505">
        <x:v>269064.135695988</x:v>
      </x:c>
      <x:c r="J505" s="10">
        <x:v>17.5</x:v>
      </x:c>
      <x:c r="K505" s="10">
        <x:v>52.7642481334666</x:v>
      </x:c>
      <x:c r="L505">
        <x:f>NA()</x:f>
      </x:c>
    </x:row>
    <x:row r="506">
      <x:c r="A506">
        <x:v>3335510</x:v>
      </x:c>
      <x:c r="B506" s="1">
        <x:v>43770.4359554051</x:v>
      </x:c>
      <x:c r="C506" s="6">
        <x:v>38.8840708833333</x:v>
      </x:c>
      <x:c r="D506" s="13" t="s">
        <x:v>68</x:v>
      </x:c>
      <x:c r="E506">
        <x:v>9</x:v>
      </x:c>
      <x:c r="F506">
        <x:v>21.075</x:v>
      </x:c>
      <x:c r="G506" s="8">
        <x:v>87707.3546405813</x:v>
      </x:c>
      <x:c r="H506" s="8">
        <x:v>0</x:v>
      </x:c>
      <x:c r="I506">
        <x:v>269068.807100163</x:v>
      </x:c>
      <x:c r="J506" s="10">
        <x:v>17.5</x:v>
      </x:c>
      <x:c r="K506" s="10">
        <x:v>52.7642481334666</x:v>
      </x:c>
      <x:c r="L506">
        <x:f>NA()</x:f>
      </x:c>
    </x:row>
    <x:row r="507">
      <x:c r="A507">
        <x:v>3335520</x:v>
      </x:c>
      <x:c r="B507" s="1">
        <x:v>43770.4359898958</x:v>
      </x:c>
      <x:c r="C507" s="6">
        <x:v>38.9337332233333</x:v>
      </x:c>
      <x:c r="D507" s="13" t="s">
        <x:v>68</x:v>
      </x:c>
      <x:c r="E507">
        <x:v>9</x:v>
      </x:c>
      <x:c r="F507">
        <x:v>21.073</x:v>
      </x:c>
      <x:c r="G507" s="8">
        <x:v>87707.7949741885</x:v>
      </x:c>
      <x:c r="H507" s="8">
        <x:v>0</x:v>
      </x:c>
      <x:c r="I507">
        <x:v>269079.6204234</x:v>
      </x:c>
      <x:c r="J507" s="10">
        <x:v>17.5</x:v>
      </x:c>
      <x:c r="K507" s="10">
        <x:v>52.7642481334666</x:v>
      </x:c>
      <x:c r="L507">
        <x:f>NA()</x:f>
      </x:c>
    </x:row>
    <x:row r="508">
      <x:c r="A508">
        <x:v>3335530</x:v>
      </x:c>
      <x:c r="B508" s="1">
        <x:v>43770.4360245718</x:v>
      </x:c>
      <x:c r="C508" s="6">
        <x:v>38.9836819066667</x:v>
      </x:c>
      <x:c r="D508" s="13" t="s">
        <x:v>68</x:v>
      </x:c>
      <x:c r="E508">
        <x:v>9</x:v>
      </x:c>
      <x:c r="F508">
        <x:v>21.075</x:v>
      </x:c>
      <x:c r="G508" s="8">
        <x:v>87689.7732332057</x:v>
      </x:c>
      <x:c r="H508" s="8">
        <x:v>0</x:v>
      </x:c>
      <x:c r="I508">
        <x:v>269087.270586899</x:v>
      </x:c>
      <x:c r="J508" s="10">
        <x:v>17.5</x:v>
      </x:c>
      <x:c r="K508" s="10">
        <x:v>52.7642481334666</x:v>
      </x:c>
      <x:c r="L508">
        <x:f>NA()</x:f>
      </x:c>
    </x:row>
    <x:row r="509">
      <x:c r="A509">
        <x:v>3335540</x:v>
      </x:c>
      <x:c r="B509" s="1">
        <x:v>43770.4360592245</x:v>
      </x:c>
      <x:c r="C509" s="6">
        <x:v>39.033571955</x:v>
      </x:c>
      <x:c r="D509" s="13" t="s">
        <x:v>68</x:v>
      </x:c>
      <x:c r="E509">
        <x:v>9</x:v>
      </x:c>
      <x:c r="F509">
        <x:v>21.077</x:v>
      </x:c>
      <x:c r="G509" s="8">
        <x:v>87681.4419241179</x:v>
      </x:c>
      <x:c r="H509" s="8">
        <x:v>0</x:v>
      </x:c>
      <x:c r="I509">
        <x:v>269070.316566817</x:v>
      </x:c>
      <x:c r="J509" s="10">
        <x:v>17.5</x:v>
      </x:c>
      <x:c r="K509" s="10">
        <x:v>52.7642481334666</x:v>
      </x:c>
      <x:c r="L509">
        <x:f>NA()</x:f>
      </x:c>
    </x:row>
    <x:row r="510">
      <x:c r="A510">
        <x:v>3335550</x:v>
      </x:c>
      <x:c r="B510" s="1">
        <x:v>43770.436093831</x:v>
      </x:c>
      <x:c r="C510" s="6">
        <x:v>39.0833958666667</x:v>
      </x:c>
      <x:c r="D510" s="13" t="s">
        <x:v>68</x:v>
      </x:c>
      <x:c r="E510">
        <x:v>9</x:v>
      </x:c>
      <x:c r="F510">
        <x:v>21.072</x:v>
      </x:c>
      <x:c r="G510" s="8">
        <x:v>87664.1653104892</x:v>
      </x:c>
      <x:c r="H510" s="8">
        <x:v>0</x:v>
      </x:c>
      <x:c r="I510">
        <x:v>269065.896691883</x:v>
      </x:c>
      <x:c r="J510" s="10">
        <x:v>17.5</x:v>
      </x:c>
      <x:c r="K510" s="10">
        <x:v>52.7642481334666</x:v>
      </x:c>
      <x:c r="L510">
        <x:f>NA()</x:f>
      </x:c>
    </x:row>
    <x:row r="511">
      <x:c r="A511">
        <x:v>3335560</x:v>
      </x:c>
      <x:c r="B511" s="1">
        <x:v>43770.4361289699</x:v>
      </x:c>
      <x:c r="C511" s="6">
        <x:v>39.13403491</x:v>
      </x:c>
      <x:c r="D511" s="13" t="s">
        <x:v>68</x:v>
      </x:c>
      <x:c r="E511">
        <x:v>9</x:v>
      </x:c>
      <x:c r="F511">
        <x:v>21.071</x:v>
      </x:c>
      <x:c r="G511" s="8">
        <x:v>87650.34996704</x:v>
      </x:c>
      <x:c r="H511" s="8">
        <x:v>0</x:v>
      </x:c>
      <x:c r="I511">
        <x:v>269064.176787039</x:v>
      </x:c>
      <x:c r="J511" s="10">
        <x:v>17.5</x:v>
      </x:c>
      <x:c r="K511" s="10">
        <x:v>52.7642481334666</x:v>
      </x:c>
      <x:c r="L511">
        <x:f>NA()</x:f>
      </x:c>
    </x:row>
    <x:row r="512">
      <x:c r="A512">
        <x:v>3335570</x:v>
      </x:c>
      <x:c r="B512" s="1">
        <x:v>43770.4361636227</x:v>
      </x:c>
      <x:c r="C512" s="6">
        <x:v>39.18387173</x:v>
      </x:c>
      <x:c r="D512" s="13" t="s">
        <x:v>68</x:v>
      </x:c>
      <x:c r="E512">
        <x:v>9</x:v>
      </x:c>
      <x:c r="F512">
        <x:v>21.07</x:v>
      </x:c>
      <x:c r="G512" s="8">
        <x:v>87637.1368819171</x:v>
      </x:c>
      <x:c r="H512" s="8">
        <x:v>0</x:v>
      </x:c>
      <x:c r="I512">
        <x:v>269057.410599591</x:v>
      </x:c>
      <x:c r="J512" s="10">
        <x:v>17.5</x:v>
      </x:c>
      <x:c r="K512" s="10">
        <x:v>52.7642481334666</x:v>
      </x:c>
      <x:c r="L512">
        <x:f>NA()</x:f>
      </x:c>
    </x:row>
    <x:row r="513">
      <x:c r="A513">
        <x:v>3335580</x:v>
      </x:c>
      <x:c r="B513" s="1">
        <x:v>43770.4361982292</x:v>
      </x:c>
      <x:c r="C513" s="6">
        <x:v>39.2337573216667</x:v>
      </x:c>
      <x:c r="D513" s="13" t="s">
        <x:v>68</x:v>
      </x:c>
      <x:c r="E513">
        <x:v>9</x:v>
      </x:c>
      <x:c r="F513">
        <x:v>21.065</x:v>
      </x:c>
      <x:c r="G513" s="8">
        <x:v>87637.8258120299</x:v>
      </x:c>
      <x:c r="H513" s="8">
        <x:v>0</x:v>
      </x:c>
      <x:c r="I513">
        <x:v>269069.231803961</x:v>
      </x:c>
      <x:c r="J513" s="10">
        <x:v>17.5</x:v>
      </x:c>
      <x:c r="K513" s="10">
        <x:v>52.7642481334666</x:v>
      </x:c>
      <x:c r="L513">
        <x:f>NA()</x:f>
      </x:c>
    </x:row>
    <x:row r="514">
      <x:c r="A514">
        <x:v>3335590</x:v>
      </x:c>
      <x:c r="B514" s="1">
        <x:v>43770.4362328356</x:v>
      </x:c>
      <x:c r="C514" s="6">
        <x:v>39.2835760583333</x:v>
      </x:c>
      <x:c r="D514" s="13" t="s">
        <x:v>68</x:v>
      </x:c>
      <x:c r="E514">
        <x:v>9</x:v>
      </x:c>
      <x:c r="F514">
        <x:v>21.06</x:v>
      </x:c>
      <x:c r="G514" s="8">
        <x:v>87628.5792206889</x:v>
      </x:c>
      <x:c r="H514" s="8">
        <x:v>0</x:v>
      </x:c>
      <x:c r="I514">
        <x:v>269048.761268079</x:v>
      </x:c>
      <x:c r="J514" s="10">
        <x:v>17.5</x:v>
      </x:c>
      <x:c r="K514" s="10">
        <x:v>52.7642481334666</x:v>
      </x:c>
      <x:c r="L514">
        <x:f>NA()</x:f>
      </x:c>
    </x:row>
    <x:row r="515">
      <x:c r="A515">
        <x:v>3335600</x:v>
      </x:c>
      <x:c r="B515" s="1">
        <x:v>43770.4362675926</x:v>
      </x:c>
      <x:c r="C515" s="6">
        <x:v>39.3336080266667</x:v>
      </x:c>
      <x:c r="D515" s="13" t="s">
        <x:v>68</x:v>
      </x:c>
      <x:c r="E515">
        <x:v>9</x:v>
      </x:c>
      <x:c r="F515">
        <x:v>21.057</x:v>
      </x:c>
      <x:c r="G515" s="8">
        <x:v>87615.2464704805</x:v>
      </x:c>
      <x:c r="H515" s="8">
        <x:v>0</x:v>
      </x:c>
      <x:c r="I515">
        <x:v>269057.385440463</x:v>
      </x:c>
      <x:c r="J515" s="10">
        <x:v>17.5</x:v>
      </x:c>
      <x:c r="K515" s="10">
        <x:v>52.7642481334666</x:v>
      </x:c>
      <x:c r="L515">
        <x:f>NA()</x:f>
      </x:c>
    </x:row>
    <x:row r="516">
      <x:c r="A516">
        <x:v>3335610</x:v>
      </x:c>
      <x:c r="B516" s="1">
        <x:v>43770.4363023495</x:v>
      </x:c>
      <x:c r="C516" s="6">
        <x:v>39.38369208</x:v>
      </x:c>
      <x:c r="D516" s="13" t="s">
        <x:v>68</x:v>
      </x:c>
      <x:c r="E516">
        <x:v>9</x:v>
      </x:c>
      <x:c r="F516">
        <x:v>21.061</x:v>
      </x:c>
      <x:c r="G516" s="8">
        <x:v>87595.8001024084</x:v>
      </x:c>
      <x:c r="H516" s="8">
        <x:v>0</x:v>
      </x:c>
      <x:c r="I516">
        <x:v>269060.227889037</x:v>
      </x:c>
      <x:c r="J516" s="10">
        <x:v>17.5</x:v>
      </x:c>
      <x:c r="K516" s="10">
        <x:v>52.7642481334666</x:v>
      </x:c>
      <x:c r="L516">
        <x:f>NA()</x:f>
      </x:c>
    </x:row>
    <x:row r="517">
      <x:c r="A517">
        <x:v>3335620</x:v>
      </x:c>
      <x:c r="B517" s="1">
        <x:v>43770.4363372338</x:v>
      </x:c>
      <x:c r="C517" s="6">
        <x:v>39.4338916733333</x:v>
      </x:c>
      <x:c r="D517" s="13" t="s">
        <x:v>68</x:v>
      </x:c>
      <x:c r="E517">
        <x:v>9</x:v>
      </x:c>
      <x:c r="F517">
        <x:v>21.058</x:v>
      </x:c>
      <x:c r="G517" s="8">
        <x:v>87579.5031457222</x:v>
      </x:c>
      <x:c r="H517" s="8">
        <x:v>0</x:v>
      </x:c>
      <x:c r="I517">
        <x:v>269046.496356508</x:v>
      </x:c>
      <x:c r="J517" s="10">
        <x:v>17.5</x:v>
      </x:c>
      <x:c r="K517" s="10">
        <x:v>52.7642481334666</x:v>
      </x:c>
      <x:c r="L517">
        <x:f>NA()</x:f>
      </x:c>
    </x:row>
    <x:row r="518">
      <x:c r="A518">
        <x:v>3335630</x:v>
      </x:c>
      <x:c r="B518" s="1">
        <x:v>43770.4363719097</x:v>
      </x:c>
      <x:c r="C518" s="6">
        <x:v>39.4838447066667</x:v>
      </x:c>
      <x:c r="D518" s="13" t="s">
        <x:v>68</x:v>
      </x:c>
      <x:c r="E518">
        <x:v>9</x:v>
      </x:c>
      <x:c r="F518">
        <x:v>21.052</x:v>
      </x:c>
      <x:c r="G518" s="8">
        <x:v>87573.2293938602</x:v>
      </x:c>
      <x:c r="H518" s="8">
        <x:v>0</x:v>
      </x:c>
      <x:c r="I518">
        <x:v>269042.961748124</x:v>
      </x:c>
      <x:c r="J518" s="10">
        <x:v>17.5</x:v>
      </x:c>
      <x:c r="K518" s="10">
        <x:v>52.7642481334666</x:v>
      </x:c>
      <x:c r="L518">
        <x:f>NA()</x:f>
      </x:c>
    </x:row>
    <x:row r="519">
      <x:c r="A519">
        <x:v>3335640</x:v>
      </x:c>
      <x:c r="B519" s="1">
        <x:v>43770.4364066782</x:v>
      </x:c>
      <x:c r="C519" s="6">
        <x:v>39.5339301133333</x:v>
      </x:c>
      <x:c r="D519" s="13" t="s">
        <x:v>68</x:v>
      </x:c>
      <x:c r="E519">
        <x:v>9</x:v>
      </x:c>
      <x:c r="F519">
        <x:v>21.05</x:v>
      </x:c>
      <x:c r="G519" s="8">
        <x:v>87567.7076193391</x:v>
      </x:c>
      <x:c r="H519" s="8">
        <x:v>0</x:v>
      </x:c>
      <x:c r="I519">
        <x:v>269048.124031024</x:v>
      </x:c>
      <x:c r="J519" s="10">
        <x:v>17.5</x:v>
      </x:c>
      <x:c r="K519" s="10">
        <x:v>52.7642481334666</x:v>
      </x:c>
      <x:c r="L519">
        <x:f>NA()</x:f>
      </x:c>
    </x:row>
    <x:row r="520">
      <x:c r="A520">
        <x:v>3335650</x:v>
      </x:c>
      <x:c r="B520" s="1">
        <x:v>43770.4364413194</x:v>
      </x:c>
      <x:c r="C520" s="6">
        <x:v>39.5837895166667</x:v>
      </x:c>
      <x:c r="D520" s="13" t="s">
        <x:v>68</x:v>
      </x:c>
      <x:c r="E520">
        <x:v>9</x:v>
      </x:c>
      <x:c r="F520">
        <x:v>21.054</x:v>
      </x:c>
      <x:c r="G520" s="8">
        <x:v>87544.8205106144</x:v>
      </x:c>
      <x:c r="H520" s="8">
        <x:v>0</x:v>
      </x:c>
      <x:c r="I520">
        <x:v>269049.068363899</x:v>
      </x:c>
      <x:c r="J520" s="10">
        <x:v>17.5</x:v>
      </x:c>
      <x:c r="K520" s="10">
        <x:v>52.7642481334666</x:v>
      </x:c>
      <x:c r="L520">
        <x:f>NA()</x:f>
      </x:c>
    </x:row>
    <x:row r="521">
      <x:c r="A521">
        <x:v>3335660</x:v>
      </x:c>
      <x:c r="B521" s="1">
        <x:v>43770.4364759606</x:v>
      </x:c>
      <x:c r="C521" s="6">
        <x:v>39.6336836766667</x:v>
      </x:c>
      <x:c r="D521" s="13" t="s">
        <x:v>68</x:v>
      </x:c>
      <x:c r="E521">
        <x:v>9</x:v>
      </x:c>
      <x:c r="F521">
        <x:v>21.044</x:v>
      </x:c>
      <x:c r="G521" s="8">
        <x:v>87538.4770014526</x:v>
      </x:c>
      <x:c r="H521" s="8">
        <x:v>0</x:v>
      </x:c>
      <x:c r="I521">
        <x:v>269038.534529867</x:v>
      </x:c>
      <x:c r="J521" s="10">
        <x:v>17.5</x:v>
      </x:c>
      <x:c r="K521" s="10">
        <x:v>52.7642481334666</x:v>
      </x:c>
      <x:c r="L521">
        <x:f>NA()</x:f>
      </x:c>
    </x:row>
    <x:row r="522">
      <x:c r="A522">
        <x:v>3335670</x:v>
      </x:c>
      <x:c r="B522" s="1">
        <x:v>43770.4365107292</x:v>
      </x:c>
      <x:c r="C522" s="6">
        <x:v>39.6837197766667</x:v>
      </x:c>
      <x:c r="D522" s="13" t="s">
        <x:v>68</x:v>
      </x:c>
      <x:c r="E522">
        <x:v>9</x:v>
      </x:c>
      <x:c r="F522">
        <x:v>21.044</x:v>
      </x:c>
      <x:c r="G522" s="8">
        <x:v>87521.7395148918</x:v>
      </x:c>
      <x:c r="H522" s="8">
        <x:v>0</x:v>
      </x:c>
      <x:c r="I522">
        <x:v>269034.375573546</x:v>
      </x:c>
      <x:c r="J522" s="10">
        <x:v>17.5</x:v>
      </x:c>
      <x:c r="K522" s="10">
        <x:v>52.7642481334666</x:v>
      </x:c>
      <x:c r="L522">
        <x:f>NA()</x:f>
      </x:c>
    </x:row>
    <x:row r="523">
      <x:c r="A523">
        <x:v>3335680</x:v>
      </x:c>
      <x:c r="B523" s="1">
        <x:v>43770.4365452546</x:v>
      </x:c>
      <x:c r="C523" s="6">
        <x:v>39.7334724333333</x:v>
      </x:c>
      <x:c r="D523" s="13" t="s">
        <x:v>68</x:v>
      </x:c>
      <x:c r="E523">
        <x:v>9</x:v>
      </x:c>
      <x:c r="F523">
        <x:v>21.043</x:v>
      </x:c>
      <x:c r="G523" s="8">
        <x:v>87522.2549019929</x:v>
      </x:c>
      <x:c r="H523" s="8">
        <x:v>0</x:v>
      </x:c>
      <x:c r="I523">
        <x:v>269029.400925513</x:v>
      </x:c>
      <x:c r="J523" s="10">
        <x:v>17.5</x:v>
      </x:c>
      <x:c r="K523" s="10">
        <x:v>52.7642481334666</x:v>
      </x:c>
      <x:c r="L523">
        <x:f>NA()</x:f>
      </x:c>
    </x:row>
    <x:row r="524">
      <x:c r="A524">
        <x:v>3335690</x:v>
      </x:c>
      <x:c r="B524" s="1">
        <x:v>43770.4365804745</x:v>
      </x:c>
      <x:c r="C524" s="6">
        <x:v>39.7841756733333</x:v>
      </x:c>
      <x:c r="D524" s="13" t="s">
        <x:v>68</x:v>
      </x:c>
      <x:c r="E524">
        <x:v>9</x:v>
      </x:c>
      <x:c r="F524">
        <x:v>21.045</x:v>
      </x:c>
      <x:c r="G524" s="8">
        <x:v>87502.953417325</x:v>
      </x:c>
      <x:c r="H524" s="8">
        <x:v>0</x:v>
      </x:c>
      <x:c r="I524">
        <x:v>269017.143803289</x:v>
      </x:c>
      <x:c r="J524" s="10">
        <x:v>17.5</x:v>
      </x:c>
      <x:c r="K524" s="10">
        <x:v>52.7642481334666</x:v>
      </x:c>
      <x:c r="L524">
        <x:f>NA()</x:f>
      </x:c>
    </x:row>
    <x:row r="525">
      <x:c r="A525">
        <x:v>3335700</x:v>
      </x:c>
      <x:c r="B525" s="1">
        <x:v>43770.4366151968</x:v>
      </x:c>
      <x:c r="C525" s="6">
        <x:v>39.8341616783333</x:v>
      </x:c>
      <x:c r="D525" s="13" t="s">
        <x:v>68</x:v>
      </x:c>
      <x:c r="E525">
        <x:v>9</x:v>
      </x:c>
      <x:c r="F525">
        <x:v>21.044</x:v>
      </x:c>
      <x:c r="G525" s="8">
        <x:v>87500.7644378261</x:v>
      </x:c>
      <x:c r="H525" s="8">
        <x:v>0</x:v>
      </x:c>
      <x:c r="I525">
        <x:v>269030.177854317</x:v>
      </x:c>
      <x:c r="J525" s="10">
        <x:v>17.5</x:v>
      </x:c>
      <x:c r="K525" s="10">
        <x:v>52.7642481334666</x:v>
      </x:c>
      <x:c r="L525">
        <x:f>NA()</x:f>
      </x:c>
    </x:row>
    <x:row r="526">
      <x:c r="A526">
        <x:v>3335710</x:v>
      </x:c>
      <x:c r="B526" s="1">
        <x:v>43770.4366499653</x:v>
      </x:c>
      <x:c r="C526" s="6">
        <x:v>39.88420478</x:v>
      </x:c>
      <x:c r="D526" s="13" t="s">
        <x:v>68</x:v>
      </x:c>
      <x:c r="E526">
        <x:v>9</x:v>
      </x:c>
      <x:c r="F526">
        <x:v>21.038</x:v>
      </x:c>
      <x:c r="G526" s="8">
        <x:v>87486.1767415709</x:v>
      </x:c>
      <x:c r="H526" s="8">
        <x:v>0</x:v>
      </x:c>
      <x:c r="I526">
        <x:v>269017.916636219</x:v>
      </x:c>
      <x:c r="J526" s="10">
        <x:v>17.5</x:v>
      </x:c>
      <x:c r="K526" s="10">
        <x:v>52.7642481334666</x:v>
      </x:c>
      <x:c r="L526">
        <x:f>NA()</x:f>
      </x:c>
    </x:row>
    <x:row r="527">
      <x:c r="A527">
        <x:v>3335720</x:v>
      </x:c>
      <x:c r="B527" s="1">
        <x:v>43770.4366841782</x:v>
      </x:c>
      <x:c r="C527" s="6">
        <x:v>39.93350997</x:v>
      </x:c>
      <x:c r="D527" s="13" t="s">
        <x:v>68</x:v>
      </x:c>
      <x:c r="E527">
        <x:v>9</x:v>
      </x:c>
      <x:c r="F527">
        <x:v>21.038</x:v>
      </x:c>
      <x:c r="G527" s="8">
        <x:v>87484.341082263</x:v>
      </x:c>
      <x:c r="H527" s="8">
        <x:v>0</x:v>
      </x:c>
      <x:c r="I527">
        <x:v>269022.338910167</x:v>
      </x:c>
      <x:c r="J527" s="10">
        <x:v>17.5</x:v>
      </x:c>
      <x:c r="K527" s="10">
        <x:v>52.7642481334666</x:v>
      </x:c>
      <x:c r="L527">
        <x:f>NA()</x:f>
      </x:c>
    </x:row>
    <x:row r="528">
      <x:c r="A528">
        <x:v>3335730</x:v>
      </x:c>
      <x:c r="B528" s="1">
        <x:v>43770.4367193287</x:v>
      </x:c>
      <x:c r="C528" s="6">
        <x:v>39.9841448266667</x:v>
      </x:c>
      <x:c r="D528" s="13" t="s">
        <x:v>68</x:v>
      </x:c>
      <x:c r="E528">
        <x:v>9</x:v>
      </x:c>
      <x:c r="F528">
        <x:v>21.037</x:v>
      </x:c>
      <x:c r="G528" s="8">
        <x:v>87470.9757121015</x:v>
      </x:c>
      <x:c r="H528" s="8">
        <x:v>0</x:v>
      </x:c>
      <x:c r="I528">
        <x:v>269013.563242749</x:v>
      </x:c>
      <x:c r="J528" s="10">
        <x:v>17.5</x:v>
      </x:c>
      <x:c r="K528" s="10">
        <x:v>52.7642481334666</x:v>
      </x:c>
      <x:c r="L528">
        <x:f>NA()</x:f>
      </x:c>
    </x:row>
    <x:row r="529">
      <x:c r="A529">
        <x:v>3335740</x:v>
      </x:c>
      <x:c r="B529" s="1">
        <x:v>43770.4367539005</x:v>
      </x:c>
      <x:c r="C529" s="6">
        <x:v>40.0339228683333</x:v>
      </x:c>
      <x:c r="D529" s="13" t="s">
        <x:v>68</x:v>
      </x:c>
      <x:c r="E529">
        <x:v>9</x:v>
      </x:c>
      <x:c r="F529">
        <x:v>21.034</x:v>
      </x:c>
      <x:c r="G529" s="8">
        <x:v>87457.0813133551</x:v>
      </x:c>
      <x:c r="H529" s="8">
        <x:v>0</x:v>
      </x:c>
      <x:c r="I529">
        <x:v>269019.156783172</x:v>
      </x:c>
      <x:c r="J529" s="10">
        <x:v>17.5</x:v>
      </x:c>
      <x:c r="K529" s="10">
        <x:v>52.7642481334666</x:v>
      </x:c>
      <x:c r="L529">
        <x:f>NA()</x:f>
      </x:c>
    </x:row>
    <x:row r="530">
      <x:c r="A530">
        <x:v>3335750</x:v>
      </x:c>
      <x:c r="B530" s="1">
        <x:v>43770.4367884606</x:v>
      </x:c>
      <x:c r="C530" s="6">
        <x:v>40.0836767783333</x:v>
      </x:c>
      <x:c r="D530" s="13" t="s">
        <x:v>68</x:v>
      </x:c>
      <x:c r="E530">
        <x:v>9</x:v>
      </x:c>
      <x:c r="F530">
        <x:v>21.032</x:v>
      </x:c>
      <x:c r="G530" s="8">
        <x:v>87448.916205964</x:v>
      </x:c>
      <x:c r="H530" s="8">
        <x:v>0</x:v>
      </x:c>
      <x:c r="I530">
        <x:v>269005.77290077</x:v>
      </x:c>
      <x:c r="J530" s="10">
        <x:v>17.5</x:v>
      </x:c>
      <x:c r="K530" s="10">
        <x:v>52.7642481334666</x:v>
      </x:c>
      <x:c r="L530">
        <x:f>NA()</x:f>
      </x:c>
    </x:row>
    <x:row r="531">
      <x:c r="A531">
        <x:v>3335760</x:v>
      </x:c>
      <x:c r="B531" s="1">
        <x:v>43770.4368231829</x:v>
      </x:c>
      <x:c r="C531" s="6">
        <x:v>40.133659005</x:v>
      </x:c>
      <x:c r="D531" s="13" t="s">
        <x:v>68</x:v>
      </x:c>
      <x:c r="E531">
        <x:v>9</x:v>
      </x:c>
      <x:c r="F531">
        <x:v>21.036</x:v>
      </x:c>
      <x:c r="G531" s="8">
        <x:v>87442.3995546502</x:v>
      </x:c>
      <x:c r="H531" s="8">
        <x:v>0</x:v>
      </x:c>
      <x:c r="I531">
        <x:v>269017.312852351</x:v>
      </x:c>
      <x:c r="J531" s="10">
        <x:v>17.5</x:v>
      </x:c>
      <x:c r="K531" s="10">
        <x:v>52.7642481334666</x:v>
      </x:c>
      <x:c r="L531">
        <x:f>NA()</x:f>
      </x:c>
    </x:row>
    <x:row r="532">
      <x:c r="A532">
        <x:v>3335770</x:v>
      </x:c>
      <x:c r="B532" s="1">
        <x:v>43770.4368578356</x:v>
      </x:c>
      <x:c r="C532" s="6">
        <x:v>40.1835995116667</x:v>
      </x:c>
      <x:c r="D532" s="13" t="s">
        <x:v>68</x:v>
      </x:c>
      <x:c r="E532">
        <x:v>9</x:v>
      </x:c>
      <x:c r="F532">
        <x:v>21.031</x:v>
      </x:c>
      <x:c r="G532" s="8">
        <x:v>87421.9222736888</x:v>
      </x:c>
      <x:c r="H532" s="8">
        <x:v>0</x:v>
      </x:c>
      <x:c r="I532">
        <x:v>269008.76491499</x:v>
      </x:c>
      <x:c r="J532" s="10">
        <x:v>17.5</x:v>
      </x:c>
      <x:c r="K532" s="10">
        <x:v>52.7642481334666</x:v>
      </x:c>
      <x:c r="L532">
        <x:f>NA()</x:f>
      </x:c>
    </x:row>
    <x:row r="533">
      <x:c r="A533">
        <x:v>3335780</x:v>
      </x:c>
      <x:c r="B533" s="1">
        <x:v>43770.4368924769</x:v>
      </x:c>
      <x:c r="C533" s="6">
        <x:v>40.2334856816667</x:v>
      </x:c>
      <x:c r="D533" s="13" t="s">
        <x:v>68</x:v>
      </x:c>
      <x:c r="E533">
        <x:v>9</x:v>
      </x:c>
      <x:c r="F533">
        <x:v>21.029</x:v>
      </x:c>
      <x:c r="G533" s="8">
        <x:v>87409.7970334472</x:v>
      </x:c>
      <x:c r="H533" s="8">
        <x:v>0</x:v>
      </x:c>
      <x:c r="I533">
        <x:v>269020.766396404</x:v>
      </x:c>
      <x:c r="J533" s="10">
        <x:v>17.5</x:v>
      </x:c>
      <x:c r="K533" s="10">
        <x:v>52.7642481334666</x:v>
      </x:c>
      <x:c r="L533">
        <x:f>NA()</x:f>
      </x:c>
    </x:row>
    <x:row r="534">
      <x:c r="A534">
        <x:v>3335790</x:v>
      </x:c>
      <x:c r="B534" s="1">
        <x:v>43770.4369273148</x:v>
      </x:c>
      <x:c r="C534" s="6">
        <x:v>40.2836271016667</x:v>
      </x:c>
      <x:c r="D534" s="13" t="s">
        <x:v>68</x:v>
      </x:c>
      <x:c r="E534">
        <x:v>9</x:v>
      </x:c>
      <x:c r="F534">
        <x:v>21.027</x:v>
      </x:c>
      <x:c r="G534" s="8">
        <x:v>87398.1979758438</x:v>
      </x:c>
      <x:c r="H534" s="8">
        <x:v>0</x:v>
      </x:c>
      <x:c r="I534">
        <x:v>269008.699035171</x:v>
      </x:c>
      <x:c r="J534" s="10">
        <x:v>17.5</x:v>
      </x:c>
      <x:c r="K534" s="10">
        <x:v>52.7642481334666</x:v>
      </x:c>
      <x:c r="L534">
        <x:f>NA()</x:f>
      </x:c>
    </x:row>
    <x:row r="535">
      <x:c r="A535">
        <x:v>3335800</x:v>
      </x:c>
      <x:c r="B535" s="1">
        <x:v>43770.4369623495</x:v>
      </x:c>
      <x:c r="C535" s="6">
        <x:v>40.3340381016667</x:v>
      </x:c>
      <x:c r="D535" s="13" t="s">
        <x:v>68</x:v>
      </x:c>
      <x:c r="E535">
        <x:v>9</x:v>
      </x:c>
      <x:c r="F535">
        <x:v>21.024</x:v>
      </x:c>
      <x:c r="G535" s="8">
        <x:v>87392.9560357173</x:v>
      </x:c>
      <x:c r="H535" s="8">
        <x:v>0</x:v>
      </x:c>
      <x:c r="I535">
        <x:v>268996.077135367</x:v>
      </x:c>
      <x:c r="J535" s="10">
        <x:v>17.5</x:v>
      </x:c>
      <x:c r="K535" s="10">
        <x:v>52.7642481334666</x:v>
      </x:c>
      <x:c r="L535">
        <x:f>NA()</x:f>
      </x:c>
    </x:row>
    <x:row r="536">
      <x:c r="A536">
        <x:v>3335810</x:v>
      </x:c>
      <x:c r="B536" s="1">
        <x:v>43770.4369966088</x:v>
      </x:c>
      <x:c r="C536" s="6">
        <x:v>40.3834294366667</x:v>
      </x:c>
      <x:c r="D536" s="13" t="s">
        <x:v>68</x:v>
      </x:c>
      <x:c r="E536">
        <x:v>9</x:v>
      </x:c>
      <x:c r="F536">
        <x:v>21.023</x:v>
      </x:c>
      <x:c r="G536" s="8">
        <x:v>87392.9435870038</x:v>
      </x:c>
      <x:c r="H536" s="8">
        <x:v>0</x:v>
      </x:c>
      <x:c r="I536">
        <x:v>269003.16696919</x:v>
      </x:c>
      <x:c r="J536" s="10">
        <x:v>17.5</x:v>
      </x:c>
      <x:c r="K536" s="10">
        <x:v>52.7642481334666</x:v>
      </x:c>
      <x:c r="L536">
        <x:f>NA()</x:f>
      </x:c>
    </x:row>
    <x:row r="537">
      <x:c r="A537">
        <x:v>3335820</x:v>
      </x:c>
      <x:c r="B537" s="1">
        <x:v>43770.4370313657</x:v>
      </x:c>
      <x:c r="C537" s="6">
        <x:v>40.4334668283333</x:v>
      </x:c>
      <x:c r="D537" s="13" t="s">
        <x:v>68</x:v>
      </x:c>
      <x:c r="E537">
        <x:v>9</x:v>
      </x:c>
      <x:c r="F537">
        <x:v>21.021</x:v>
      </x:c>
      <x:c r="G537" s="8">
        <x:v>87378.1897604985</x:v>
      </x:c>
      <x:c r="H537" s="8">
        <x:v>0</x:v>
      </x:c>
      <x:c r="I537">
        <x:v>268996.396897041</x:v>
      </x:c>
      <x:c r="J537" s="10">
        <x:v>17.5</x:v>
      </x:c>
      <x:c r="K537" s="10">
        <x:v>52.7642481334666</x:v>
      </x:c>
      <x:c r="L537">
        <x:f>NA()</x:f>
      </x:c>
    </x:row>
    <x:row r="538">
      <x:c r="A538">
        <x:v>3335830</x:v>
      </x:c>
      <x:c r="B538" s="1">
        <x:v>43770.4370663194</x:v>
      </x:c>
      <x:c r="C538" s="6">
        <x:v>40.483807135</x:v>
      </x:c>
      <x:c r="D538" s="13" t="s">
        <x:v>68</x:v>
      </x:c>
      <x:c r="E538">
        <x:v>9</x:v>
      </x:c>
      <x:c r="F538">
        <x:v>21.017</x:v>
      </x:c>
      <x:c r="G538" s="8">
        <x:v>87362.189972315</x:v>
      </x:c>
      <x:c r="H538" s="8">
        <x:v>0</x:v>
      </x:c>
      <x:c r="I538">
        <x:v>268984.960877203</x:v>
      </x:c>
      <x:c r="J538" s="10">
        <x:v>17.5</x:v>
      </x:c>
      <x:c r="K538" s="10">
        <x:v>52.7642481334666</x:v>
      </x:c>
      <x:c r="L538">
        <x:f>NA()</x:f>
      </x:c>
    </x:row>
    <x:row r="539">
      <x:c r="A539">
        <x:v>3335840</x:v>
      </x:c>
      <x:c r="B539" s="1">
        <x:v>43770.4371010069</x:v>
      </x:c>
      <x:c r="C539" s="6">
        <x:v>40.53373854</x:v>
      </x:c>
      <x:c r="D539" s="13" t="s">
        <x:v>68</x:v>
      </x:c>
      <x:c r="E539">
        <x:v>9</x:v>
      </x:c>
      <x:c r="F539">
        <x:v>21.015</x:v>
      </x:c>
      <x:c r="G539" s="8">
        <x:v>87351.4923718967</x:v>
      </x:c>
      <x:c r="H539" s="8">
        <x:v>0</x:v>
      </x:c>
      <x:c r="I539">
        <x:v>268987.319917528</x:v>
      </x:c>
      <x:c r="J539" s="10">
        <x:v>17.5</x:v>
      </x:c>
      <x:c r="K539" s="10">
        <x:v>52.7642481334666</x:v>
      </x:c>
      <x:c r="L539">
        <x:f>NA()</x:f>
      </x:c>
    </x:row>
    <x:row r="540">
      <x:c r="A540">
        <x:v>3335850</x:v>
      </x:c>
      <x:c r="B540" s="1">
        <x:v>43770.4371356482</x:v>
      </x:c>
      <x:c r="C540" s="6">
        <x:v>40.583638765</x:v>
      </x:c>
      <x:c r="D540" s="13" t="s">
        <x:v>68</x:v>
      </x:c>
      <x:c r="E540">
        <x:v>9</x:v>
      </x:c>
      <x:c r="F540">
        <x:v>21.014</x:v>
      </x:c>
      <x:c r="G540" s="8">
        <x:v>87337.2809802443</x:v>
      </x:c>
      <x:c r="H540" s="8">
        <x:v>0</x:v>
      </x:c>
      <x:c r="I540">
        <x:v>268993.627955157</x:v>
      </x:c>
      <x:c r="J540" s="10">
        <x:v>17.5</x:v>
      </x:c>
      <x:c r="K540" s="10">
        <x:v>52.7642481334666</x:v>
      </x:c>
      <x:c r="L540">
        <x:f>NA()</x:f>
      </x:c>
    </x:row>
    <x:row r="541">
      <x:c r="A541">
        <x:v>3335860</x:v>
      </x:c>
      <x:c r="B541" s="1">
        <x:v>43770.4371701736</x:v>
      </x:c>
      <x:c r="C541" s="6">
        <x:v>40.63334755</x:v>
      </x:c>
      <x:c r="D541" s="13" t="s">
        <x:v>68</x:v>
      </x:c>
      <x:c r="E541">
        <x:v>9</x:v>
      </x:c>
      <x:c r="F541">
        <x:v>21.02</x:v>
      </x:c>
      <x:c r="G541" s="8">
        <x:v>87334.1070872869</x:v>
      </x:c>
      <x:c r="H541" s="8">
        <x:v>0</x:v>
      </x:c>
      <x:c r="I541">
        <x:v>268990.72118048</x:v>
      </x:c>
      <x:c r="J541" s="10">
        <x:v>17.5</x:v>
      </x:c>
      <x:c r="K541" s="10">
        <x:v>52.7642481334666</x:v>
      </x:c>
      <x:c r="L541">
        <x:f>NA()</x:f>
      </x:c>
    </x:row>
    <x:row r="542">
      <x:c r="A542">
        <x:v>3335870</x:v>
      </x:c>
      <x:c r="B542" s="1">
        <x:v>43770.4372055903</x:v>
      </x:c>
      <x:c r="C542" s="6">
        <x:v>40.6843358033333</x:v>
      </x:c>
      <x:c r="D542" s="13" t="s">
        <x:v>68</x:v>
      </x:c>
      <x:c r="E542">
        <x:v>9</x:v>
      </x:c>
      <x:c r="F542">
        <x:v>21.008</x:v>
      </x:c>
      <x:c r="G542" s="8">
        <x:v>87322.0110776756</x:v>
      </x:c>
      <x:c r="H542" s="8">
        <x:v>0</x:v>
      </x:c>
      <x:c r="I542">
        <x:v>268981.899060633</x:v>
      </x:c>
      <x:c r="J542" s="10">
        <x:v>17.5</x:v>
      </x:c>
      <x:c r="K542" s="10">
        <x:v>52.7642481334666</x:v>
      </x:c>
      <x:c r="L542">
        <x:f>NA()</x:f>
      </x:c>
    </x:row>
    <x:row r="543">
      <x:c r="A543">
        <x:v>3335880</x:v>
      </x:c>
      <x:c r="B543" s="1">
        <x:v>43770.4372396991</x:v>
      </x:c>
      <x:c r="C543" s="6">
        <x:v>40.73345359</x:v>
      </x:c>
      <x:c r="D543" s="13" t="s">
        <x:v>68</x:v>
      </x:c>
      <x:c r="E543">
        <x:v>9</x:v>
      </x:c>
      <x:c r="F543">
        <x:v>21.01</x:v>
      </x:c>
      <x:c r="G543" s="8">
        <x:v>87303.0737483331</x:v>
      </x:c>
      <x:c r="H543" s="8">
        <x:v>0</x:v>
      </x:c>
      <x:c r="I543">
        <x:v>268967.374448401</x:v>
      </x:c>
      <x:c r="J543" s="10">
        <x:v>17.5</x:v>
      </x:c>
      <x:c r="K543" s="10">
        <x:v>52.7642481334666</x:v>
      </x:c>
      <x:c r="L543">
        <x:f>NA()</x:f>
      </x:c>
    </x:row>
    <x:row r="544">
      <x:c r="A544">
        <x:v>3335890</x:v>
      </x:c>
      <x:c r="B544" s="1">
        <x:v>43770.4372746181</x:v>
      </x:c>
      <x:c r="C544" s="6">
        <x:v>40.7837362716667</x:v>
      </x:c>
      <x:c r="D544" s="13" t="s">
        <x:v>68</x:v>
      </x:c>
      <x:c r="E544">
        <x:v>9</x:v>
      </x:c>
      <x:c r="F544">
        <x:v>21.005</x:v>
      </x:c>
      <x:c r="G544" s="8">
        <x:v>87300.623749335</x:v>
      </x:c>
      <x:c r="H544" s="8">
        <x:v>0</x:v>
      </x:c>
      <x:c r="I544">
        <x:v>268973.221849269</x:v>
      </x:c>
      <x:c r="J544" s="10">
        <x:v>17.5</x:v>
      </x:c>
      <x:c r="K544" s="10">
        <x:v>52.7642481334666</x:v>
      </x:c>
      <x:c r="L544">
        <x:f>NA()</x:f>
      </x:c>
    </x:row>
    <x:row r="545">
      <x:c r="A545">
        <x:v>3335900</x:v>
      </x:c>
      <x:c r="B545" s="1">
        <x:v>43770.4373095255</x:v>
      </x:c>
      <x:c r="C545" s="6">
        <x:v>40.8340319766667</x:v>
      </x:c>
      <x:c r="D545" s="13" t="s">
        <x:v>68</x:v>
      </x:c>
      <x:c r="E545">
        <x:v>9</x:v>
      </x:c>
      <x:c r="F545">
        <x:v>21.006</x:v>
      </x:c>
      <x:c r="G545" s="8">
        <x:v>87301.1883967622</x:v>
      </x:c>
      <x:c r="H545" s="8">
        <x:v>0</x:v>
      </x:c>
      <x:c r="I545">
        <x:v>268979.163469221</x:v>
      </x:c>
      <x:c r="J545" s="10">
        <x:v>17.5</x:v>
      </x:c>
      <x:c r="K545" s="10">
        <x:v>52.7642481334666</x:v>
      </x:c>
      <x:c r="L545">
        <x:f>NA()</x:f>
      </x:c>
    </x:row>
    <x:row r="546">
      <x:c r="A546">
        <x:v>3335910</x:v>
      </x:c>
      <x:c r="B546" s="1">
        <x:v>43770.4373440162</x:v>
      </x:c>
      <x:c r="C546" s="6">
        <x:v>40.8836823783333</x:v>
      </x:c>
      <x:c r="D546" s="13" t="s">
        <x:v>68</x:v>
      </x:c>
      <x:c r="E546">
        <x:v>9</x:v>
      </x:c>
      <x:c r="F546">
        <x:v>21.01</x:v>
      </x:c>
      <x:c r="G546" s="8">
        <x:v>87288.1233459835</x:v>
      </x:c>
      <x:c r="H546" s="8">
        <x:v>0</x:v>
      </x:c>
      <x:c r="I546">
        <x:v>268977.425109749</x:v>
      </x:c>
      <x:c r="J546" s="10">
        <x:v>17.5</x:v>
      </x:c>
      <x:c r="K546" s="10">
        <x:v>52.7642481334666</x:v>
      </x:c>
      <x:c r="L546">
        <x:f>NA()</x:f>
      </x:c>
    </x:row>
    <x:row r="547">
      <x:c r="A547">
        <x:v>3335920</x:v>
      </x:c>
      <x:c r="B547" s="1">
        <x:v>43770.4373788194</x:v>
      </x:c>
      <x:c r="C547" s="6">
        <x:v>40.9337993316667</x:v>
      </x:c>
      <x:c r="D547" s="13" t="s">
        <x:v>68</x:v>
      </x:c>
      <x:c r="E547">
        <x:v>9</x:v>
      </x:c>
      <x:c r="F547">
        <x:v>21.004</x:v>
      </x:c>
      <x:c r="G547" s="8">
        <x:v>87273.3600174604</x:v>
      </x:c>
      <x:c r="H547" s="8">
        <x:v>0</x:v>
      </x:c>
      <x:c r="I547">
        <x:v>268968.698432594</x:v>
      </x:c>
      <x:c r="J547" s="10">
        <x:v>17.5</x:v>
      </x:c>
      <x:c r="K547" s="10">
        <x:v>52.7642481334666</x:v>
      </x:c>
      <x:c r="L547">
        <x:f>NA()</x:f>
      </x:c>
    </x:row>
    <x:row r="548">
      <x:c r="A548">
        <x:v>3335930</x:v>
      </x:c>
      <x:c r="B548" s="1">
        <x:v>43770.4374134606</x:v>
      </x:c>
      <x:c r="C548" s="6">
        <x:v>40.983662105</x:v>
      </x:c>
      <x:c r="D548" s="13" t="s">
        <x:v>68</x:v>
      </x:c>
      <x:c r="E548">
        <x:v>9</x:v>
      </x:c>
      <x:c r="F548">
        <x:v>20.999</x:v>
      </x:c>
      <x:c r="G548" s="8">
        <x:v>87265.4107735646</x:v>
      </x:c>
      <x:c r="H548" s="8">
        <x:v>0</x:v>
      </x:c>
      <x:c r="I548">
        <x:v>268980.769588881</x:v>
      </x:c>
      <x:c r="J548" s="10">
        <x:v>17.5</x:v>
      </x:c>
      <x:c r="K548" s="10">
        <x:v>52.7642481334666</x:v>
      </x:c>
      <x:c r="L548">
        <x:f>NA()</x:f>
      </x:c>
    </x:row>
    <x:row r="549">
      <x:c r="A549">
        <x:v>3335940</x:v>
      </x:c>
      <x:c r="B549" s="1">
        <x:v>43770.4374485301</x:v>
      </x:c>
      <x:c r="C549" s="6">
        <x:v>41.03416272</x:v>
      </x:c>
      <x:c r="D549" s="13" t="s">
        <x:v>68</x:v>
      </x:c>
      <x:c r="E549">
        <x:v>9</x:v>
      </x:c>
      <x:c r="F549">
        <x:v>21</x:v>
      </x:c>
      <x:c r="G549" s="8">
        <x:v>87251.675286657</x:v>
      </x:c>
      <x:c r="H549" s="8">
        <x:v>0</x:v>
      </x:c>
      <x:c r="I549">
        <x:v>268973.867986596</x:v>
      </x:c>
      <x:c r="J549" s="10">
        <x:v>17.5</x:v>
      </x:c>
      <x:c r="K549" s="10">
        <x:v>52.7642481334666</x:v>
      </x:c>
      <x:c r="L549">
        <x:f>NA()</x:f>
      </x:c>
    </x:row>
    <x:row r="550">
      <x:c r="A550">
        <x:v>3335950</x:v>
      </x:c>
      <x:c r="B550" s="1">
        <x:v>43770.4374832523</x:v>
      </x:c>
      <x:c r="C550" s="6">
        <x:v>41.0841899233333</x:v>
      </x:c>
      <x:c r="D550" s="13" t="s">
        <x:v>68</x:v>
      </x:c>
      <x:c r="E550">
        <x:v>9</x:v>
      </x:c>
      <x:c r="F550">
        <x:v>20.996</x:v>
      </x:c>
      <x:c r="G550" s="8">
        <x:v>87254.6163021037</x:v>
      </x:c>
      <x:c r="H550" s="8">
        <x:v>0</x:v>
      </x:c>
      <x:c r="I550">
        <x:v>268967.578594307</x:v>
      </x:c>
      <x:c r="J550" s="10">
        <x:v>17.5</x:v>
      </x:c>
      <x:c r="K550" s="10">
        <x:v>52.7642481334666</x:v>
      </x:c>
      <x:c r="L550">
        <x:f>NA()</x:f>
      </x:c>
    </x:row>
    <x:row r="551">
      <x:c r="A551">
        <x:v>3335960</x:v>
      </x:c>
      <x:c r="B551" s="1">
        <x:v>43770.4375177894</x:v>
      </x:c>
      <x:c r="C551" s="6">
        <x:v>41.1339135833333</x:v>
      </x:c>
      <x:c r="D551" s="13" t="s">
        <x:v>68</x:v>
      </x:c>
      <x:c r="E551">
        <x:v>9</x:v>
      </x:c>
      <x:c r="F551">
        <x:v>20.998</x:v>
      </x:c>
      <x:c r="G551" s="8">
        <x:v>87247.9007174484</x:v>
      </x:c>
      <x:c r="H551" s="8">
        <x:v>0</x:v>
      </x:c>
      <x:c r="I551">
        <x:v>268955.223020718</x:v>
      </x:c>
      <x:c r="J551" s="10">
        <x:v>17.5</x:v>
      </x:c>
      <x:c r="K551" s="10">
        <x:v>52.7642481334666</x:v>
      </x:c>
      <x:c r="L551">
        <x:f>NA()</x:f>
      </x:c>
    </x:row>
    <x:row r="552">
      <x:c r="A552">
        <x:v>3335970</x:v>
      </x:c>
      <x:c r="B552" s="1">
        <x:v>43770.4375524306</x:v>
      </x:c>
      <x:c r="C552" s="6">
        <x:v>41.18380873</x:v>
      </x:c>
      <x:c r="D552" s="13" t="s">
        <x:v>68</x:v>
      </x:c>
      <x:c r="E552">
        <x:v>9</x:v>
      </x:c>
      <x:c r="F552">
        <x:v>20.995</x:v>
      </x:c>
      <x:c r="G552" s="8">
        <x:v>87235.8863573121</x:v>
      </x:c>
      <x:c r="H552" s="8">
        <x:v>0</x:v>
      </x:c>
      <x:c r="I552">
        <x:v>268965.491659965</x:v>
      </x:c>
      <x:c r="J552" s="10">
        <x:v>17.5</x:v>
      </x:c>
      <x:c r="K552" s="10">
        <x:v>52.7642481334666</x:v>
      </x:c>
      <x:c r="L552">
        <x:f>NA()</x:f>
      </x:c>
    </x:row>
    <x:row r="553">
      <x:c r="A553">
        <x:v>3335980</x:v>
      </x:c>
      <x:c r="B553" s="1">
        <x:v>43770.437586956</x:v>
      </x:c>
      <x:c r="C553" s="6">
        <x:v>41.2335371516667</x:v>
      </x:c>
      <x:c r="D553" s="13" t="s">
        <x:v>68</x:v>
      </x:c>
      <x:c r="E553">
        <x:v>9</x:v>
      </x:c>
      <x:c r="F553">
        <x:v>20.999</x:v>
      </x:c>
      <x:c r="G553" s="8">
        <x:v>87229.719789452</x:v>
      </x:c>
      <x:c r="H553" s="8">
        <x:v>0</x:v>
      </x:c>
      <x:c r="I553">
        <x:v>268948.981448013</x:v>
      </x:c>
      <x:c r="J553" s="10">
        <x:v>17.5</x:v>
      </x:c>
      <x:c r="K553" s="10">
        <x:v>52.7642481334666</x:v>
      </x:c>
      <x:c r="L553">
        <x:f>NA()</x:f>
      </x:c>
    </x:row>
    <x:row r="554">
      <x:c r="A554">
        <x:v>3335990</x:v>
      </x:c>
      <x:c r="B554" s="1">
        <x:v>43770.4376221412</x:v>
      </x:c>
      <x:c r="C554" s="6">
        <x:v>41.28416501</x:v>
      </x:c>
      <x:c r="D554" s="13" t="s">
        <x:v>68</x:v>
      </x:c>
      <x:c r="E554">
        <x:v>9</x:v>
      </x:c>
      <x:c r="F554">
        <x:v>20.992</x:v>
      </x:c>
      <x:c r="G554" s="8">
        <x:v>87220.4941140181</x:v>
      </x:c>
      <x:c r="H554" s="8">
        <x:v>0</x:v>
      </x:c>
      <x:c r="I554">
        <x:v>268956.998048105</x:v>
      </x:c>
      <x:c r="J554" s="10">
        <x:v>17.5</x:v>
      </x:c>
      <x:c r="K554" s="10">
        <x:v>52.7642481334666</x:v>
      </x:c>
      <x:c r="L554">
        <x:f>NA()</x:f>
      </x:c>
    </x:row>
    <x:row r="555">
      <x:c r="A555">
        <x:v>3336000</x:v>
      </x:c>
      <x:c r="B555" s="1">
        <x:v>43770.4376566319</x:v>
      </x:c>
      <x:c r="C555" s="6">
        <x:v>41.3338354766667</x:v>
      </x:c>
      <x:c r="D555" s="13" t="s">
        <x:v>68</x:v>
      </x:c>
      <x:c r="E555">
        <x:v>9</x:v>
      </x:c>
      <x:c r="F555">
        <x:v>20.993</x:v>
      </x:c>
      <x:c r="G555" s="8">
        <x:v>87215.7381612984</x:v>
      </x:c>
      <x:c r="H555" s="8">
        <x:v>0</x:v>
      </x:c>
      <x:c r="I555">
        <x:v>268932.319377523</x:v>
      </x:c>
      <x:c r="J555" s="10">
        <x:v>17.5</x:v>
      </x:c>
      <x:c r="K555" s="10">
        <x:v>52.7642481334666</x:v>
      </x:c>
      <x:c r="L555">
        <x:f>NA()</x:f>
      </x:c>
    </x:row>
    <x:row r="556">
      <x:c r="A556">
        <x:v>3336010</x:v>
      </x:c>
      <x:c r="B556" s="1">
        <x:v>43770.4376912384</x:v>
      </x:c>
      <x:c r="C556" s="6">
        <x:v>41.3836669833333</x:v>
      </x:c>
      <x:c r="D556" s="13" t="s">
        <x:v>68</x:v>
      </x:c>
      <x:c r="E556">
        <x:v>9</x:v>
      </x:c>
      <x:c r="F556">
        <x:v>20.991</x:v>
      </x:c>
      <x:c r="G556" s="8">
        <x:v>87198.2046946063</x:v>
      </x:c>
      <x:c r="H556" s="8">
        <x:v>0</x:v>
      </x:c>
      <x:c r="I556">
        <x:v>268939.768385466</x:v>
      </x:c>
      <x:c r="J556" s="10">
        <x:v>17.5</x:v>
      </x:c>
      <x:c r="K556" s="10">
        <x:v>52.7642481334666</x:v>
      </x:c>
      <x:c r="L556">
        <x:f>NA()</x:f>
      </x:c>
    </x:row>
    <x:row r="557">
      <x:c r="A557">
        <x:v>3336020</x:v>
      </x:c>
      <x:c r="B557" s="1">
        <x:v>43770.4377258102</x:v>
      </x:c>
      <x:c r="C557" s="6">
        <x:v>41.433473585</x:v>
      </x:c>
      <x:c r="D557" s="13" t="s">
        <x:v>68</x:v>
      </x:c>
      <x:c r="E557">
        <x:v>9</x:v>
      </x:c>
      <x:c r="F557">
        <x:v>20.993</x:v>
      </x:c>
      <x:c r="G557" s="8">
        <x:v>87198.2175629752</x:v>
      </x:c>
      <x:c r="H557" s="8">
        <x:v>0</x:v>
      </x:c>
      <x:c r="I557">
        <x:v>268938.969020972</x:v>
      </x:c>
      <x:c r="J557" s="10">
        <x:v>17.5</x:v>
      </x:c>
      <x:c r="K557" s="10">
        <x:v>52.7642481334666</x:v>
      </x:c>
      <x:c r="L557">
        <x:f>NA()</x:f>
      </x:c>
    </x:row>
    <x:row r="558">
      <x:c r="A558">
        <x:v>3336030</x:v>
      </x:c>
      <x:c r="B558" s="1">
        <x:v>43770.4377604514</x:v>
      </x:c>
      <x:c r="C558" s="6">
        <x:v>41.4833497216667</x:v>
      </x:c>
      <x:c r="D558" s="13" t="s">
        <x:v>68</x:v>
      </x:c>
      <x:c r="E558">
        <x:v>9</x:v>
      </x:c>
      <x:c r="F558">
        <x:v>20.984</x:v>
      </x:c>
      <x:c r="G558" s="8">
        <x:v>87177.0865041396</x:v>
      </x:c>
      <x:c r="H558" s="8">
        <x:v>0</x:v>
      </x:c>
      <x:c r="I558">
        <x:v>268950.47980326</x:v>
      </x:c>
      <x:c r="J558" s="10">
        <x:v>17.5</x:v>
      </x:c>
      <x:c r="K558" s="10">
        <x:v>52.7642481334666</x:v>
      </x:c>
      <x:c r="L558">
        <x:f>NA()</x:f>
      </x:c>
    </x:row>
    <x:row r="559">
      <x:c r="A559">
        <x:v>3336040</x:v>
      </x:c>
      <x:c r="B559" s="1">
        <x:v>43770.4377956829</x:v>
      </x:c>
      <x:c r="C559" s="6">
        <x:v>41.534091255</x:v>
      </x:c>
      <x:c r="D559" s="13" t="s">
        <x:v>68</x:v>
      </x:c>
      <x:c r="E559">
        <x:v>9</x:v>
      </x:c>
      <x:c r="F559">
        <x:v>20.987</x:v>
      </x:c>
      <x:c r="G559" s="8">
        <x:v>87162.2794989589</x:v>
      </x:c>
      <x:c r="H559" s="8">
        <x:v>0</x:v>
      </x:c>
      <x:c r="I559">
        <x:v>268936.6320729</x:v>
      </x:c>
      <x:c r="J559" s="10">
        <x:v>17.5</x:v>
      </x:c>
      <x:c r="K559" s="10">
        <x:v>52.7642481334666</x:v>
      </x:c>
      <x:c r="L559">
        <x:f>NA()</x:f>
      </x:c>
    </x:row>
    <x:row r="560">
      <x:c r="A560">
        <x:v>3336050</x:v>
      </x:c>
      <x:c r="B560" s="1">
        <x:v>43770.4378302431</x:v>
      </x:c>
      <x:c r="C560" s="6">
        <x:v>41.583847065</x:v>
      </x:c>
      <x:c r="D560" s="13" t="s">
        <x:v>68</x:v>
      </x:c>
      <x:c r="E560">
        <x:v>9</x:v>
      </x:c>
      <x:c r="F560">
        <x:v>20.986</x:v>
      </x:c>
      <x:c r="G560" s="8">
        <x:v>87156.8939594875</x:v>
      </x:c>
      <x:c r="H560" s="8">
        <x:v>0</x:v>
      </x:c>
      <x:c r="I560">
        <x:v>268923.905328164</x:v>
      </x:c>
      <x:c r="J560" s="10">
        <x:v>17.5</x:v>
      </x:c>
      <x:c r="K560" s="10">
        <x:v>52.7642481334666</x:v>
      </x:c>
      <x:c r="L560">
        <x:f>NA()</x:f>
      </x:c>
    </x:row>
    <x:row r="561">
      <x:c r="A561">
        <x:v>3336060</x:v>
      </x:c>
      <x:c r="B561" s="1">
        <x:v>43770.4378649306</x:v>
      </x:c>
      <x:c r="C561" s="6">
        <x:v>41.6338191733333</x:v>
      </x:c>
      <x:c r="D561" s="13" t="s">
        <x:v>68</x:v>
      </x:c>
      <x:c r="E561">
        <x:v>9</x:v>
      </x:c>
      <x:c r="F561">
        <x:v>20.987</x:v>
      </x:c>
      <x:c r="G561" s="8">
        <x:v>87155.5784517833</x:v>
      </x:c>
      <x:c r="H561" s="8">
        <x:v>0</x:v>
      </x:c>
      <x:c r="I561">
        <x:v>268929.853965848</x:v>
      </x:c>
      <x:c r="J561" s="10">
        <x:v>17.5</x:v>
      </x:c>
      <x:c r="K561" s="10">
        <x:v>52.7642481334666</x:v>
      </x:c>
      <x:c r="L561">
        <x:f>NA()</x:f>
      </x:c>
    </x:row>
    <x:row r="562">
      <x:c r="A562">
        <x:v>3336070</x:v>
      </x:c>
      <x:c r="B562" s="1">
        <x:v>43770.4378997338</x:v>
      </x:c>
      <x:c r="C562" s="6">
        <x:v>41.683880975</x:v>
      </x:c>
      <x:c r="D562" s="13" t="s">
        <x:v>68</x:v>
      </x:c>
      <x:c r="E562">
        <x:v>9</x:v>
      </x:c>
      <x:c r="F562">
        <x:v>20.981</x:v>
      </x:c>
      <x:c r="G562" s="8">
        <x:v>87139.6290502969</x:v>
      </x:c>
      <x:c r="H562" s="8">
        <x:v>0</x:v>
      </x:c>
      <x:c r="I562">
        <x:v>268932.923765548</x:v>
      </x:c>
      <x:c r="J562" s="10">
        <x:v>17.5</x:v>
      </x:c>
      <x:c r="K562" s="10">
        <x:v>52.7642481334666</x:v>
      </x:c>
      <x:c r="L562">
        <x:f>NA()</x:f>
      </x:c>
    </x:row>
    <x:row r="563">
      <x:c r="A563">
        <x:v>3336080</x:v>
      </x:c>
      <x:c r="B563" s="1">
        <x:v>43770.437934456</x:v>
      </x:c>
      <x:c r="C563" s="6">
        <x:v>41.7338960783333</x:v>
      </x:c>
      <x:c r="D563" s="13" t="s">
        <x:v>68</x:v>
      </x:c>
      <x:c r="E563">
        <x:v>9</x:v>
      </x:c>
      <x:c r="F563">
        <x:v>20.982</x:v>
      </x:c>
      <x:c r="G563" s="8">
        <x:v>87130.6886111003</x:v>
      </x:c>
      <x:c r="H563" s="8">
        <x:v>0</x:v>
      </x:c>
      <x:c r="I563">
        <x:v>268934.992580347</x:v>
      </x:c>
      <x:c r="J563" s="10">
        <x:v>17.5</x:v>
      </x:c>
      <x:c r="K563" s="10">
        <x:v>52.7642481334666</x:v>
      </x:c>
      <x:c r="L563">
        <x:f>NA()</x:f>
      </x:c>
    </x:row>
    <x:row r="564">
      <x:c r="A564">
        <x:v>3336090</x:v>
      </x:c>
      <x:c r="B564" s="1">
        <x:v>43770.4379691782</x:v>
      </x:c>
      <x:c r="C564" s="6">
        <x:v>41.78392521</x:v>
      </x:c>
      <x:c r="D564" s="13" t="s">
        <x:v>68</x:v>
      </x:c>
      <x:c r="E564">
        <x:v>9</x:v>
      </x:c>
      <x:c r="F564">
        <x:v>20.978</x:v>
      </x:c>
      <x:c r="G564" s="8">
        <x:v>87114.1178796855</x:v>
      </x:c>
      <x:c r="H564" s="8">
        <x:v>0</x:v>
      </x:c>
      <x:c r="I564">
        <x:v>268918.415621475</x:v>
      </x:c>
      <x:c r="J564" s="10">
        <x:v>17.5</x:v>
      </x:c>
      <x:c r="K564" s="10">
        <x:v>52.7642481334666</x:v>
      </x:c>
      <x:c r="L564">
        <x:f>NA()</x:f>
      </x:c>
    </x:row>
    <x:row r="565">
      <x:c r="A565">
        <x:v>3336100</x:v>
      </x:c>
      <x:c r="B565" s="1">
        <x:v>43770.4380040162</x:v>
      </x:c>
      <x:c r="C565" s="6">
        <x:v>41.8341027066667</x:v>
      </x:c>
      <x:c r="D565" s="13" t="s">
        <x:v>68</x:v>
      </x:c>
      <x:c r="E565">
        <x:v>9</x:v>
      </x:c>
      <x:c r="F565">
        <x:v>20.978</x:v>
      </x:c>
      <x:c r="G565" s="8">
        <x:v>87112.8891368386</x:v>
      </x:c>
      <x:c r="H565" s="8">
        <x:v>0</x:v>
      </x:c>
      <x:c r="I565">
        <x:v>268925.85932249</x:v>
      </x:c>
      <x:c r="J565" s="10">
        <x:v>17.5</x:v>
      </x:c>
      <x:c r="K565" s="10">
        <x:v>52.7642481334666</x:v>
      </x:c>
      <x:c r="L565">
        <x:f>NA()</x:f>
      </x:c>
    </x:row>
    <x:row r="566">
      <x:c r="A566">
        <x:v>3336110</x:v>
      </x:c>
      <x:c r="B566" s="1">
        <x:v>43770.4380386227</x:v>
      </x:c>
      <x:c r="C566" s="6">
        <x:v>41.883883415</x:v>
      </x:c>
      <x:c r="D566" s="13" t="s">
        <x:v>68</x:v>
      </x:c>
      <x:c r="E566">
        <x:v>9</x:v>
      </x:c>
      <x:c r="F566">
        <x:v>20.977</x:v>
      </x:c>
      <x:c r="G566" s="8">
        <x:v>87087.8728957381</x:v>
      </x:c>
      <x:c r="H566" s="8">
        <x:v>0</x:v>
      </x:c>
      <x:c r="I566">
        <x:v>268914.030754188</x:v>
      </x:c>
      <x:c r="J566" s="10">
        <x:v>17.5</x:v>
      </x:c>
      <x:c r="K566" s="10">
        <x:v>52.7642481334666</x:v>
      </x:c>
      <x:c r="L566">
        <x:f>NA()</x:f>
      </x:c>
    </x:row>
    <x:row r="567">
      <x:c r="A567">
        <x:v>3336120</x:v>
      </x:c>
      <x:c r="B567" s="1">
        <x:v>43770.4380731829</x:v>
      </x:c>
      <x:c r="C567" s="6">
        <x:v>41.93369532</x:v>
      </x:c>
      <x:c r="D567" s="13" t="s">
        <x:v>68</x:v>
      </x:c>
      <x:c r="E567">
        <x:v>9</x:v>
      </x:c>
      <x:c r="F567">
        <x:v>20.975</x:v>
      </x:c>
      <x:c r="G567" s="8">
        <x:v>87085.2516246466</x:v>
      </x:c>
      <x:c r="H567" s="8">
        <x:v>0</x:v>
      </x:c>
      <x:c r="I567">
        <x:v>268918.971427942</x:v>
      </x:c>
      <x:c r="J567" s="10">
        <x:v>17.5</x:v>
      </x:c>
      <x:c r="K567" s="10">
        <x:v>52.7642481334666</x:v>
      </x:c>
      <x:c r="L567">
        <x:f>NA()</x:f>
      </x:c>
    </x:row>
    <x:row r="568">
      <x:c r="A568">
        <x:v>3336130</x:v>
      </x:c>
      <x:c r="B568" s="1">
        <x:v>43770.4381078704</x:v>
      </x:c>
      <x:c r="C568" s="6">
        <x:v>41.9836392366667</x:v>
      </x:c>
      <x:c r="D568" s="13" t="s">
        <x:v>68</x:v>
      </x:c>
      <x:c r="E568">
        <x:v>9</x:v>
      </x:c>
      <x:c r="F568">
        <x:v>20.971</x:v>
      </x:c>
      <x:c r="G568" s="8">
        <x:v>87078.3594240767</x:v>
      </x:c>
      <x:c r="H568" s="8">
        <x:v>0</x:v>
      </x:c>
      <x:c r="I568">
        <x:v>268907.053446838</x:v>
      </x:c>
      <x:c r="J568" s="10">
        <x:v>17.5</x:v>
      </x:c>
      <x:c r="K568" s="10">
        <x:v>52.7642481334666</x:v>
      </x:c>
      <x:c r="L568">
        <x:f>NA()</x:f>
      </x:c>
    </x:row>
    <x:row r="569">
      <x:c r="A569">
        <x:v>3336140</x:v>
      </x:c>
      <x:c r="B569" s="1">
        <x:v>43770.4381424421</x:v>
      </x:c>
      <x:c r="C569" s="6">
        <x:v>42.0334278183333</x:v>
      </x:c>
      <x:c r="D569" s="13" t="s">
        <x:v>68</x:v>
      </x:c>
      <x:c r="E569">
        <x:v>9</x:v>
      </x:c>
      <x:c r="F569">
        <x:v>20.973</x:v>
      </x:c>
      <x:c r="G569" s="8">
        <x:v>87064.998342429</x:v>
      </x:c>
      <x:c r="H569" s="8">
        <x:v>0</x:v>
      </x:c>
      <x:c r="I569">
        <x:v>268905.956562348</x:v>
      </x:c>
      <x:c r="J569" s="10">
        <x:v>17.5</x:v>
      </x:c>
      <x:c r="K569" s="10">
        <x:v>52.7642481334666</x:v>
      </x:c>
      <x:c r="L569">
        <x:f>NA()</x:f>
      </x:c>
    </x:row>
    <x:row r="570">
      <x:c r="A570">
        <x:v>3336150</x:v>
      </x:c>
      <x:c r="B570" s="1">
        <x:v>43770.4381775463</x:v>
      </x:c>
      <x:c r="C570" s="6">
        <x:v>42.0839459633333</x:v>
      </x:c>
      <x:c r="D570" s="13" t="s">
        <x:v>68</x:v>
      </x:c>
      <x:c r="E570">
        <x:v>9</x:v>
      </x:c>
      <x:c r="F570">
        <x:v>20.967</x:v>
      </x:c>
      <x:c r="G570" s="8">
        <x:v>87048.4675027828</x:v>
      </x:c>
      <x:c r="H570" s="8">
        <x:v>0</x:v>
      </x:c>
      <x:c r="I570">
        <x:v>268907.652849349</x:v>
      </x:c>
      <x:c r="J570" s="10">
        <x:v>17.5</x:v>
      </x:c>
      <x:c r="K570" s="10">
        <x:v>52.7642481334666</x:v>
      </x:c>
      <x:c r="L570">
        <x:f>NA()</x:f>
      </x:c>
    </x:row>
    <x:row r="571">
      <x:c r="A571">
        <x:v>3336160</x:v>
      </x:c>
      <x:c r="B571" s="1">
        <x:v>43770.4382122338</x:v>
      </x:c>
      <x:c r="C571" s="6">
        <x:v>42.1338929933333</x:v>
      </x:c>
      <x:c r="D571" s="13" t="s">
        <x:v>68</x:v>
      </x:c>
      <x:c r="E571">
        <x:v>9</x:v>
      </x:c>
      <x:c r="F571">
        <x:v>20.964</x:v>
      </x:c>
      <x:c r="G571" s="8">
        <x:v>87038.4173917416</x:v>
      </x:c>
      <x:c r="H571" s="8">
        <x:v>0</x:v>
      </x:c>
      <x:c r="I571">
        <x:v>268900.574731826</x:v>
      </x:c>
      <x:c r="J571" s="10">
        <x:v>17.5</x:v>
      </x:c>
      <x:c r="K571" s="10">
        <x:v>52.7642481334666</x:v>
      </x:c>
      <x:c r="L571">
        <x:f>NA()</x:f>
      </x:c>
    </x:row>
    <x:row r="572">
      <x:c r="A572">
        <x:v>3336170</x:v>
      </x:c>
      <x:c r="B572" s="1">
        <x:v>43770.4382468403</x:v>
      </x:c>
      <x:c r="C572" s="6">
        <x:v>42.1837146</x:v>
      </x:c>
      <x:c r="D572" s="13" t="s">
        <x:v>68</x:v>
      </x:c>
      <x:c r="E572">
        <x:v>9</x:v>
      </x:c>
      <x:c r="F572">
        <x:v>20.96</x:v>
      </x:c>
      <x:c r="G572" s="8">
        <x:v>87029.7639498787</x:v>
      </x:c>
      <x:c r="H572" s="8">
        <x:v>0</x:v>
      </x:c>
      <x:c r="I572">
        <x:v>268900.113421845</x:v>
      </x:c>
      <x:c r="J572" s="10">
        <x:v>17.5</x:v>
      </x:c>
      <x:c r="K572" s="10">
        <x:v>52.7642481334666</x:v>
      </x:c>
      <x:c r="L572">
        <x:f>NA()</x:f>
      </x:c>
    </x:row>
    <x:row r="573">
      <x:c r="A573">
        <x:v>3336180</x:v>
      </x:c>
      <x:c r="B573" s="1">
        <x:v>43770.4382813657</x:v>
      </x:c>
      <x:c r="C573" s="6">
        <x:v>42.2334658933333</x:v>
      </x:c>
      <x:c r="D573" s="13" t="s">
        <x:v>68</x:v>
      </x:c>
      <x:c r="E573">
        <x:v>9</x:v>
      </x:c>
      <x:c r="F573">
        <x:v>20.964</x:v>
      </x:c>
      <x:c r="G573" s="8">
        <x:v>87019.4754012327</x:v>
      </x:c>
      <x:c r="H573" s="8">
        <x:v>0</x:v>
      </x:c>
      <x:c r="I573">
        <x:v>268910.748772252</x:v>
      </x:c>
      <x:c r="J573" s="10">
        <x:v>17.5</x:v>
      </x:c>
      <x:c r="K573" s="10">
        <x:v>52.7642481334666</x:v>
      </x:c>
      <x:c r="L573">
        <x:f>NA()</x:f>
      </x:c>
    </x:row>
    <x:row r="574">
      <x:c r="A574">
        <x:v>3336190</x:v>
      </x:c>
      <x:c r="B574" s="1">
        <x:v>43770.4383165509</x:v>
      </x:c>
      <x:c r="C574" s="6">
        <x:v>42.2841143416667</x:v>
      </x:c>
      <x:c r="D574" s="13" t="s">
        <x:v>68</x:v>
      </x:c>
      <x:c r="E574">
        <x:v>9</x:v>
      </x:c>
      <x:c r="F574">
        <x:v>20.954</x:v>
      </x:c>
      <x:c r="G574" s="8">
        <x:v>87007.4551098406</x:v>
      </x:c>
      <x:c r="H574" s="8">
        <x:v>0</x:v>
      </x:c>
      <x:c r="I574">
        <x:v>268904.459458417</x:v>
      </x:c>
      <x:c r="J574" s="10">
        <x:v>17.5</x:v>
      </x:c>
      <x:c r="K574" s="10">
        <x:v>52.7642481334666</x:v>
      </x:c>
      <x:c r="L574">
        <x:f>NA()</x:f>
      </x:c>
    </x:row>
    <x:row r="575">
      <x:c r="A575">
        <x:v>3336200</x:v>
      </x:c>
      <x:c r="B575" s="1">
        <x:v>43770.4383510417</x:v>
      </x:c>
      <x:c r="C575" s="6">
        <x:v>42.3338150783333</x:v>
      </x:c>
      <x:c r="D575" s="13" t="s">
        <x:v>68</x:v>
      </x:c>
      <x:c r="E575">
        <x:v>9</x:v>
      </x:c>
      <x:c r="F575">
        <x:v>20.957</x:v>
      </x:c>
      <x:c r="G575" s="8">
        <x:v>87004.3665039069</x:v>
      </x:c>
      <x:c r="H575" s="8">
        <x:v>0</x:v>
      </x:c>
      <x:c r="I575">
        <x:v>268903.142346856</x:v>
      </x:c>
      <x:c r="J575" s="10">
        <x:v>17.5</x:v>
      </x:c>
      <x:c r="K575" s="10">
        <x:v>52.7642481334666</x:v>
      </x:c>
      <x:c r="L575">
        <x:f>NA()</x:f>
      </x:c>
    </x:row>
    <x:row r="576">
      <x:c r="A576">
        <x:v>3336210</x:v>
      </x:c>
      <x:c r="B576" s="1">
        <x:v>43770.4383856134</x:v>
      </x:c>
      <x:c r="C576" s="6">
        <x:v>42.3835520316667</x:v>
      </x:c>
      <x:c r="D576" s="13" t="s">
        <x:v>68</x:v>
      </x:c>
      <x:c r="E576">
        <x:v>9</x:v>
      </x:c>
      <x:c r="F576">
        <x:v>20.955</x:v>
      </x:c>
      <x:c r="G576" s="8">
        <x:v>86979.7717679801</x:v>
      </x:c>
      <x:c r="H576" s="8">
        <x:v>0</x:v>
      </x:c>
      <x:c r="I576">
        <x:v>268892.37304151</x:v>
      </x:c>
      <x:c r="J576" s="10">
        <x:v>17.5</x:v>
      </x:c>
      <x:c r="K576" s="10">
        <x:v>52.7642481334666</x:v>
      </x:c>
      <x:c r="L576">
        <x:f>NA()</x:f>
      </x:c>
    </x:row>
    <x:row r="577">
      <x:c r="A577">
        <x:v>3336220</x:v>
      </x:c>
      <x:c r="B577" s="1">
        <x:v>43770.4384207176</x:v>
      </x:c>
      <x:c r="C577" s="6">
        <x:v>42.4341529783333</x:v>
      </x:c>
      <x:c r="D577" s="13" t="s">
        <x:v>68</x:v>
      </x:c>
      <x:c r="E577">
        <x:v>9</x:v>
      </x:c>
      <x:c r="F577">
        <x:v>20.955</x:v>
      </x:c>
      <x:c r="G577" s="8">
        <x:v>86977.7143519337</x:v>
      </x:c>
      <x:c r="H577" s="8">
        <x:v>0</x:v>
      </x:c>
      <x:c r="I577">
        <x:v>268882.508379756</x:v>
      </x:c>
      <x:c r="J577" s="10">
        <x:v>17.5</x:v>
      </x:c>
      <x:c r="K577" s="10">
        <x:v>52.7642481334666</x:v>
      </x:c>
      <x:c r="L577">
        <x:f>NA()</x:f>
      </x:c>
    </x:row>
    <x:row r="578">
      <x:c r="A578">
        <x:v>3336230</x:v>
      </x:c>
      <x:c r="B578" s="1">
        <x:v>43770.4384554051</x:v>
      </x:c>
      <x:c r="C578" s="6">
        <x:v>42.48406333</x:v>
      </x:c>
      <x:c r="D578" s="13" t="s">
        <x:v>68</x:v>
      </x:c>
      <x:c r="E578">
        <x:v>9</x:v>
      </x:c>
      <x:c r="F578">
        <x:v>20.956</x:v>
      </x:c>
      <x:c r="G578" s="8">
        <x:v>86963.6599746599</x:v>
      </x:c>
      <x:c r="H578" s="8">
        <x:v>0</x:v>
      </x:c>
      <x:c r="I578">
        <x:v>268866.932040567</x:v>
      </x:c>
      <x:c r="J578" s="10">
        <x:v>17.5</x:v>
      </x:c>
      <x:c r="K578" s="10">
        <x:v>52.7642481334666</x:v>
      </x:c>
      <x:c r="L578">
        <x:f>NA()</x:f>
      </x:c>
    </x:row>
    <x:row r="579">
      <x:c r="A579">
        <x:v>3336240</x:v>
      </x:c>
      <x:c r="B579" s="1">
        <x:v>43770.4384898495</x:v>
      </x:c>
      <x:c r="C579" s="6">
        <x:v>42.533665945</x:v>
      </x:c>
      <x:c r="D579" s="13" t="s">
        <x:v>68</x:v>
      </x:c>
      <x:c r="E579">
        <x:v>9</x:v>
      </x:c>
      <x:c r="F579">
        <x:v>20.95</x:v>
      </x:c>
      <x:c r="G579" s="8">
        <x:v>86957.7735594757</x:v>
      </x:c>
      <x:c r="H579" s="8">
        <x:v>0</x:v>
      </x:c>
      <x:c r="I579">
        <x:v>268875.638812506</x:v>
      </x:c>
      <x:c r="J579" s="10">
        <x:v>17.5</x:v>
      </x:c>
      <x:c r="K579" s="10">
        <x:v>52.7642481334666</x:v>
      </x:c>
      <x:c r="L579">
        <x:f>NA()</x:f>
      </x:c>
    </x:row>
    <x:row r="580">
      <x:c r="A580">
        <x:v>3336250</x:v>
      </x:c>
      <x:c r="B580" s="1">
        <x:v>43770.4385244213</x:v>
      </x:c>
      <x:c r="C580" s="6">
        <x:v>42.5834453933333</x:v>
      </x:c>
      <x:c r="D580" s="13" t="s">
        <x:v>68</x:v>
      </x:c>
      <x:c r="E580">
        <x:v>9</x:v>
      </x:c>
      <x:c r="F580">
        <x:v>20.956</x:v>
      </x:c>
      <x:c r="G580" s="8">
        <x:v>86947.9356093996</x:v>
      </x:c>
      <x:c r="H580" s="8">
        <x:v>0</x:v>
      </x:c>
      <x:c r="I580">
        <x:v>268882.286119328</x:v>
      </x:c>
      <x:c r="J580" s="10">
        <x:v>17.5</x:v>
      </x:c>
      <x:c r="K580" s="10">
        <x:v>52.7642481334666</x:v>
      </x:c>
      <x:c r="L580">
        <x:f>NA()</x:f>
      </x:c>
    </x:row>
    <x:row r="581">
      <x:c r="A581">
        <x:v>3336260</x:v>
      </x:c>
      <x:c r="B581" s="1">
        <x:v>43770.4385595255</x:v>
      </x:c>
      <x:c r="C581" s="6">
        <x:v>42.6340031566667</x:v>
      </x:c>
      <x:c r="D581" s="13" t="s">
        <x:v>68</x:v>
      </x:c>
      <x:c r="E581">
        <x:v>9</x:v>
      </x:c>
      <x:c r="F581">
        <x:v>20.947</x:v>
      </x:c>
      <x:c r="G581" s="8">
        <x:v>86927.7170252925</x:v>
      </x:c>
      <x:c r="H581" s="8">
        <x:v>0</x:v>
      </x:c>
      <x:c r="I581">
        <x:v>268878.855874122</x:v>
      </x:c>
      <x:c r="J581" s="10">
        <x:v>17.5</x:v>
      </x:c>
      <x:c r="K581" s="10">
        <x:v>52.7642481334666</x:v>
      </x:c>
      <x:c r="L581">
        <x:f>NA()</x:f>
      </x:c>
    </x:row>
    <x:row r="582">
      <x:c r="A582">
        <x:v>3336270</x:v>
      </x:c>
      <x:c r="B582" s="1">
        <x:v>43770.4385940625</x:v>
      </x:c>
      <x:c r="C582" s="6">
        <x:v>42.6837333066667</x:v>
      </x:c>
      <x:c r="D582" s="13" t="s">
        <x:v>68</x:v>
      </x:c>
      <x:c r="E582">
        <x:v>9</x:v>
      </x:c>
      <x:c r="F582">
        <x:v>20.948</x:v>
      </x:c>
      <x:c r="G582" s="8">
        <x:v>86923.3461500263</x:v>
      </x:c>
      <x:c r="H582" s="8">
        <x:v>0</x:v>
      </x:c>
      <x:c r="I582">
        <x:v>268875.492886587</x:v>
      </x:c>
      <x:c r="J582" s="10">
        <x:v>17.5</x:v>
      </x:c>
      <x:c r="K582" s="10">
        <x:v>52.7642481334666</x:v>
      </x:c>
      <x:c r="L582">
        <x:f>NA()</x:f>
      </x:c>
    </x:row>
    <x:row r="583">
      <x:c r="A583">
        <x:v>3336280</x:v>
      </x:c>
      <x:c r="B583" s="1">
        <x:v>43770.4386286227</x:v>
      </x:c>
      <x:c r="C583" s="6">
        <x:v>42.7334930266667</x:v>
      </x:c>
      <x:c r="D583" s="13" t="s">
        <x:v>68</x:v>
      </x:c>
      <x:c r="E583">
        <x:v>9</x:v>
      </x:c>
      <x:c r="F583">
        <x:v>20.943</x:v>
      </x:c>
      <x:c r="G583" s="8">
        <x:v>86913.950021766</x:v>
      </x:c>
      <x:c r="H583" s="8">
        <x:v>0</x:v>
      </x:c>
      <x:c r="I583">
        <x:v>268861.917885152</x:v>
      </x:c>
      <x:c r="J583" s="10">
        <x:v>17.5</x:v>
      </x:c>
      <x:c r="K583" s="10">
        <x:v>52.7642481334666</x:v>
      </x:c>
      <x:c r="L583">
        <x:f>NA()</x:f>
      </x:c>
    </x:row>
    <x:row r="584">
      <x:c r="A584">
        <x:v>3336290</x:v>
      </x:c>
      <x:c r="B584" s="1">
        <x:v>43770.4386637731</x:v>
      </x:c>
      <x:c r="C584" s="6">
        <x:v>42.7841209</x:v>
      </x:c>
      <x:c r="D584" s="13" t="s">
        <x:v>68</x:v>
      </x:c>
      <x:c r="E584">
        <x:v>9</x:v>
      </x:c>
      <x:c r="F584">
        <x:v>20.94</x:v>
      </x:c>
      <x:c r="G584" s="8">
        <x:v>86908.8719841991</x:v>
      </x:c>
      <x:c r="H584" s="8">
        <x:v>0</x:v>
      </x:c>
      <x:c r="I584">
        <x:v>268863.074349485</x:v>
      </x:c>
      <x:c r="J584" s="10">
        <x:v>17.5</x:v>
      </x:c>
      <x:c r="K584" s="10">
        <x:v>52.7642481334666</x:v>
      </x:c>
      <x:c r="L584">
        <x:f>NA()</x:f>
      </x:c>
    </x:row>
    <x:row r="585">
      <x:c r="A585">
        <x:v>3336300</x:v>
      </x:c>
      <x:c r="B585" s="1">
        <x:v>43770.4386982986</x:v>
      </x:c>
      <x:c r="C585" s="6">
        <x:v>42.8338473966667</x:v>
      </x:c>
      <x:c r="D585" s="13" t="s">
        <x:v>68</x:v>
      </x:c>
      <x:c r="E585">
        <x:v>9</x:v>
      </x:c>
      <x:c r="F585">
        <x:v>20.941</x:v>
      </x:c>
      <x:c r="G585" s="8">
        <x:v>86895.9161419175</x:v>
      </x:c>
      <x:c r="H585" s="8">
        <x:v>0</x:v>
      </x:c>
      <x:c r="I585">
        <x:v>268866.764138948</x:v>
      </x:c>
      <x:c r="J585" s="10">
        <x:v>17.5</x:v>
      </x:c>
      <x:c r="K585" s="10">
        <x:v>52.7642481334666</x:v>
      </x:c>
      <x:c r="L585">
        <x:f>NA()</x:f>
      </x:c>
    </x:row>
    <x:row r="586">
      <x:c r="A586">
        <x:v>3336310</x:v>
      </x:c>
      <x:c r="B586" s="1">
        <x:v>43770.4387328356</x:v>
      </x:c>
      <x:c r="C586" s="6">
        <x:v>42.88354069</x:v>
      </x:c>
      <x:c r="D586" s="13" t="s">
        <x:v>68</x:v>
      </x:c>
      <x:c r="E586">
        <x:v>9</x:v>
      </x:c>
      <x:c r="F586">
        <x:v>20.939</x:v>
      </x:c>
      <x:c r="G586" s="8">
        <x:v>86882.4482351624</x:v>
      </x:c>
      <x:c r="H586" s="8">
        <x:v>0</x:v>
      </x:c>
      <x:c r="I586">
        <x:v>268856.934399466</x:v>
      </x:c>
      <x:c r="J586" s="10">
        <x:v>17.5</x:v>
      </x:c>
      <x:c r="K586" s="10">
        <x:v>52.7642481334666</x:v>
      </x:c>
      <x:c r="L586">
        <x:f>NA()</x:f>
      </x:c>
    </x:row>
    <x:row r="587">
      <x:c r="A587">
        <x:v>3336320</x:v>
      </x:c>
      <x:c r="B587" s="1">
        <x:v>43770.4387673958</x:v>
      </x:c>
      <x:c r="C587" s="6">
        <x:v>42.9333484766667</x:v>
      </x:c>
      <x:c r="D587" s="13" t="s">
        <x:v>68</x:v>
      </x:c>
      <x:c r="E587">
        <x:v>9</x:v>
      </x:c>
      <x:c r="F587">
        <x:v>20.938</x:v>
      </x:c>
      <x:c r="G587" s="8">
        <x:v>86866.1953690753</x:v>
      </x:c>
      <x:c r="H587" s="8">
        <x:v>0</x:v>
      </x:c>
      <x:c r="I587">
        <x:v>268859.043263932</x:v>
      </x:c>
      <x:c r="J587" s="10">
        <x:v>17.5</x:v>
      </x:c>
      <x:c r="K587" s="10">
        <x:v>52.7642481334666</x:v>
      </x:c>
      <x:c r="L587">
        <x:f>NA()</x:f>
      </x:c>
    </x:row>
    <x:row r="588">
      <x:c r="A588">
        <x:v>3336330</x:v>
      </x:c>
      <x:c r="B588" s="1">
        <x:v>43770.438802581</x:v>
      </x:c>
      <x:c r="C588" s="6">
        <x:v>42.9840026233333</x:v>
      </x:c>
      <x:c r="D588" s="13" t="s">
        <x:v>68</x:v>
      </x:c>
      <x:c r="E588">
        <x:v>9</x:v>
      </x:c>
      <x:c r="F588">
        <x:v>20.93</x:v>
      </x:c>
      <x:c r="G588" s="8">
        <x:v>86858.2570080269</x:v>
      </x:c>
      <x:c r="H588" s="8">
        <x:v>0</x:v>
      </x:c>
      <x:c r="I588">
        <x:v>268860.549354128</x:v>
      </x:c>
      <x:c r="J588" s="10">
        <x:v>17.5</x:v>
      </x:c>
      <x:c r="K588" s="10">
        <x:v>52.7642481334666</x:v>
      </x:c>
      <x:c r="L588">
        <x:f>NA()</x:f>
      </x:c>
    </x:row>
    <x:row r="589">
      <x:c r="A589">
        <x:v>3336340</x:v>
      </x:c>
      <x:c r="B589" s="1">
        <x:v>43770.4388373032</x:v>
      </x:c>
      <x:c r="C589" s="6">
        <x:v>43.0340256633333</x:v>
      </x:c>
      <x:c r="D589" s="13" t="s">
        <x:v>68</x:v>
      </x:c>
      <x:c r="E589">
        <x:v>9</x:v>
      </x:c>
      <x:c r="F589">
        <x:v>20.933</x:v>
      </x:c>
      <x:c r="G589" s="8">
        <x:v>86839.4745595411</x:v>
      </x:c>
      <x:c r="H589" s="8">
        <x:v>0</x:v>
      </x:c>
      <x:c r="I589">
        <x:v>268849.357110517</x:v>
      </x:c>
      <x:c r="J589" s="10">
        <x:v>17.5</x:v>
      </x:c>
      <x:c r="K589" s="10">
        <x:v>52.7642481334666</x:v>
      </x:c>
      <x:c r="L589">
        <x:f>NA()</x:f>
      </x:c>
    </x:row>
    <x:row r="590">
      <x:c r="A590">
        <x:v>3336350</x:v>
      </x:c>
      <x:c r="B590" s="1">
        <x:v>43770.4388718403</x:v>
      </x:c>
      <x:c r="C590" s="6">
        <x:v>43.0837091866667</x:v>
      </x:c>
      <x:c r="D590" s="13" t="s">
        <x:v>68</x:v>
      </x:c>
      <x:c r="E590">
        <x:v>9</x:v>
      </x:c>
      <x:c r="F590">
        <x:v>20.93</x:v>
      </x:c>
      <x:c r="G590" s="8">
        <x:v>86819.5332695976</x:v>
      </x:c>
      <x:c r="H590" s="8">
        <x:v>0</x:v>
      </x:c>
      <x:c r="I590">
        <x:v>268841.599741658</x:v>
      </x:c>
      <x:c r="J590" s="10">
        <x:v>17.5</x:v>
      </x:c>
      <x:c r="K590" s="10">
        <x:v>52.7642481334666</x:v>
      </x:c>
      <x:c r="L590">
        <x:f>NA()</x:f>
      </x:c>
    </x:row>
    <x:row r="591">
      <x:c r="A591">
        <x:v>3336360</x:v>
      </x:c>
      <x:c r="B591" s="1">
        <x:v>43770.4389065972</x:v>
      </x:c>
      <x:c r="C591" s="6">
        <x:v>43.1337739466667</x:v>
      </x:c>
      <x:c r="D591" s="13" t="s">
        <x:v>68</x:v>
      </x:c>
      <x:c r="E591">
        <x:v>9</x:v>
      </x:c>
      <x:c r="F591">
        <x:v>20.927</x:v>
      </x:c>
      <x:c r="G591" s="8">
        <x:v>86816.4600316478</x:v>
      </x:c>
      <x:c r="H591" s="8">
        <x:v>0</x:v>
      </x:c>
      <x:c r="I591">
        <x:v>268849.770574983</x:v>
      </x:c>
      <x:c r="J591" s="10">
        <x:v>17.5</x:v>
      </x:c>
      <x:c r="K591" s="10">
        <x:v>52.7642481334666</x:v>
      </x:c>
      <x:c r="L591">
        <x:f>NA()</x:f>
      </x:c>
    </x:row>
    <x:row r="592">
      <x:c r="A592">
        <x:v>3336370</x:v>
      </x:c>
      <x:c r="B592" s="1">
        <x:v>43770.438941088</x:v>
      </x:c>
      <x:c r="C592" s="6">
        <x:v>43.1834868083333</x:v>
      </x:c>
      <x:c r="D592" s="13" t="s">
        <x:v>68</x:v>
      </x:c>
      <x:c r="E592">
        <x:v>9</x:v>
      </x:c>
      <x:c r="F592">
        <x:v>20.921</x:v>
      </x:c>
      <x:c r="G592" s="8">
        <x:v>86800.4114444548</x:v>
      </x:c>
      <x:c r="H592" s="8">
        <x:v>0</x:v>
      </x:c>
      <x:c r="I592">
        <x:v>268822.869693415</x:v>
      </x:c>
      <x:c r="J592" s="10">
        <x:v>17.5</x:v>
      </x:c>
      <x:c r="K592" s="10">
        <x:v>52.7642481334666</x:v>
      </x:c>
      <x:c r="L592">
        <x:f>NA()</x:f>
      </x:c>
    </x:row>
    <x:row r="593">
      <x:c r="A593">
        <x:v>3336380</x:v>
      </x:c>
      <x:c r="B593" s="1">
        <x:v>43770.4389762384</x:v>
      </x:c>
      <x:c r="C593" s="6">
        <x:v>43.23406052</x:v>
      </x:c>
      <x:c r="D593" s="13" t="s">
        <x:v>68</x:v>
      </x:c>
      <x:c r="E593">
        <x:v>9</x:v>
      </x:c>
      <x:c r="F593">
        <x:v>20.92</x:v>
      </x:c>
      <x:c r="G593" s="8">
        <x:v>86793.7654245967</x:v>
      </x:c>
      <x:c r="H593" s="8">
        <x:v>0</x:v>
      </x:c>
      <x:c r="I593">
        <x:v>268828.136384397</x:v>
      </x:c>
      <x:c r="J593" s="10">
        <x:v>17.5</x:v>
      </x:c>
      <x:c r="K593" s="10">
        <x:v>52.7642481334666</x:v>
      </x:c>
      <x:c r="L593">
        <x:f>NA()</x:f>
      </x:c>
    </x:row>
    <x:row r="594">
      <x:c r="A594">
        <x:v>3336390</x:v>
      </x:c>
      <x:c r="B594" s="1">
        <x:v>43770.4390107639</x:v>
      </x:c>
      <x:c r="C594" s="6">
        <x:v>43.2838151516667</x:v>
      </x:c>
      <x:c r="D594" s="13" t="s">
        <x:v>68</x:v>
      </x:c>
      <x:c r="E594">
        <x:v>9</x:v>
      </x:c>
      <x:c r="F594">
        <x:v>20.922</x:v>
      </x:c>
      <x:c r="G594" s="8">
        <x:v>86784.6001267474</x:v>
      </x:c>
      <x:c r="H594" s="8">
        <x:v>0</x:v>
      </x:c>
      <x:c r="I594">
        <x:v>268835.370860581</x:v>
      </x:c>
      <x:c r="J594" s="10">
        <x:v>17.5</x:v>
      </x:c>
      <x:c r="K594" s="10">
        <x:v>52.7642481334666</x:v>
      </x:c>
      <x:c r="L594">
        <x:f>NA()</x:f>
      </x:c>
    </x:row>
    <x:row r="595">
      <x:c r="A595">
        <x:v>3336400</x:v>
      </x:c>
      <x:c r="B595" s="1">
        <x:v>43770.4390453356</x:v>
      </x:c>
      <x:c r="C595" s="6">
        <x:v>43.3335436633333</x:v>
      </x:c>
      <x:c r="D595" s="13" t="s">
        <x:v>68</x:v>
      </x:c>
      <x:c r="E595">
        <x:v>9</x:v>
      </x:c>
      <x:c r="F595">
        <x:v>20.923</x:v>
      </x:c>
      <x:c r="G595" s="8">
        <x:v>86774.5864127</x:v>
      </x:c>
      <x:c r="H595" s="8">
        <x:v>0</x:v>
      </x:c>
      <x:c r="I595">
        <x:v>268840.420016553</x:v>
      </x:c>
      <x:c r="J595" s="10">
        <x:v>17.5</x:v>
      </x:c>
      <x:c r="K595" s="10">
        <x:v>52.7642481334666</x:v>
      </x:c>
      <x:c r="L595">
        <x:f>NA()</x:f>
      </x:c>
    </x:row>
    <x:row r="596">
      <x:c r="A596">
        <x:v>3336410</x:v>
      </x:c>
      <x:c r="B596" s="1">
        <x:v>43770.4390804051</x:v>
      </x:c>
      <x:c r="C596" s="6">
        <x:v>43.3840844833333</x:v>
      </x:c>
      <x:c r="D596" s="13" t="s">
        <x:v>68</x:v>
      </x:c>
      <x:c r="E596">
        <x:v>9</x:v>
      </x:c>
      <x:c r="F596">
        <x:v>20.917</x:v>
      </x:c>
      <x:c r="G596" s="8">
        <x:v>86761.3568616734</x:v>
      </x:c>
      <x:c r="H596" s="8">
        <x:v>0</x:v>
      </x:c>
      <x:c r="I596">
        <x:v>268824.070337543</x:v>
      </x:c>
      <x:c r="J596" s="10">
        <x:v>17.5</x:v>
      </x:c>
      <x:c r="K596" s="10">
        <x:v>52.7642481334666</x:v>
      </x:c>
      <x:c r="L596">
        <x:f>NA()</x:f>
      </x:c>
    </x:row>
    <x:row r="597">
      <x:c r="A597">
        <x:v>3336420</x:v>
      </x:c>
      <x:c r="B597" s="1">
        <x:v>43770.4391148958</x:v>
      </x:c>
      <x:c r="C597" s="6">
        <x:v>43.4337262533333</x:v>
      </x:c>
      <x:c r="D597" s="13" t="s">
        <x:v>68</x:v>
      </x:c>
      <x:c r="E597">
        <x:v>9</x:v>
      </x:c>
      <x:c r="F597">
        <x:v>20.918</x:v>
      </x:c>
      <x:c r="G597" s="8">
        <x:v>86751.7130950163</x:v>
      </x:c>
      <x:c r="H597" s="8">
        <x:v>0</x:v>
      </x:c>
      <x:c r="I597">
        <x:v>268824.252177368</x:v>
      </x:c>
      <x:c r="J597" s="10">
        <x:v>17.5</x:v>
      </x:c>
      <x:c r="K597" s="10">
        <x:v>52.7642481334666</x:v>
      </x:c>
      <x:c r="L597">
        <x:f>NA()</x:f>
      </x:c>
    </x:row>
    <x:row r="598">
      <x:c r="A598">
        <x:v>3336430</x:v>
      </x:c>
      <x:c r="B598" s="1">
        <x:v>43770.4391495718</x:v>
      </x:c>
      <x:c r="C598" s="6">
        <x:v>43.483669825</x:v>
      </x:c>
      <x:c r="D598" s="13" t="s">
        <x:v>68</x:v>
      </x:c>
      <x:c r="E598">
        <x:v>9</x:v>
      </x:c>
      <x:c r="F598">
        <x:v>20.919</x:v>
      </x:c>
      <x:c r="G598" s="8">
        <x:v>86741.7855179813</x:v>
      </x:c>
      <x:c r="H598" s="8">
        <x:v>0</x:v>
      </x:c>
      <x:c r="I598">
        <x:v>268827.868891589</x:v>
      </x:c>
      <x:c r="J598" s="10">
        <x:v>17.5</x:v>
      </x:c>
      <x:c r="K598" s="10">
        <x:v>52.7642481334666</x:v>
      </x:c>
      <x:c r="L598">
        <x:f>NA()</x:f>
      </x:c>
    </x:row>
    <x:row r="599">
      <x:c r="A599">
        <x:v>3336440</x:v>
      </x:c>
      <x:c r="B599" s="1">
        <x:v>43770.4391841435</x:v>
      </x:c>
      <x:c r="C599" s="6">
        <x:v>43.5334824616667</x:v>
      </x:c>
      <x:c r="D599" s="13" t="s">
        <x:v>68</x:v>
      </x:c>
      <x:c r="E599">
        <x:v>9</x:v>
      </x:c>
      <x:c r="F599">
        <x:v>20.917</x:v>
      </x:c>
      <x:c r="G599" s="8">
        <x:v>86725.9801614333</x:v>
      </x:c>
      <x:c r="H599" s="8">
        <x:v>0</x:v>
      </x:c>
      <x:c r="I599">
        <x:v>268815.17034027</x:v>
      </x:c>
      <x:c r="J599" s="10">
        <x:v>17.5</x:v>
      </x:c>
      <x:c r="K599" s="10">
        <x:v>52.7642481334666</x:v>
      </x:c>
      <x:c r="L599">
        <x:f>NA()</x:f>
      </x:c>
    </x:row>
    <x:row r="600">
      <x:c r="A600">
        <x:v>3336450</x:v>
      </x:c>
      <x:c r="B600" s="1">
        <x:v>43770.4392192477</x:v>
      </x:c>
      <x:c r="C600" s="6">
        <x:v>43.5840271066667</x:v>
      </x:c>
      <x:c r="D600" s="13" t="s">
        <x:v>68</x:v>
      </x:c>
      <x:c r="E600">
        <x:v>9</x:v>
      </x:c>
      <x:c r="F600">
        <x:v>20.916</x:v>
      </x:c>
      <x:c r="G600" s="8">
        <x:v>86721.5741396786</x:v>
      </x:c>
      <x:c r="H600" s="8">
        <x:v>0</x:v>
      </x:c>
      <x:c r="I600">
        <x:v>268820.30783982</x:v>
      </x:c>
      <x:c r="J600" s="10">
        <x:v>17.5</x:v>
      </x:c>
      <x:c r="K600" s="10">
        <x:v>52.7642481334666</x:v>
      </x:c>
      <x:c r="L600">
        <x:f>NA()</x:f>
      </x:c>
    </x:row>
    <x:row r="601">
      <x:c r="A601">
        <x:v>3336460</x:v>
      </x:c>
      <x:c r="B601" s="1">
        <x:v>43770.4392537847</x:v>
      </x:c>
      <x:c r="C601" s="6">
        <x:v>43.6337289516667</x:v>
      </x:c>
      <x:c r="D601" s="13" t="s">
        <x:v>68</x:v>
      </x:c>
      <x:c r="E601">
        <x:v>9</x:v>
      </x:c>
      <x:c r="F601">
        <x:v>20.914</x:v>
      </x:c>
      <x:c r="G601" s="8">
        <x:v>86717.5787380641</x:v>
      </x:c>
      <x:c r="H601" s="8">
        <x:v>0</x:v>
      </x:c>
      <x:c r="I601">
        <x:v>268808.042624182</x:v>
      </x:c>
      <x:c r="J601" s="10">
        <x:v>17.5</x:v>
      </x:c>
      <x:c r="K601" s="10">
        <x:v>52.7642481334666</x:v>
      </x:c>
      <x:c r="L601">
        <x:f>NA()</x:f>
      </x:c>
    </x:row>
    <x:row r="602">
      <x:c r="A602">
        <x:v>3336470</x:v>
      </x:c>
      <x:c r="B602" s="1">
        <x:v>43770.4392883912</x:v>
      </x:c>
      <x:c r="C602" s="6">
        <x:v>43.683565135</x:v>
      </x:c>
      <x:c r="D602" s="13" t="s">
        <x:v>68</x:v>
      </x:c>
      <x:c r="E602">
        <x:v>9</x:v>
      </x:c>
      <x:c r="F602">
        <x:v>20.909</x:v>
      </x:c>
      <x:c r="G602" s="8">
        <x:v>86705.6118181956</x:v>
      </x:c>
      <x:c r="H602" s="8">
        <x:v>0</x:v>
      </x:c>
      <x:c r="I602">
        <x:v>268808.273097548</x:v>
      </x:c>
      <x:c r="J602" s="10">
        <x:v>17.5</x:v>
      </x:c>
      <x:c r="K602" s="10">
        <x:v>52.7642481334666</x:v>
      </x:c>
      <x:c r="L602">
        <x:f>NA()</x:f>
      </x:c>
    </x:row>
    <x:row r="603">
      <x:c r="A603">
        <x:v>3336480</x:v>
      </x:c>
      <x:c r="B603" s="1">
        <x:v>43770.4393230324</x:v>
      </x:c>
      <x:c r="C603" s="6">
        <x:v>43.73346434</x:v>
      </x:c>
      <x:c r="D603" s="13" t="s">
        <x:v>68</x:v>
      </x:c>
      <x:c r="E603">
        <x:v>9</x:v>
      </x:c>
      <x:c r="F603">
        <x:v>20.906</x:v>
      </x:c>
      <x:c r="G603" s="8">
        <x:v>86683.6947731961</x:v>
      </x:c>
      <x:c r="H603" s="8">
        <x:v>0</x:v>
      </x:c>
      <x:c r="I603">
        <x:v>268810.9377927</x:v>
      </x:c>
      <x:c r="J603" s="10">
        <x:v>17.5</x:v>
      </x:c>
      <x:c r="K603" s="10">
        <x:v>52.7642481334666</x:v>
      </x:c>
      <x:c r="L603">
        <x:f>NA()</x:f>
      </x:c>
    </x:row>
    <x:row r="604">
      <x:c r="A604">
        <x:v>3336490</x:v>
      </x:c>
      <x:c r="B604" s="1">
        <x:v>43770.4393583333</x:v>
      </x:c>
      <x:c r="C604" s="6">
        <x:v>43.784286725</x:v>
      </x:c>
      <x:c r="D604" s="13" t="s">
        <x:v>68</x:v>
      </x:c>
      <x:c r="E604">
        <x:v>9</x:v>
      </x:c>
      <x:c r="F604">
        <x:v>20.907</x:v>
      </x:c>
      <x:c r="G604" s="8">
        <x:v>86670.2280809509</x:v>
      </x:c>
      <x:c r="H604" s="8">
        <x:v>0</x:v>
      </x:c>
      <x:c r="I604">
        <x:v>268796.30943317</x:v>
      </x:c>
      <x:c r="J604" s="10">
        <x:v>17.5</x:v>
      </x:c>
      <x:c r="K604" s="10">
        <x:v>52.7642481334666</x:v>
      </x:c>
      <x:c r="L604">
        <x:f>NA()</x:f>
      </x:c>
    </x:row>
    <x:row r="605">
      <x:c r="A605">
        <x:v>3336500</x:v>
      </x:c>
      <x:c r="B605" s="1">
        <x:v>43770.4393928588</x:v>
      </x:c>
      <x:c r="C605" s="6">
        <x:v>43.8340259966667</x:v>
      </x:c>
      <x:c r="D605" s="13" t="s">
        <x:v>68</x:v>
      </x:c>
      <x:c r="E605">
        <x:v>9</x:v>
      </x:c>
      <x:c r="F605">
        <x:v>20.903</x:v>
      </x:c>
      <x:c r="G605" s="8">
        <x:v>86668.6282712029</x:v>
      </x:c>
      <x:c r="H605" s="8">
        <x:v>0</x:v>
      </x:c>
      <x:c r="I605">
        <x:v>268800.038849134</x:v>
      </x:c>
      <x:c r="J605" s="10">
        <x:v>17.5</x:v>
      </x:c>
      <x:c r="K605" s="10">
        <x:v>52.7642481334666</x:v>
      </x:c>
      <x:c r="L605">
        <x:f>NA()</x:f>
      </x:c>
    </x:row>
    <x:row r="606">
      <x:c r="A606">
        <x:v>3336510</x:v>
      </x:c>
      <x:c r="B606" s="1">
        <x:v>43770.4394273958</x:v>
      </x:c>
      <x:c r="C606" s="6">
        <x:v>43.8837441066667</x:v>
      </x:c>
      <x:c r="D606" s="13" t="s">
        <x:v>68</x:v>
      </x:c>
      <x:c r="E606">
        <x:v>9</x:v>
      </x:c>
      <x:c r="F606">
        <x:v>20.903</x:v>
      </x:c>
      <x:c r="G606" s="8">
        <x:v>86650.9843906157</x:v>
      </x:c>
      <x:c r="H606" s="8">
        <x:v>0</x:v>
      </x:c>
      <x:c r="I606">
        <x:v>268792.914114362</x:v>
      </x:c>
      <x:c r="J606" s="10">
        <x:v>17.5</x:v>
      </x:c>
      <x:c r="K606" s="10">
        <x:v>52.7642481334666</x:v>
      </x:c>
      <x:c r="L606">
        <x:f>NA()</x:f>
      </x:c>
    </x:row>
    <x:row r="607">
      <x:c r="A607">
        <x:v>3336520</x:v>
      </x:c>
      <x:c r="B607" s="1">
        <x:v>43770.4394618866</x:v>
      </x:c>
      <x:c r="C607" s="6">
        <x:v>43.9334361983333</x:v>
      </x:c>
      <x:c r="D607" s="13" t="s">
        <x:v>68</x:v>
      </x:c>
      <x:c r="E607">
        <x:v>9</x:v>
      </x:c>
      <x:c r="F607">
        <x:v>20.899</x:v>
      </x:c>
      <x:c r="G607" s="8">
        <x:v>86636.948894801</x:v>
      </x:c>
      <x:c r="H607" s="8">
        <x:v>0</x:v>
      </x:c>
      <x:c r="I607">
        <x:v>268792.747713953</x:v>
      </x:c>
      <x:c r="J607" s="10">
        <x:v>17.5</x:v>
      </x:c>
      <x:c r="K607" s="10">
        <x:v>52.7642481334666</x:v>
      </x:c>
      <x:c r="L607">
        <x:f>NA()</x:f>
      </x:c>
    </x:row>
    <x:row r="608">
      <x:c r="A608">
        <x:v>3336530</x:v>
      </x:c>
      <x:c r="B608" s="1">
        <x:v>43770.4394969907</x:v>
      </x:c>
      <x:c r="C608" s="6">
        <x:v>43.9839543033333</x:v>
      </x:c>
      <x:c r="D608" s="13" t="s">
        <x:v>68</x:v>
      </x:c>
      <x:c r="E608">
        <x:v>9</x:v>
      </x:c>
      <x:c r="F608">
        <x:v>20.9</x:v>
      </x:c>
      <x:c r="G608" s="8">
        <x:v>86623.0605902277</x:v>
      </x:c>
      <x:c r="H608" s="8">
        <x:v>0</x:v>
      </x:c>
      <x:c r="I608">
        <x:v>268788.911336031</x:v>
      </x:c>
      <x:c r="J608" s="10">
        <x:v>17.5</x:v>
      </x:c>
      <x:c r="K608" s="10">
        <x:v>52.7642481334666</x:v>
      </x:c>
      <x:c r="L608">
        <x:f>NA()</x:f>
      </x:c>
    </x:row>
    <x:row r="609">
      <x:c r="A609">
        <x:v>3336540</x:v>
      </x:c>
      <x:c r="B609" s="1">
        <x:v>43770.4395315162</x:v>
      </x:c>
      <x:c r="C609" s="6">
        <x:v>44.0336580733333</x:v>
      </x:c>
      <x:c r="D609" s="13" t="s">
        <x:v>68</x:v>
      </x:c>
      <x:c r="E609">
        <x:v>9</x:v>
      </x:c>
      <x:c r="F609">
        <x:v>20.898</x:v>
      </x:c>
      <x:c r="G609" s="8">
        <x:v>86610.4611140593</x:v>
      </x:c>
      <x:c r="H609" s="8">
        <x:v>0</x:v>
      </x:c>
      <x:c r="I609">
        <x:v>268778.456052501</x:v>
      </x:c>
      <x:c r="J609" s="10">
        <x:v>17.5</x:v>
      </x:c>
      <x:c r="K609" s="10">
        <x:v>52.7642481334666</x:v>
      </x:c>
      <x:c r="L609">
        <x:f>NA()</x:f>
      </x:c>
    </x:row>
    <x:row r="610">
      <x:c r="A610">
        <x:v>3336550</x:v>
      </x:c>
      <x:c r="B610" s="1">
        <x:v>43770.439566088</x:v>
      </x:c>
      <x:c r="C610" s="6">
        <x:v>44.0834444533333</x:v>
      </x:c>
      <x:c r="D610" s="13" t="s">
        <x:v>68</x:v>
      </x:c>
      <x:c r="E610">
        <x:v>9</x:v>
      </x:c>
      <x:c r="F610">
        <x:v>20.893</x:v>
      </x:c>
      <x:c r="G610" s="8">
        <x:v>86609.8083190818</x:v>
      </x:c>
      <x:c r="H610" s="8">
        <x:v>0</x:v>
      </x:c>
      <x:c r="I610">
        <x:v>268782.395552339</x:v>
      </x:c>
      <x:c r="J610" s="10">
        <x:v>17.5</x:v>
      </x:c>
      <x:c r="K610" s="10">
        <x:v>52.7642481334666</x:v>
      </x:c>
      <x:c r="L610">
        <x:f>NA()</x:f>
      </x:c>
    </x:row>
    <x:row r="611">
      <x:c r="A611">
        <x:v>3336560</x:v>
      </x:c>
      <x:c r="B611" s="1">
        <x:v>43770.4396012384</x:v>
      </x:c>
      <x:c r="C611" s="6">
        <x:v>44.134103605</x:v>
      </x:c>
      <x:c r="D611" s="13" t="s">
        <x:v>68</x:v>
      </x:c>
      <x:c r="E611">
        <x:v>9</x:v>
      </x:c>
      <x:c r="F611">
        <x:v>20.898</x:v>
      </x:c>
      <x:c r="G611" s="8">
        <x:v>86588.2025633317</x:v>
      </x:c>
      <x:c r="H611" s="8">
        <x:v>0</x:v>
      </x:c>
      <x:c r="I611">
        <x:v>268770.58073143</x:v>
      </x:c>
      <x:c r="J611" s="10">
        <x:v>17.5</x:v>
      </x:c>
      <x:c r="K611" s="10">
        <x:v>52.7642481334666</x:v>
      </x:c>
      <x:c r="L611">
        <x:f>NA()</x:f>
      </x:c>
    </x:row>
    <x:row r="612">
      <x:c r="A612">
        <x:v>3336570</x:v>
      </x:c>
      <x:c r="B612" s="1">
        <x:v>43770.4396358796</x:v>
      </x:c>
      <x:c r="C612" s="6">
        <x:v>44.183970365</x:v>
      </x:c>
      <x:c r="D612" s="13" t="s">
        <x:v>68</x:v>
      </x:c>
      <x:c r="E612">
        <x:v>9</x:v>
      </x:c>
      <x:c r="F612">
        <x:v>20.893</x:v>
      </x:c>
      <x:c r="G612" s="8">
        <x:v>86577.5697728427</x:v>
      </x:c>
      <x:c r="H612" s="8">
        <x:v>0</x:v>
      </x:c>
      <x:c r="I612">
        <x:v>268763.75513667</x:v>
      </x:c>
      <x:c r="J612" s="10">
        <x:v>17.5</x:v>
      </x:c>
      <x:c r="K612" s="10">
        <x:v>52.7642481334666</x:v>
      </x:c>
      <x:c r="L612">
        <x:f>NA()</x:f>
      </x:c>
    </x:row>
    <x:row r="613">
      <x:c r="A613">
        <x:v>3336580</x:v>
      </x:c>
      <x:c r="B613" s="1">
        <x:v>43770.4396703704</x:v>
      </x:c>
      <x:c r="C613" s="6">
        <x:v>44.2336536483333</x:v>
      </x:c>
      <x:c r="D613" s="13" t="s">
        <x:v>68</x:v>
      </x:c>
      <x:c r="E613">
        <x:v>9</x:v>
      </x:c>
      <x:c r="F613">
        <x:v>20.886</x:v>
      </x:c>
      <x:c r="G613" s="8">
        <x:v>86558.622382627</x:v>
      </x:c>
      <x:c r="H613" s="8">
        <x:v>0</x:v>
      </x:c>
      <x:c r="I613">
        <x:v>268766.750731674</x:v>
      </x:c>
      <x:c r="J613" s="10">
        <x:v>17.5</x:v>
      </x:c>
      <x:c r="K613" s="10">
        <x:v>52.7642481334666</x:v>
      </x:c>
      <x:c r="L613">
        <x:f>NA()</x:f>
      </x:c>
    </x:row>
    <x:row r="614">
      <x:c r="A614">
        <x:v>3336590</x:v>
      </x:c>
      <x:c r="B614" s="1">
        <x:v>43770.4397048958</x:v>
      </x:c>
      <x:c r="C614" s="6">
        <x:v>44.28332549</x:v>
      </x:c>
      <x:c r="D614" s="13" t="s">
        <x:v>68</x:v>
      </x:c>
      <x:c r="E614">
        <x:v>9</x:v>
      </x:c>
      <x:c r="F614">
        <x:v>20.888</x:v>
      </x:c>
      <x:c r="G614" s="8">
        <x:v>86554.6104883703</x:v>
      </x:c>
      <x:c r="H614" s="8">
        <x:v>0</x:v>
      </x:c>
      <x:c r="I614">
        <x:v>268764.065079714</x:v>
      </x:c>
      <x:c r="J614" s="10">
        <x:v>17.5</x:v>
      </x:c>
      <x:c r="K614" s="10">
        <x:v>52.7642481334666</x:v>
      </x:c>
      <x:c r="L614">
        <x:f>NA()</x:f>
      </x:c>
    </x:row>
    <x:row r="615">
      <x:c r="A615">
        <x:v>3336600</x:v>
      </x:c>
      <x:c r="B615" s="1">
        <x:v>43770.4397401273</x:v>
      </x:c>
      <x:c r="C615" s="6">
        <x:v>44.3341033316667</x:v>
      </x:c>
      <x:c r="D615" s="13" t="s">
        <x:v>68</x:v>
      </x:c>
      <x:c r="E615">
        <x:v>9</x:v>
      </x:c>
      <x:c r="F615">
        <x:v>20.886</x:v>
      </x:c>
      <x:c r="G615" s="8">
        <x:v>86536.0895852003</x:v>
      </x:c>
      <x:c r="H615" s="8">
        <x:v>0</x:v>
      </x:c>
      <x:c r="I615">
        <x:v>268768.98816397</x:v>
      </x:c>
      <x:c r="J615" s="10">
        <x:v>17.5</x:v>
      </x:c>
      <x:c r="K615" s="10">
        <x:v>52.7642481334666</x:v>
      </x:c>
      <x:c r="L615">
        <x:f>NA()</x:f>
      </x:c>
    </x:row>
    <x:row r="616">
      <x:c r="A616">
        <x:v>3336610</x:v>
      </x:c>
      <x:c r="B616" s="1">
        <x:v>43770.4397747685</x:v>
      </x:c>
      <x:c r="C616" s="6">
        <x:v>44.3839406683333</x:v>
      </x:c>
      <x:c r="D616" s="13" t="s">
        <x:v>68</x:v>
      </x:c>
      <x:c r="E616">
        <x:v>9</x:v>
      </x:c>
      <x:c r="F616">
        <x:v>20.88</x:v>
      </x:c>
      <x:c r="G616" s="8">
        <x:v>86522.6416075533</x:v>
      </x:c>
      <x:c r="H616" s="8">
        <x:v>0</x:v>
      </x:c>
      <x:c r="I616">
        <x:v>268764.566485824</x:v>
      </x:c>
      <x:c r="J616" s="10">
        <x:v>17.5</x:v>
      </x:c>
      <x:c r="K616" s="10">
        <x:v>52.7642481334666</x:v>
      </x:c>
      <x:c r="L616">
        <x:f>NA()</x:f>
      </x:c>
    </x:row>
    <x:row r="617">
      <x:c r="A617">
        <x:v>3336620</x:v>
      </x:c>
      <x:c r="B617" s="1">
        <x:v>43770.439809375</x:v>
      </x:c>
      <x:c r="C617" s="6">
        <x:v>44.433806905</x:v>
      </x:c>
      <x:c r="D617" s="13" t="s">
        <x:v>68</x:v>
      </x:c>
      <x:c r="E617">
        <x:v>9</x:v>
      </x:c>
      <x:c r="F617">
        <x:v>20.878</x:v>
      </x:c>
      <x:c r="G617" s="8">
        <x:v>86519.4651842789</x:v>
      </x:c>
      <x:c r="H617" s="8">
        <x:v>0</x:v>
      </x:c>
      <x:c r="I617">
        <x:v>268750.23461808</x:v>
      </x:c>
      <x:c r="J617" s="10">
        <x:v>17.5</x:v>
      </x:c>
      <x:c r="K617" s="10">
        <x:v>52.7642481334666</x:v>
      </x:c>
      <x:c r="L617">
        <x:f>NA()</x:f>
      </x:c>
    </x:row>
    <x:row r="618">
      <x:c r="A618">
        <x:v>3336630</x:v>
      </x:c>
      <x:c r="B618" s="1">
        <x:v>43770.4398440162</x:v>
      </x:c>
      <x:c r="C618" s="6">
        <x:v>44.4836736483333</x:v>
      </x:c>
      <x:c r="D618" s="13" t="s">
        <x:v>68</x:v>
      </x:c>
      <x:c r="E618">
        <x:v>9</x:v>
      </x:c>
      <x:c r="F618">
        <x:v>20.882</x:v>
      </x:c>
      <x:c r="G618" s="8">
        <x:v>86523.9702340662</x:v>
      </x:c>
      <x:c r="H618" s="8">
        <x:v>0</x:v>
      </x:c>
      <x:c r="I618">
        <x:v>268743.361768629</x:v>
      </x:c>
      <x:c r="J618" s="10">
        <x:v>17.5</x:v>
      </x:c>
      <x:c r="K618" s="10">
        <x:v>52.7642481334666</x:v>
      </x:c>
      <x:c r="L618">
        <x:f>NA()</x:f>
      </x:c>
    </x:row>
    <x:row r="619">
      <x:c r="A619">
        <x:v>3336640</x:v>
      </x:c>
      <x:c r="B619" s="1">
        <x:v>43770.4398787384</x:v>
      </x:c>
      <x:c r="C619" s="6">
        <x:v>44.5336915866667</x:v>
      </x:c>
      <x:c r="D619" s="13" t="s">
        <x:v>68</x:v>
      </x:c>
      <x:c r="E619">
        <x:v>9</x:v>
      </x:c>
      <x:c r="F619">
        <x:v>20.878</x:v>
      </x:c>
      <x:c r="G619" s="8">
        <x:v>86511.3857967454</x:v>
      </x:c>
      <x:c r="H619" s="8">
        <x:v>0</x:v>
      </x:c>
      <x:c r="I619">
        <x:v>268766.00622803</x:v>
      </x:c>
      <x:c r="J619" s="10">
        <x:v>17.5</x:v>
      </x:c>
      <x:c r="K619" s="10">
        <x:v>52.7642481334666</x:v>
      </x:c>
      <x:c r="L619">
        <x:f>NA()</x:f>
      </x:c>
    </x:row>
    <x:row r="620">
      <x:c r="A620">
        <x:v>3336650</x:v>
      </x:c>
      <x:c r="B620" s="1">
        <x:v>43770.4399133102</x:v>
      </x:c>
      <x:c r="C620" s="6">
        <x:v>44.58348361</x:v>
      </x:c>
      <x:c r="D620" s="13" t="s">
        <x:v>68</x:v>
      </x:c>
      <x:c r="E620">
        <x:v>9</x:v>
      </x:c>
      <x:c r="F620">
        <x:v>20.879</x:v>
      </x:c>
      <x:c r="G620" s="8">
        <x:v>86502.3599745086</x:v>
      </x:c>
      <x:c r="H620" s="8">
        <x:v>0</x:v>
      </x:c>
      <x:c r="I620">
        <x:v>268763.873281976</x:v>
      </x:c>
      <x:c r="J620" s="10">
        <x:v>17.5</x:v>
      </x:c>
      <x:c r="K620" s="10">
        <x:v>52.7642481334666</x:v>
      </x:c>
      <x:c r="L620">
        <x:f>NA()</x:f>
      </x:c>
    </x:row>
    <x:row r="621">
      <x:c r="A621">
        <x:v>3336660</x:v>
      </x:c>
      <x:c r="B621" s="1">
        <x:v>43770.4399479977</x:v>
      </x:c>
      <x:c r="C621" s="6">
        <x:v>44.6333890316667</x:v>
      </x:c>
      <x:c r="D621" s="13" t="s">
        <x:v>68</x:v>
      </x:c>
      <x:c r="E621">
        <x:v>9</x:v>
      </x:c>
      <x:c r="F621">
        <x:v>20.877</x:v>
      </x:c>
      <x:c r="G621" s="8">
        <x:v>86491.9113979384</x:v>
      </x:c>
      <x:c r="H621" s="8">
        <x:v>0</x:v>
      </x:c>
      <x:c r="I621">
        <x:v>268753.022352288</x:v>
      </x:c>
      <x:c r="J621" s="10">
        <x:v>17.5</x:v>
      </x:c>
      <x:c r="K621" s="10">
        <x:v>52.7642481334666</x:v>
      </x:c>
      <x:c r="L621">
        <x:f>NA()</x:f>
      </x:c>
    </x:row>
    <x:row r="622">
      <x:c r="A622">
        <x:v>3336670</x:v>
      </x:c>
      <x:c r="B622" s="1">
        <x:v>43770.4399831366</x:v>
      </x:c>
      <x:c r="C622" s="6">
        <x:v>44.68401826</x:v>
      </x:c>
      <x:c r="D622" s="13" t="s">
        <x:v>68</x:v>
      </x:c>
      <x:c r="E622">
        <x:v>9</x:v>
      </x:c>
      <x:c r="F622">
        <x:v>20.878</x:v>
      </x:c>
      <x:c r="G622" s="8">
        <x:v>86485.3613951272</x:v>
      </x:c>
      <x:c r="H622" s="8">
        <x:v>0</x:v>
      </x:c>
      <x:c r="I622">
        <x:v>268733.991540482</x:v>
      </x:c>
      <x:c r="J622" s="10">
        <x:v>17.5</x:v>
      </x:c>
      <x:c r="K622" s="10">
        <x:v>52.7642481334666</x:v>
      </x:c>
      <x:c r="L622">
        <x:f>NA()</x:f>
      </x:c>
    </x:row>
    <x:row r="623">
      <x:c r="A623">
        <x:v>3336680</x:v>
      </x:c>
      <x:c r="B623" s="1">
        <x:v>43770.4400178588</x:v>
      </x:c>
      <x:c r="C623" s="6">
        <x:v>44.73400672</x:v>
      </x:c>
      <x:c r="D623" s="13" t="s">
        <x:v>68</x:v>
      </x:c>
      <x:c r="E623">
        <x:v>9</x:v>
      </x:c>
      <x:c r="F623">
        <x:v>20.876</x:v>
      </x:c>
      <x:c r="G623" s="8">
        <x:v>86482.6153564976</x:v>
      </x:c>
      <x:c r="H623" s="8">
        <x:v>0</x:v>
      </x:c>
      <x:c r="I623">
        <x:v>268740.358904267</x:v>
      </x:c>
      <x:c r="J623" s="10">
        <x:v>17.5</x:v>
      </x:c>
      <x:c r="K623" s="10">
        <x:v>52.7642481334666</x:v>
      </x:c>
      <x:c r="L623">
        <x:f>NA()</x:f>
      </x:c>
    </x:row>
    <x:row r="624">
      <x:c r="A624">
        <x:v>3336690</x:v>
      </x:c>
      <x:c r="B624" s="1">
        <x:v>43770.4400525463</x:v>
      </x:c>
      <x:c r="C624" s="6">
        <x:v>44.7839749666667</x:v>
      </x:c>
      <x:c r="D624" s="13" t="s">
        <x:v>68</x:v>
      </x:c>
      <x:c r="E624">
        <x:v>9</x:v>
      </x:c>
      <x:c r="F624">
        <x:v>20.876</x:v>
      </x:c>
      <x:c r="G624" s="8">
        <x:v>86473.7415222424</x:v>
      </x:c>
      <x:c r="H624" s="8">
        <x:v>0</x:v>
      </x:c>
      <x:c r="I624">
        <x:v>268748.116235732</x:v>
      </x:c>
      <x:c r="J624" s="10">
        <x:v>17.5</x:v>
      </x:c>
      <x:c r="K624" s="10">
        <x:v>52.7642481334666</x:v>
      </x:c>
      <x:c r="L624">
        <x:f>NA()</x:f>
      </x:c>
    </x:row>
    <x:row r="625">
      <x:c r="A625">
        <x:v>3336700</x:v>
      </x:c>
      <x:c r="B625" s="1">
        <x:v>43770.4400870718</x:v>
      </x:c>
      <x:c r="C625" s="6">
        <x:v>44.833703075</x:v>
      </x:c>
      <x:c r="D625" s="13" t="s">
        <x:v>68</x:v>
      </x:c>
      <x:c r="E625">
        <x:v>9</x:v>
      </x:c>
      <x:c r="F625">
        <x:v>20.875</x:v>
      </x:c>
      <x:c r="G625" s="8">
        <x:v>86466.7928777955</x:v>
      </x:c>
      <x:c r="H625" s="8">
        <x:v>0</x:v>
      </x:c>
      <x:c r="I625">
        <x:v>268736.256841728</x:v>
      </x:c>
      <x:c r="J625" s="10">
        <x:v>17.5</x:v>
      </x:c>
      <x:c r="K625" s="10">
        <x:v>52.7642481334666</x:v>
      </x:c>
      <x:c r="L625">
        <x:f>NA()</x:f>
      </x:c>
    </x:row>
    <x:row r="626">
      <x:c r="A626">
        <x:v>3336710</x:v>
      </x:c>
      <x:c r="B626" s="1">
        <x:v>43770.4401216088</x:v>
      </x:c>
      <x:c r="C626" s="6">
        <x:v>44.8834149383333</x:v>
      </x:c>
      <x:c r="D626" s="13" t="s">
        <x:v>68</x:v>
      </x:c>
      <x:c r="E626">
        <x:v>9</x:v>
      </x:c>
      <x:c r="F626">
        <x:v>20.872</x:v>
      </x:c>
      <x:c r="G626" s="8">
        <x:v>86453.8160891771</x:v>
      </x:c>
      <x:c r="H626" s="8">
        <x:v>0</x:v>
      </x:c>
      <x:c r="I626">
        <x:v>268741.448875003</x:v>
      </x:c>
      <x:c r="J626" s="10">
        <x:v>17.5</x:v>
      </x:c>
      <x:c r="K626" s="10">
        <x:v>52.7642481334666</x:v>
      </x:c>
      <x:c r="L626">
        <x:f>NA()</x:f>
      </x:c>
    </x:row>
    <x:row r="627">
      <x:c r="A627">
        <x:v>3336720</x:v>
      </x:c>
      <x:c r="B627" s="1">
        <x:v>43770.440156713</x:v>
      </x:c>
      <x:c r="C627" s="6">
        <x:v>44.9339558166667</x:v>
      </x:c>
      <x:c r="D627" s="13" t="s">
        <x:v>68</x:v>
      </x:c>
      <x:c r="E627">
        <x:v>9</x:v>
      </x:c>
      <x:c r="F627">
        <x:v>20.871</x:v>
      </x:c>
      <x:c r="G627" s="8">
        <x:v>86450.3639661307</x:v>
      </x:c>
      <x:c r="H627" s="8">
        <x:v>0</x:v>
      </x:c>
      <x:c r="I627">
        <x:v>268738.683920481</x:v>
      </x:c>
      <x:c r="J627" s="10">
        <x:v>17.5</x:v>
      </x:c>
      <x:c r="K627" s="10">
        <x:v>52.7642481334666</x:v>
      </x:c>
      <x:c r="L627">
        <x:f>NA()</x:f>
      </x:c>
    </x:row>
    <x:row r="628">
      <x:c r="A628">
        <x:v>3336730</x:v>
      </x:c>
      <x:c r="B628" s="1">
        <x:v>43770.4401910532</x:v>
      </x:c>
      <x:c r="C628" s="6">
        <x:v>44.9834268366667</x:v>
      </x:c>
      <x:c r="D628" s="13" t="s">
        <x:v>68</x:v>
      </x:c>
      <x:c r="E628">
        <x:v>9</x:v>
      </x:c>
      <x:c r="F628">
        <x:v>20.87</x:v>
      </x:c>
      <x:c r="G628" s="8">
        <x:v>86442.5911862818</x:v>
      </x:c>
      <x:c r="H628" s="8">
        <x:v>0</x:v>
      </x:c>
      <x:c r="I628">
        <x:v>268725.830220487</x:v>
      </x:c>
      <x:c r="J628" s="10">
        <x:v>17.5</x:v>
      </x:c>
      <x:c r="K628" s="10">
        <x:v>52.7642481334666</x:v>
      </x:c>
      <x:c r="L628">
        <x:f>NA()</x:f>
      </x:c>
    </x:row>
    <x:row r="629">
      <x:c r="A629">
        <x:v>3336740</x:v>
      </x:c>
      <x:c r="B629" s="1">
        <x:v>43770.4402259606</x:v>
      </x:c>
      <x:c r="C629" s="6">
        <x:v>45.03367262</x:v>
      </x:c>
      <x:c r="D629" s="13" t="s">
        <x:v>68</x:v>
      </x:c>
      <x:c r="E629">
        <x:v>9</x:v>
      </x:c>
      <x:c r="F629">
        <x:v>20.873</x:v>
      </x:c>
      <x:c r="G629" s="8">
        <x:v>86439.143246891</x:v>
      </x:c>
      <x:c r="H629" s="8">
        <x:v>0</x:v>
      </x:c>
      <x:c r="I629">
        <x:v>268727.237992961</x:v>
      </x:c>
      <x:c r="J629" s="10">
        <x:v>17.5</x:v>
      </x:c>
      <x:c r="K629" s="10">
        <x:v>52.7642481334666</x:v>
      </x:c>
      <x:c r="L629">
        <x:f>NA()</x:f>
      </x:c>
    </x:row>
    <x:row r="630">
      <x:c r="A630">
        <x:v>3336750</x:v>
      </x:c>
      <x:c r="B630" s="1">
        <x:v>43770.4402607639</x:v>
      </x:c>
      <x:c r="C630" s="6">
        <x:v>45.083784865</x:v>
      </x:c>
      <x:c r="D630" s="13" t="s">
        <x:v>68</x:v>
      </x:c>
      <x:c r="E630">
        <x:v>9</x:v>
      </x:c>
      <x:c r="F630">
        <x:v>20.869</x:v>
      </x:c>
      <x:c r="G630" s="8">
        <x:v>86419.5885764799</x:v>
      </x:c>
      <x:c r="H630" s="8">
        <x:v>0</x:v>
      </x:c>
      <x:c r="I630">
        <x:v>268724.008338672</x:v>
      </x:c>
      <x:c r="J630" s="10">
        <x:v>17.5</x:v>
      </x:c>
      <x:c r="K630" s="10">
        <x:v>52.7642481334666</x:v>
      </x:c>
      <x:c r="L630">
        <x:f>NA()</x:f>
      </x:c>
    </x:row>
    <x:row r="631">
      <x:c r="A631">
        <x:v>3336760</x:v>
      </x:c>
      <x:c r="B631" s="1">
        <x:v>43770.4402954861</x:v>
      </x:c>
      <x:c r="C631" s="6">
        <x:v>45.133815825</x:v>
      </x:c>
      <x:c r="D631" s="13" t="s">
        <x:v>68</x:v>
      </x:c>
      <x:c r="E631">
        <x:v>9</x:v>
      </x:c>
      <x:c r="F631">
        <x:v>20.864</x:v>
      </x:c>
      <x:c r="G631" s="8">
        <x:v>86399.0848387799</x:v>
      </x:c>
      <x:c r="H631" s="8">
        <x:v>0</x:v>
      </x:c>
      <x:c r="I631">
        <x:v>268724.033396564</x:v>
      </x:c>
      <x:c r="J631" s="10">
        <x:v>17.5</x:v>
      </x:c>
      <x:c r="K631" s="10">
        <x:v>52.7642481334666</x:v>
      </x:c>
      <x:c r="L631">
        <x:f>NA()</x:f>
      </x:c>
    </x:row>
    <x:row r="632">
      <x:c r="A632">
        <x:v>3336770</x:v>
      </x:c>
      <x:c r="B632" s="1">
        <x:v>43770.4403302893</x:v>
      </x:c>
      <x:c r="C632" s="6">
        <x:v>45.1839095733333</x:v>
      </x:c>
      <x:c r="D632" s="13" t="s">
        <x:v>68</x:v>
      </x:c>
      <x:c r="E632">
        <x:v>9</x:v>
      </x:c>
      <x:c r="F632">
        <x:v>20.857</x:v>
      </x:c>
      <x:c r="G632" s="8">
        <x:v>86382.3042701916</x:v>
      </x:c>
      <x:c r="H632" s="8">
        <x:v>0</x:v>
      </x:c>
      <x:c r="I632">
        <x:v>268724.471403897</x:v>
      </x:c>
      <x:c r="J632" s="10">
        <x:v>17.5</x:v>
      </x:c>
      <x:c r="K632" s="10">
        <x:v>52.7642481334666</x:v>
      </x:c>
      <x:c r="L632">
        <x:f>NA()</x:f>
      </x:c>
    </x:row>
    <x:row r="633">
      <x:c r="A633">
        <x:v>3336780</x:v>
      </x:c>
      <x:c r="B633" s="1">
        <x:v>43770.4403650463</x:v>
      </x:c>
      <x:c r="C633" s="6">
        <x:v>45.2339610933333</x:v>
      </x:c>
      <x:c r="D633" s="13" t="s">
        <x:v>68</x:v>
      </x:c>
      <x:c r="E633">
        <x:v>9</x:v>
      </x:c>
      <x:c r="F633">
        <x:v>20.86</x:v>
      </x:c>
      <x:c r="G633" s="8">
        <x:v>86379.565992223</x:v>
      </x:c>
      <x:c r="H633" s="8">
        <x:v>0</x:v>
      </x:c>
      <x:c r="I633">
        <x:v>268712.143996402</x:v>
      </x:c>
      <x:c r="J633" s="10">
        <x:v>17.5</x:v>
      </x:c>
      <x:c r="K633" s="10">
        <x:v>52.7642481334666</x:v>
      </x:c>
      <x:c r="L633">
        <x:f>NA()</x:f>
      </x:c>
    </x:row>
    <x:row r="634">
      <x:c r="A634">
        <x:v>3336790</x:v>
      </x:c>
      <x:c r="B634" s="1">
        <x:v>43770.4403998495</x:v>
      </x:c>
      <x:c r="C634" s="6">
        <x:v>45.2840374933333</x:v>
      </x:c>
      <x:c r="D634" s="13" t="s">
        <x:v>68</x:v>
      </x:c>
      <x:c r="E634">
        <x:v>9</x:v>
      </x:c>
      <x:c r="F634">
        <x:v>20.858</x:v>
      </x:c>
      <x:c r="G634" s="8">
        <x:v>86374.9887308969</x:v>
      </x:c>
      <x:c r="H634" s="8">
        <x:v>0</x:v>
      </x:c>
      <x:c r="I634">
        <x:v>268718.960273827</x:v>
      </x:c>
      <x:c r="J634" s="10">
        <x:v>17.5</x:v>
      </x:c>
      <x:c r="K634" s="10">
        <x:v>52.7642481334666</x:v>
      </x:c>
      <x:c r="L634">
        <x:f>NA()</x:f>
      </x:c>
    </x:row>
    <x:row r="635">
      <x:c r="A635">
        <x:v>3336800</x:v>
      </x:c>
      <x:c r="B635" s="1">
        <x:v>43770.4404344907</x:v>
      </x:c>
      <x:c r="C635" s="6">
        <x:v>45.3339707</x:v>
      </x:c>
      <x:c r="D635" s="13" t="s">
        <x:v>68</x:v>
      </x:c>
      <x:c r="E635">
        <x:v>9</x:v>
      </x:c>
      <x:c r="F635">
        <x:v>20.859</x:v>
      </x:c>
      <x:c r="G635" s="8">
        <x:v>86381.1328848389</x:v>
      </x:c>
      <x:c r="H635" s="8">
        <x:v>0</x:v>
      </x:c>
      <x:c r="I635">
        <x:v>268716.654697528</x:v>
      </x:c>
      <x:c r="J635" s="10">
        <x:v>17.5</x:v>
      </x:c>
      <x:c r="K635" s="10">
        <x:v>52.7642481334666</x:v>
      </x:c>
      <x:c r="L635">
        <x:f>NA()</x:f>
      </x:c>
    </x:row>
    <x:row r="636">
      <x:c r="A636">
        <x:v>3336810</x:v>
      </x:c>
      <x:c r="B636" s="1">
        <x:v>43770.4404691782</x:v>
      </x:c>
      <x:c r="C636" s="6">
        <x:v>45.3838852166667</x:v>
      </x:c>
      <x:c r="D636" s="13" t="s">
        <x:v>68</x:v>
      </x:c>
      <x:c r="E636">
        <x:v>9</x:v>
      </x:c>
      <x:c r="F636">
        <x:v>20.858</x:v>
      </x:c>
      <x:c r="G636" s="8">
        <x:v>86361.117998658</x:v>
      </x:c>
      <x:c r="H636" s="8">
        <x:v>0</x:v>
      </x:c>
      <x:c r="I636">
        <x:v>268697.450378832</x:v>
      </x:c>
      <x:c r="J636" s="10">
        <x:v>17.5</x:v>
      </x:c>
      <x:c r="K636" s="10">
        <x:v>52.7642481334666</x:v>
      </x:c>
      <x:c r="L636">
        <x:f>NA()</x:f>
      </x:c>
    </x:row>
    <x:row r="637">
      <x:c r="A637">
        <x:v>3336820</x:v>
      </x:c>
      <x:c r="B637" s="1">
        <x:v>43770.4405038194</x:v>
      </x:c>
      <x:c r="C637" s="6">
        <x:v>45.43380783</x:v>
      </x:c>
      <x:c r="D637" s="13" t="s">
        <x:v>68</x:v>
      </x:c>
      <x:c r="E637">
        <x:v>9</x:v>
      </x:c>
      <x:c r="F637">
        <x:v>20.86</x:v>
      </x:c>
      <x:c r="G637" s="8">
        <x:v>86362.6175117398</x:v>
      </x:c>
      <x:c r="H637" s="8">
        <x:v>0</x:v>
      </x:c>
      <x:c r="I637">
        <x:v>268703.483297704</x:v>
      </x:c>
      <x:c r="J637" s="10">
        <x:v>17.5</x:v>
      </x:c>
      <x:c r="K637" s="10">
        <x:v>52.7642481334666</x:v>
      </x:c>
      <x:c r="L637">
        <x:f>NA()</x:f>
      </x:c>
    </x:row>
    <x:row r="638">
      <x:c r="A638">
        <x:v>3336830</x:v>
      </x:c>
      <x:c r="B638" s="1">
        <x:v>43770.4405385417</x:v>
      </x:c>
      <x:c r="C638" s="6">
        <x:v>45.483776595</x:v>
      </x:c>
      <x:c r="D638" s="13" t="s">
        <x:v>68</x:v>
      </x:c>
      <x:c r="E638">
        <x:v>9</x:v>
      </x:c>
      <x:c r="F638">
        <x:v>20.858</x:v>
      </x:c>
      <x:c r="G638" s="8">
        <x:v>86352.8884940776</x:v>
      </x:c>
      <x:c r="H638" s="8">
        <x:v>0</x:v>
      </x:c>
      <x:c r="I638">
        <x:v>268706.958869768</x:v>
      </x:c>
      <x:c r="J638" s="10">
        <x:v>17.5</x:v>
      </x:c>
      <x:c r="K638" s="10">
        <x:v>52.7642481334666</x:v>
      </x:c>
      <x:c r="L638">
        <x:f>NA()</x:f>
      </x:c>
    </x:row>
    <x:row r="639">
      <x:c r="A639">
        <x:v>3336840</x:v>
      </x:c>
      <x:c r="B639" s="1">
        <x:v>43770.4405731829</x:v>
      </x:c>
      <x:c r="C639" s="6">
        <x:v>45.53365949</x:v>
      </x:c>
      <x:c r="D639" s="13" t="s">
        <x:v>68</x:v>
      </x:c>
      <x:c r="E639">
        <x:v>9</x:v>
      </x:c>
      <x:c r="F639">
        <x:v>20.858</x:v>
      </x:c>
      <x:c r="G639" s="8">
        <x:v>86345.3814827664</x:v>
      </x:c>
      <x:c r="H639" s="8">
        <x:v>0</x:v>
      </x:c>
      <x:c r="I639">
        <x:v>268691.758136835</x:v>
      </x:c>
      <x:c r="J639" s="10">
        <x:v>17.5</x:v>
      </x:c>
      <x:c r="K639" s="10">
        <x:v>52.7642481334666</x:v>
      </x:c>
      <x:c r="L639">
        <x:f>NA()</x:f>
      </x:c>
    </x:row>
    <x:row r="640">
      <x:c r="A640">
        <x:v>3336850</x:v>
      </x:c>
      <x:c r="B640" s="1">
        <x:v>43770.4406078704</x:v>
      </x:c>
      <x:c r="C640" s="6">
        <x:v>45.5836080233333</x:v>
      </x:c>
      <x:c r="D640" s="13" t="s">
        <x:v>68</x:v>
      </x:c>
      <x:c r="E640">
        <x:v>9</x:v>
      </x:c>
      <x:c r="F640">
        <x:v>20.853</x:v>
      </x:c>
      <x:c r="G640" s="8">
        <x:v>86336.1896760451</x:v>
      </x:c>
      <x:c r="H640" s="8">
        <x:v>0</x:v>
      </x:c>
      <x:c r="I640">
        <x:v>268703.489811559</x:v>
      </x:c>
      <x:c r="J640" s="10">
        <x:v>17.5</x:v>
      </x:c>
      <x:c r="K640" s="10">
        <x:v>52.7642481334666</x:v>
      </x:c>
      <x:c r="L640">
        <x:f>NA()</x:f>
      </x:c>
    </x:row>
    <x:row r="641">
      <x:c r="A641">
        <x:v>3336860</x:v>
      </x:c>
      <x:c r="B641" s="1">
        <x:v>43770.4406424769</x:v>
      </x:c>
      <x:c r="C641" s="6">
        <x:v>45.633483825</x:v>
      </x:c>
      <x:c r="D641" s="13" t="s">
        <x:v>68</x:v>
      </x:c>
      <x:c r="E641">
        <x:v>9</x:v>
      </x:c>
      <x:c r="F641">
        <x:v>20.854</x:v>
      </x:c>
      <x:c r="G641" s="8">
        <x:v>86327.7102664785</x:v>
      </x:c>
      <x:c r="H641" s="8">
        <x:v>0</x:v>
      </x:c>
      <x:c r="I641">
        <x:v>268692.450543806</x:v>
      </x:c>
      <x:c r="J641" s="10">
        <x:v>17.5</x:v>
      </x:c>
      <x:c r="K641" s="10">
        <x:v>52.7642481334666</x:v>
      </x:c>
      <x:c r="L641">
        <x:f>NA()</x:f>
      </x:c>
    </x:row>
    <x:row r="642">
      <x:c r="A642">
        <x:v>3336870</x:v>
      </x:c>
      <x:c r="B642" s="1">
        <x:v>43770.4406771643</x:v>
      </x:c>
      <x:c r="C642" s="6">
        <x:v>45.6834238216667</x:v>
      </x:c>
      <x:c r="D642" s="13" t="s">
        <x:v>68</x:v>
      </x:c>
      <x:c r="E642">
        <x:v>9</x:v>
      </x:c>
      <x:c r="F642">
        <x:v>20.852</x:v>
      </x:c>
      <x:c r="G642" s="8">
        <x:v>86316.7718703437</x:v>
      </x:c>
      <x:c r="H642" s="8">
        <x:v>0</x:v>
      </x:c>
      <x:c r="I642">
        <x:v>268700.195012636</x:v>
      </x:c>
      <x:c r="J642" s="10">
        <x:v>17.5</x:v>
      </x:c>
      <x:c r="K642" s="10">
        <x:v>52.7642481334666</x:v>
      </x:c>
      <x:c r="L642">
        <x:f>NA()</x:f>
      </x:c>
    </x:row>
    <x:row r="643">
      <x:c r="A643">
        <x:v>3336880</x:v>
      </x:c>
      <x:c r="B643" s="1">
        <x:v>43770.4407123843</x:v>
      </x:c>
      <x:c r="C643" s="6">
        <x:v>45.7341387833333</x:v>
      </x:c>
      <x:c r="D643" s="13" t="s">
        <x:v>68</x:v>
      </x:c>
      <x:c r="E643">
        <x:v>9</x:v>
      </x:c>
      <x:c r="F643">
        <x:v>20.848</x:v>
      </x:c>
      <x:c r="G643" s="8">
        <x:v>86314.8528178873</x:v>
      </x:c>
      <x:c r="H643" s="8">
        <x:v>0</x:v>
      </x:c>
      <x:c r="I643">
        <x:v>268689.954949796</x:v>
      </x:c>
      <x:c r="J643" s="10">
        <x:v>17.5</x:v>
      </x:c>
      <x:c r="K643" s="10">
        <x:v>52.7642481334666</x:v>
      </x:c>
      <x:c r="L643">
        <x:f>NA()</x:f>
      </x:c>
    </x:row>
    <x:row r="644">
      <x:c r="A644">
        <x:v>3336890</x:v>
      </x:c>
      <x:c r="B644" s="1">
        <x:v>43770.4407470718</x:v>
      </x:c>
      <x:c r="C644" s="6">
        <x:v>45.784077075</x:v>
      </x:c>
      <x:c r="D644" s="13" t="s">
        <x:v>68</x:v>
      </x:c>
      <x:c r="E644">
        <x:v>9</x:v>
      </x:c>
      <x:c r="F644">
        <x:v>20.85</x:v>
      </x:c>
      <x:c r="G644" s="8">
        <x:v>86308.52499909</x:v>
      </x:c>
      <x:c r="H644" s="8">
        <x:v>0</x:v>
      </x:c>
      <x:c r="I644">
        <x:v>268692.312529069</x:v>
      </x:c>
      <x:c r="J644" s="10">
        <x:v>17.5</x:v>
      </x:c>
      <x:c r="K644" s="10">
        <x:v>52.7642481334666</x:v>
      </x:c>
      <x:c r="L644">
        <x:f>NA()</x:f>
      </x:c>
    </x:row>
    <x:row r="645">
      <x:c r="A645">
        <x:v>3336900</x:v>
      </x:c>
      <x:c r="B645" s="1">
        <x:v>43770.4407816782</x:v>
      </x:c>
      <x:c r="C645" s="6">
        <x:v>45.8338802866667</x:v>
      </x:c>
      <x:c r="D645" s="13" t="s">
        <x:v>68</x:v>
      </x:c>
      <x:c r="E645">
        <x:v>9</x:v>
      </x:c>
      <x:c r="F645">
        <x:v>20.848</x:v>
      </x:c>
      <x:c r="G645" s="8">
        <x:v>86277.9008971182</x:v>
      </x:c>
      <x:c r="H645" s="8">
        <x:v>0</x:v>
      </x:c>
      <x:c r="I645">
        <x:v>268689.05701031</x:v>
      </x:c>
      <x:c r="J645" s="10">
        <x:v>17.5</x:v>
      </x:c>
      <x:c r="K645" s="10">
        <x:v>52.7642481334666</x:v>
      </x:c>
      <x:c r="L645">
        <x:f>NA()</x:f>
      </x:c>
    </x:row>
    <x:row r="646">
      <x:c r="A646">
        <x:v>3336910</x:v>
      </x:c>
      <x:c r="B646" s="1">
        <x:v>43770.4408162384</x:v>
      </x:c>
      <x:c r="C646" s="6">
        <x:v>45.8836832983333</x:v>
      </x:c>
      <x:c r="D646" s="13" t="s">
        <x:v>68</x:v>
      </x:c>
      <x:c r="E646">
        <x:v>9</x:v>
      </x:c>
      <x:c r="F646">
        <x:v>20.844</x:v>
      </x:c>
      <x:c r="G646" s="8">
        <x:v>86272.5641486679</x:v>
      </x:c>
      <x:c r="H646" s="8">
        <x:v>0</x:v>
      </x:c>
      <x:c r="I646">
        <x:v>268682.623681328</x:v>
      </x:c>
      <x:c r="J646" s="10">
        <x:v>17.5</x:v>
      </x:c>
      <x:c r="K646" s="10">
        <x:v>52.7642481334666</x:v>
      </x:c>
      <x:c r="L646">
        <x:f>NA()</x:f>
      </x:c>
    </x:row>
    <x:row r="647">
      <x:c r="A647">
        <x:v>3336920</x:v>
      </x:c>
      <x:c r="B647" s="1">
        <x:v>43770.4408508912</x:v>
      </x:c>
      <x:c r="C647" s="6">
        <x:v>45.9335602683333</x:v>
      </x:c>
      <x:c r="D647" s="13" t="s">
        <x:v>68</x:v>
      </x:c>
      <x:c r="E647">
        <x:v>9</x:v>
      </x:c>
      <x:c r="F647">
        <x:v>20.843</x:v>
      </x:c>
      <x:c r="G647" s="8">
        <x:v>86258.3716419469</x:v>
      </x:c>
      <x:c r="H647" s="8">
        <x:v>0</x:v>
      </x:c>
      <x:c r="I647">
        <x:v>268668.831381935</x:v>
      </x:c>
      <x:c r="J647" s="10">
        <x:v>17.5</x:v>
      </x:c>
      <x:c r="K647" s="10">
        <x:v>52.7642481334666</x:v>
      </x:c>
      <x:c r="L647">
        <x:f>NA()</x:f>
      </x:c>
    </x:row>
    <x:row r="648">
      <x:c r="A648">
        <x:v>3336930</x:v>
      </x:c>
      <x:c r="B648" s="1">
        <x:v>43770.4408854514</x:v>
      </x:c>
      <x:c r="C648" s="6">
        <x:v>45.98335842</x:v>
      </x:c>
      <x:c r="D648" s="13" t="s">
        <x:v>68</x:v>
      </x:c>
      <x:c r="E648">
        <x:v>9</x:v>
      </x:c>
      <x:c r="F648">
        <x:v>20.838</x:v>
      </x:c>
      <x:c r="G648" s="8">
        <x:v>86253.9985249063</x:v>
      </x:c>
      <x:c r="H648" s="8">
        <x:v>0</x:v>
      </x:c>
      <x:c r="I648">
        <x:v>268678.080594168</x:v>
      </x:c>
      <x:c r="J648" s="10">
        <x:v>17.5</x:v>
      </x:c>
      <x:c r="K648" s="10">
        <x:v>52.7642481334666</x:v>
      </x:c>
      <x:c r="L648">
        <x:f>NA()</x:f>
      </x:c>
    </x:row>
    <x:row r="649">
      <x:c r="A649">
        <x:v>3336940</x:v>
      </x:c>
      <x:c r="B649" s="1">
        <x:v>43770.4409206829</x:v>
      </x:c>
      <x:c r="C649" s="6">
        <x:v>46.0340483266667</x:v>
      </x:c>
      <x:c r="D649" s="13" t="s">
        <x:v>68</x:v>
      </x:c>
      <x:c r="E649">
        <x:v>9</x:v>
      </x:c>
      <x:c r="F649">
        <x:v>20.838</x:v>
      </x:c>
      <x:c r="G649" s="8">
        <x:v>86234.7017384816</x:v>
      </x:c>
      <x:c r="H649" s="8">
        <x:v>0</x:v>
      </x:c>
      <x:c r="I649">
        <x:v>268673.179208528</x:v>
      </x:c>
      <x:c r="J649" s="10">
        <x:v>17.5</x:v>
      </x:c>
      <x:c r="K649" s="10">
        <x:v>52.7642481334666</x:v>
      </x:c>
      <x:c r="L649">
        <x:f>NA()</x:f>
      </x:c>
    </x:row>
    <x:row r="650">
      <x:c r="A650">
        <x:v>3336950</x:v>
      </x:c>
      <x:c r="B650" s="1">
        <x:v>43770.4409552893</x:v>
      </x:c>
      <x:c r="C650" s="6">
        <x:v>46.0839018916667</x:v>
      </x:c>
      <x:c r="D650" s="13" t="s">
        <x:v>68</x:v>
      </x:c>
      <x:c r="E650">
        <x:v>9</x:v>
      </x:c>
      <x:c r="F650">
        <x:v>20.835</x:v>
      </x:c>
      <x:c r="G650" s="8">
        <x:v>86224.9316509923</x:v>
      </x:c>
      <x:c r="H650" s="8">
        <x:v>0</x:v>
      </x:c>
      <x:c r="I650">
        <x:v>268662.545802301</x:v>
      </x:c>
      <x:c r="J650" s="10">
        <x:v>17.5</x:v>
      </x:c>
      <x:c r="K650" s="10">
        <x:v>52.7642481334666</x:v>
      </x:c>
      <x:c r="L650">
        <x:f>NA()</x:f>
      </x:c>
    </x:row>
    <x:row r="651">
      <x:c r="A651">
        <x:v>3336960</x:v>
      </x:c>
      <x:c r="B651" s="1">
        <x:v>43770.4409900116</x:v>
      </x:c>
      <x:c r="C651" s="6">
        <x:v>46.133907845</x:v>
      </x:c>
      <x:c r="D651" s="13" t="s">
        <x:v>68</x:v>
      </x:c>
      <x:c r="E651">
        <x:v>9</x:v>
      </x:c>
      <x:c r="F651">
        <x:v>20.834</x:v>
      </x:c>
      <x:c r="G651" s="8">
        <x:v>86214.1117670204</x:v>
      </x:c>
      <x:c r="H651" s="8">
        <x:v>0</x:v>
      </x:c>
      <x:c r="I651">
        <x:v>268666.538627456</x:v>
      </x:c>
      <x:c r="J651" s="10">
        <x:v>17.5</x:v>
      </x:c>
      <x:c r="K651" s="10">
        <x:v>52.7642481334666</x:v>
      </x:c>
      <x:c r="L651">
        <x:f>NA()</x:f>
      </x:c>
    </x:row>
    <x:row r="652">
      <x:c r="A652">
        <x:v>3336970</x:v>
      </x:c>
      <x:c r="B652" s="1">
        <x:v>43770.4410247338</x:v>
      </x:c>
      <x:c r="C652" s="6">
        <x:v>46.1838839083333</x:v>
      </x:c>
      <x:c r="D652" s="13" t="s">
        <x:v>68</x:v>
      </x:c>
      <x:c r="E652">
        <x:v>9</x:v>
      </x:c>
      <x:c r="F652">
        <x:v>20.833</x:v>
      </x:c>
      <x:c r="G652" s="8">
        <x:v>86219.2245552007</x:v>
      </x:c>
      <x:c r="H652" s="8">
        <x:v>0</x:v>
      </x:c>
      <x:c r="I652">
        <x:v>268669.105900812</x:v>
      </x:c>
      <x:c r="J652" s="10">
        <x:v>17.5</x:v>
      </x:c>
      <x:c r="K652" s="10">
        <x:v>52.7642481334666</x:v>
      </x:c>
      <x:c r="L652">
        <x:f>NA()</x:f>
      </x:c>
    </x:row>
    <x:row r="653">
      <x:c r="A653">
        <x:v>3336980</x:v>
      </x:c>
      <x:c r="B653" s="1">
        <x:v>43770.441059375</x:v>
      </x:c>
      <x:c r="C653" s="6">
        <x:v>46.233780305</x:v>
      </x:c>
      <x:c r="D653" s="13" t="s">
        <x:v>68</x:v>
      </x:c>
      <x:c r="E653">
        <x:v>9</x:v>
      </x:c>
      <x:c r="F653">
        <x:v>20.839</x:v>
      </x:c>
      <x:c r="G653" s="8">
        <x:v>86216.5746554441</x:v>
      </x:c>
      <x:c r="H653" s="8">
        <x:v>0</x:v>
      </x:c>
      <x:c r="I653">
        <x:v>268662.386028035</x:v>
      </x:c>
      <x:c r="J653" s="10">
        <x:v>17.5</x:v>
      </x:c>
      <x:c r="K653" s="10">
        <x:v>52.7642481334666</x:v>
      </x:c>
      <x:c r="L653">
        <x:f>NA()</x:f>
      </x:c>
    </x:row>
    <x:row r="654">
      <x:c r="A654">
        <x:v>3336990</x:v>
      </x:c>
      <x:c r="B654" s="1">
        <x:v>43770.4410940972</x:v>
      </x:c>
      <x:c r="C654" s="6">
        <x:v>46.28381062</x:v>
      </x:c>
      <x:c r="D654" s="13" t="s">
        <x:v>68</x:v>
      </x:c>
      <x:c r="E654">
        <x:v>9</x:v>
      </x:c>
      <x:c r="F654">
        <x:v>20.83</x:v>
      </x:c>
      <x:c r="G654" s="8">
        <x:v>86199.8718351904</x:v>
      </x:c>
      <x:c r="H654" s="8">
        <x:v>0</x:v>
      </x:c>
      <x:c r="I654">
        <x:v>268658.884734667</x:v>
      </x:c>
      <x:c r="J654" s="10">
        <x:v>17.5</x:v>
      </x:c>
      <x:c r="K654" s="10">
        <x:v>52.7642481334666</x:v>
      </x:c>
      <x:c r="L654">
        <x:f>NA()</x:f>
      </x:c>
    </x:row>
    <x:row r="655">
      <x:c r="A655">
        <x:v>3337000</x:v>
      </x:c>
      <x:c r="B655" s="1">
        <x:v>43770.4411288194</x:v>
      </x:c>
      <x:c r="C655" s="6">
        <x:v>46.3337735316667</x:v>
      </x:c>
      <x:c r="D655" s="13" t="s">
        <x:v>68</x:v>
      </x:c>
      <x:c r="E655">
        <x:v>9</x:v>
      </x:c>
      <x:c r="F655">
        <x:v>20.828</x:v>
      </x:c>
      <x:c r="G655" s="8">
        <x:v>86180.8072437864</x:v>
      </x:c>
      <x:c r="H655" s="8">
        <x:v>0</x:v>
      </x:c>
      <x:c r="I655">
        <x:v>268657.62333218</x:v>
      </x:c>
      <x:c r="J655" s="10">
        <x:v>17.5</x:v>
      </x:c>
      <x:c r="K655" s="10">
        <x:v>52.7642481334666</x:v>
      </x:c>
      <x:c r="L655">
        <x:f>NA()</x:f>
      </x:c>
    </x:row>
    <x:row r="656">
      <x:c r="A656">
        <x:v>3337010</x:v>
      </x:c>
      <x:c r="B656" s="1">
        <x:v>43770.4411635069</x:v>
      </x:c>
      <x:c r="C656" s="6">
        <x:v>46.3837447666667</x:v>
      </x:c>
      <x:c r="D656" s="13" t="s">
        <x:v>68</x:v>
      </x:c>
      <x:c r="E656">
        <x:v>9</x:v>
      </x:c>
      <x:c r="F656">
        <x:v>20.833</x:v>
      </x:c>
      <x:c r="G656" s="8">
        <x:v>86184.2140662976</x:v>
      </x:c>
      <x:c r="H656" s="8">
        <x:v>0</x:v>
      </x:c>
      <x:c r="I656">
        <x:v>268671.053277202</x:v>
      </x:c>
      <x:c r="J656" s="10">
        <x:v>17.5</x:v>
      </x:c>
      <x:c r="K656" s="10">
        <x:v>52.7642481334666</x:v>
      </x:c>
      <x:c r="L656">
        <x:f>NA()</x:f>
      </x:c>
    </x:row>
    <x:row r="657">
      <x:c r="A657">
        <x:v>3337020</x:v>
      </x:c>
      <x:c r="B657" s="1">
        <x:v>43770.4411981481</x:v>
      </x:c>
      <x:c r="C657" s="6">
        <x:v>46.4336335416667</x:v>
      </x:c>
      <x:c r="D657" s="13" t="s">
        <x:v>68</x:v>
      </x:c>
      <x:c r="E657">
        <x:v>9</x:v>
      </x:c>
      <x:c r="F657">
        <x:v>20.832</x:v>
      </x:c>
      <x:c r="G657" s="8">
        <x:v>86175.2811060873</x:v>
      </x:c>
      <x:c r="H657" s="8">
        <x:v>0</x:v>
      </x:c>
      <x:c r="I657">
        <x:v>268658.758512534</x:v>
      </x:c>
      <x:c r="J657" s="10">
        <x:v>17.5</x:v>
      </x:c>
      <x:c r="K657" s="10">
        <x:v>52.7642481334666</x:v>
      </x:c>
      <x:c r="L657">
        <x:f>NA()</x:f>
      </x:c>
    </x:row>
    <x:row r="658">
      <x:c r="A658">
        <x:v>3337030</x:v>
      </x:c>
      <x:c r="B658" s="1">
        <x:v>43770.4412328356</x:v>
      </x:c>
      <x:c r="C658" s="6">
        <x:v>46.4835995633333</x:v>
      </x:c>
      <x:c r="D658" s="13" t="s">
        <x:v>68</x:v>
      </x:c>
      <x:c r="E658">
        <x:v>9</x:v>
      </x:c>
      <x:c r="F658">
        <x:v>20.828</x:v>
      </x:c>
      <x:c r="G658" s="8">
        <x:v>86161.6804065935</x:v>
      </x:c>
      <x:c r="H658" s="8">
        <x:v>0</x:v>
      </x:c>
      <x:c r="I658">
        <x:v>268651.205917639</x:v>
      </x:c>
      <x:c r="J658" s="10">
        <x:v>17.5</x:v>
      </x:c>
      <x:c r="K658" s="10">
        <x:v>52.7642481334666</x:v>
      </x:c>
      <x:c r="L658">
        <x:f>NA()</x:f>
      </x:c>
    </x:row>
    <x:row r="659">
      <x:c r="A659">
        <x:v>3337040</x:v>
      </x:c>
      <x:c r="B659" s="1">
        <x:v>43770.4412676273</x:v>
      </x:c>
      <x:c r="C659" s="6">
        <x:v>46.5336805316667</x:v>
      </x:c>
      <x:c r="D659" s="13" t="s">
        <x:v>68</x:v>
      </x:c>
      <x:c r="E659">
        <x:v>9</x:v>
      </x:c>
      <x:c r="F659">
        <x:v>20.83</x:v>
      </x:c>
      <x:c r="G659" s="8">
        <x:v>86144.8898192646</x:v>
      </x:c>
      <x:c r="H659" s="8">
        <x:v>0</x:v>
      </x:c>
      <x:c r="I659">
        <x:v>268642.222698356</x:v>
      </x:c>
      <x:c r="J659" s="10">
        <x:v>17.5</x:v>
      </x:c>
      <x:c r="K659" s="10">
        <x:v>52.7642481334666</x:v>
      </x:c>
      <x:c r="L659">
        <x:f>NA()</x:f>
      </x:c>
    </x:row>
    <x:row r="660">
      <x:c r="A660">
        <x:v>3337050</x:v>
      </x:c>
      <x:c r="B660" s="1">
        <x:v>43770.4413023148</x:v>
      </x:c>
      <x:c r="C660" s="6">
        <x:v>46.5836213983333</x:v>
      </x:c>
      <x:c r="D660" s="13" t="s">
        <x:v>68</x:v>
      </x:c>
      <x:c r="E660">
        <x:v>9</x:v>
      </x:c>
      <x:c r="F660">
        <x:v>20.824</x:v>
      </x:c>
      <x:c r="G660" s="8">
        <x:v>86141.277920922</x:v>
      </x:c>
      <x:c r="H660" s="8">
        <x:v>0</x:v>
      </x:c>
      <x:c r="I660">
        <x:v>268662.091072672</x:v>
      </x:c>
      <x:c r="J660" s="10">
        <x:v>17.5</x:v>
      </x:c>
      <x:c r="K660" s="10">
        <x:v>52.7642481334666</x:v>
      </x:c>
      <x:c r="L660">
        <x:f>NA()</x:f>
      </x:c>
    </x:row>
    <x:row r="661">
      <x:c r="A661">
        <x:v>3337060</x:v>
      </x:c>
      <x:c r="B661" s="1">
        <x:v>43770.4413370023</x:v>
      </x:c>
      <x:c r="C661" s="6">
        <x:v>46.6335522416667</x:v>
      </x:c>
      <x:c r="D661" s="13" t="s">
        <x:v>68</x:v>
      </x:c>
      <x:c r="E661">
        <x:v>9</x:v>
      </x:c>
      <x:c r="F661">
        <x:v>20.824</x:v>
      </x:c>
      <x:c r="G661" s="8">
        <x:v>86135.1102399774</x:v>
      </x:c>
      <x:c r="H661" s="8">
        <x:v>0</x:v>
      </x:c>
      <x:c r="I661">
        <x:v>268633.202609823</x:v>
      </x:c>
      <x:c r="J661" s="10">
        <x:v>17.5</x:v>
      </x:c>
      <x:c r="K661" s="10">
        <x:v>52.7642481334666</x:v>
      </x:c>
      <x:c r="L661">
        <x:f>NA()</x:f>
      </x:c>
    </x:row>
    <x:row r="662">
      <x:c r="A662">
        <x:v>3337070</x:v>
      </x:c>
      <x:c r="B662" s="1">
        <x:v>43770.4413716782</x:v>
      </x:c>
      <x:c r="C662" s="6">
        <x:v>46.6835299866667</x:v>
      </x:c>
      <x:c r="D662" s="13" t="s">
        <x:v>68</x:v>
      </x:c>
      <x:c r="E662">
        <x:v>9</x:v>
      </x:c>
      <x:c r="F662">
        <x:v>20.823</x:v>
      </x:c>
      <x:c r="G662" s="8">
        <x:v>86123.5367248588</x:v>
      </x:c>
      <x:c r="H662" s="8">
        <x:v>0</x:v>
      </x:c>
      <x:c r="I662">
        <x:v>268637.675864979</x:v>
      </x:c>
      <x:c r="J662" s="10">
        <x:v>17.5</x:v>
      </x:c>
      <x:c r="K662" s="10">
        <x:v>52.7642481334666</x:v>
      </x:c>
      <x:c r="L662">
        <x:f>NA()</x:f>
      </x:c>
    </x:row>
    <x:row r="663">
      <x:c r="A663">
        <x:v>3337080</x:v>
      </x:c>
      <x:c r="B663" s="1">
        <x:v>43770.4414062847</x:v>
      </x:c>
      <x:c r="C663" s="6">
        <x:v>46.7333670816667</x:v>
      </x:c>
      <x:c r="D663" s="13" t="s">
        <x:v>68</x:v>
      </x:c>
      <x:c r="E663">
        <x:v>9</x:v>
      </x:c>
      <x:c r="F663">
        <x:v>20.821</x:v>
      </x:c>
      <x:c r="G663" s="8">
        <x:v>86116.0637635951</x:v>
      </x:c>
      <x:c r="H663" s="8">
        <x:v>0</x:v>
      </x:c>
      <x:c r="I663">
        <x:v>268636.469516152</x:v>
      </x:c>
      <x:c r="J663" s="10">
        <x:v>17.5</x:v>
      </x:c>
      <x:c r="K663" s="10">
        <x:v>52.7642481334666</x:v>
      </x:c>
      <x:c r="L663">
        <x:f>NA()</x:f>
      </x:c>
    </x:row>
    <x:row r="664">
      <x:c r="A664">
        <x:v>3337090</x:v>
      </x:c>
      <x:c r="B664" s="1">
        <x:v>43770.4414415509</x:v>
      </x:c>
      <x:c r="C664" s="6">
        <x:v>46.78411219</x:v>
      </x:c>
      <x:c r="D664" s="13" t="s">
        <x:v>68</x:v>
      </x:c>
      <x:c r="E664">
        <x:v>9</x:v>
      </x:c>
      <x:c r="F664">
        <x:v>20.819</x:v>
      </x:c>
      <x:c r="G664" s="8">
        <x:v>86094.3602775022</x:v>
      </x:c>
      <x:c r="H664" s="8">
        <x:v>0</x:v>
      </x:c>
      <x:c r="I664">
        <x:v>268629.526694946</x:v>
      </x:c>
      <x:c r="J664" s="10">
        <x:v>17.5</x:v>
      </x:c>
      <x:c r="K664" s="10">
        <x:v>52.7642481334666</x:v>
      </x:c>
      <x:c r="L664">
        <x:f>NA()</x:f>
      </x:c>
    </x:row>
    <x:row r="665">
      <x:c r="A665">
        <x:v>3337100</x:v>
      </x:c>
      <x:c r="B665" s="1">
        <x:v>43770.4414757292</x:v>
      </x:c>
      <x:c r="C665" s="6">
        <x:v>46.8333416666667</x:v>
      </x:c>
      <x:c r="D665" s="13" t="s">
        <x:v>68</x:v>
      </x:c>
      <x:c r="E665">
        <x:v>9</x:v>
      </x:c>
      <x:c r="F665">
        <x:v>20.817</x:v>
      </x:c>
      <x:c r="G665" s="8">
        <x:v>86085.6224916398</x:v>
      </x:c>
      <x:c r="H665" s="8">
        <x:v>0</x:v>
      </x:c>
      <x:c r="I665">
        <x:v>268630.891776987</x:v>
      </x:c>
      <x:c r="J665" s="10">
        <x:v>17.5</x:v>
      </x:c>
      <x:c r="K665" s="10">
        <x:v>52.7642481334666</x:v>
      </x:c>
      <x:c r="L665">
        <x:f>NA()</x:f>
      </x:c>
    </x:row>
    <x:row r="666">
      <x:c r="A666">
        <x:v>3337110</x:v>
      </x:c>
      <x:c r="B666" s="1">
        <x:v>43770.4415109144</x:v>
      </x:c>
      <x:c r="C666" s="6">
        <x:v>46.8840275</x:v>
      </x:c>
      <x:c r="D666" s="13" t="s">
        <x:v>68</x:v>
      </x:c>
      <x:c r="E666">
        <x:v>9</x:v>
      </x:c>
      <x:c r="F666">
        <x:v>20.81</x:v>
      </x:c>
      <x:c r="G666" s="8">
        <x:v>86076.8274892931</x:v>
      </x:c>
      <x:c r="H666" s="8">
        <x:v>0</x:v>
      </x:c>
      <x:c r="I666">
        <x:v>268626.466906816</x:v>
      </x:c>
      <x:c r="J666" s="10">
        <x:v>17.5</x:v>
      </x:c>
      <x:c r="K666" s="10">
        <x:v>52.7642481334666</x:v>
      </x:c>
      <x:c r="L666">
        <x:f>NA()</x:f>
      </x:c>
    </x:row>
    <x:row r="667">
      <x:c r="A667">
        <x:v>3337120</x:v>
      </x:c>
      <x:c r="B667" s="1">
        <x:v>43770.4415455671</x:v>
      </x:c>
      <x:c r="C667" s="6">
        <x:v>46.9339158333333</x:v>
      </x:c>
      <x:c r="D667" s="13" t="s">
        <x:v>68</x:v>
      </x:c>
      <x:c r="E667">
        <x:v>9</x:v>
      </x:c>
      <x:c r="F667">
        <x:v>20.81</x:v>
      </x:c>
      <x:c r="G667" s="8">
        <x:v>86057.8219235345</x:v>
      </x:c>
      <x:c r="H667" s="8">
        <x:v>0</x:v>
      </x:c>
      <x:c r="I667">
        <x:v>268646.563936083</x:v>
      </x:c>
      <x:c r="J667" s="10">
        <x:v>17.5</x:v>
      </x:c>
      <x:c r="K667" s="10">
        <x:v>52.7642481334666</x:v>
      </x:c>
      <x:c r="L667">
        <x:f>NA()</x:f>
      </x:c>
    </x:row>
    <x:row r="668">
      <x:c r="A668">
        <x:v>3337130</x:v>
      </x:c>
      <x:c r="B668" s="1">
        <x:v>43770.4415798958</x:v>
      </x:c>
      <x:c r="C668" s="6">
        <x:v>46.9833468416667</x:v>
      </x:c>
      <x:c r="D668" s="13" t="s">
        <x:v>68</x:v>
      </x:c>
      <x:c r="E668">
        <x:v>9</x:v>
      </x:c>
      <x:c r="F668">
        <x:v>20.812</x:v>
      </x:c>
      <x:c r="G668" s="8">
        <x:v>86041.3647860853</x:v>
      </x:c>
      <x:c r="H668" s="8">
        <x:v>0</x:v>
      </x:c>
      <x:c r="I668">
        <x:v>268633.649663526</x:v>
      </x:c>
      <x:c r="J668" s="10">
        <x:v>17.5</x:v>
      </x:c>
      <x:c r="K668" s="10">
        <x:v>52.7642481334666</x:v>
      </x:c>
      <x:c r="L668">
        <x:f>NA()</x:f>
      </x:c>
    </x:row>
    <x:row r="669">
      <x:c r="A669">
        <x:v>3337140</x:v>
      </x:c>
      <x:c r="B669" s="1">
        <x:v>43770.4416145833</x:v>
      </x:c>
      <x:c r="C669" s="6">
        <x:v>47.033319215</x:v>
      </x:c>
      <x:c r="D669" s="13" t="s">
        <x:v>68</x:v>
      </x:c>
      <x:c r="E669">
        <x:v>9</x:v>
      </x:c>
      <x:c r="F669">
        <x:v>20.806</x:v>
      </x:c>
      <x:c r="G669" s="8">
        <x:v>86029.6136052419</x:v>
      </x:c>
      <x:c r="H669" s="8">
        <x:v>0</x:v>
      </x:c>
      <x:c r="I669">
        <x:v>268639.092538606</x:v>
      </x:c>
      <x:c r="J669" s="10">
        <x:v>17.5</x:v>
      </x:c>
      <x:c r="K669" s="10">
        <x:v>52.7642481334666</x:v>
      </x:c>
      <x:c r="L669">
        <x:f>NA()</x:f>
      </x:c>
    </x:row>
    <x:row r="670">
      <x:c r="A670">
        <x:v>3337150</x:v>
      </x:c>
      <x:c r="B670" s="1">
        <x:v>43770.4416498495</x:v>
      </x:c>
      <x:c r="C670" s="6">
        <x:v>47.0840811466667</x:v>
      </x:c>
      <x:c r="D670" s="13" t="s">
        <x:v>68</x:v>
      </x:c>
      <x:c r="E670">
        <x:v>9</x:v>
      </x:c>
      <x:c r="F670">
        <x:v>20.8</x:v>
      </x:c>
      <x:c r="G670" s="8">
        <x:v>86011.6571790877</x:v>
      </x:c>
      <x:c r="H670" s="8">
        <x:v>0</x:v>
      </x:c>
      <x:c r="I670">
        <x:v>268617.72857551</x:v>
      </x:c>
      <x:c r="J670" s="10">
        <x:v>17.5</x:v>
      </x:c>
      <x:c r="K670" s="10">
        <x:v>52.7642481334666</x:v>
      </x:c>
      <x:c r="L670">
        <x:f>NA()</x:f>
      </x:c>
    </x:row>
    <x:row r="671">
      <x:c r="A671">
        <x:v>3337160</x:v>
      </x:c>
      <x:c r="B671" s="1">
        <x:v>43770.4416845255</x:v>
      </x:c>
      <x:c r="C671" s="6">
        <x:v>47.1340157733333</x:v>
      </x:c>
      <x:c r="D671" s="13" t="s">
        <x:v>68</x:v>
      </x:c>
      <x:c r="E671">
        <x:v>9</x:v>
      </x:c>
      <x:c r="F671">
        <x:v>20.803</x:v>
      </x:c>
      <x:c r="G671" s="8">
        <x:v>86004.7180034801</x:v>
      </x:c>
      <x:c r="H671" s="8">
        <x:v>0</x:v>
      </x:c>
      <x:c r="I671">
        <x:v>268624.461774687</x:v>
      </x:c>
      <x:c r="J671" s="10">
        <x:v>17.5</x:v>
      </x:c>
      <x:c r="K671" s="10">
        <x:v>52.7642481334666</x:v>
      </x:c>
      <x:c r="L671">
        <x:f>NA()</x:f>
      </x:c>
    </x:row>
    <x:row r="672">
      <x:c r="A672">
        <x:v>3337170</x:v>
      </x:c>
      <x:c r="B672" s="1">
        <x:v>43770.4417191782</x:v>
      </x:c>
      <x:c r="C672" s="6">
        <x:v>47.1838987683333</x:v>
      </x:c>
      <x:c r="D672" s="13" t="s">
        <x:v>68</x:v>
      </x:c>
      <x:c r="E672">
        <x:v>9</x:v>
      </x:c>
      <x:c r="F672">
        <x:v>20.802</x:v>
      </x:c>
      <x:c r="G672" s="8">
        <x:v>85983.4376964601</x:v>
      </x:c>
      <x:c r="H672" s="8">
        <x:v>0</x:v>
      </x:c>
      <x:c r="I672">
        <x:v>268611.659121253</x:v>
      </x:c>
      <x:c r="J672" s="10">
        <x:v>17.5</x:v>
      </x:c>
      <x:c r="K672" s="10">
        <x:v>52.7642481334666</x:v>
      </x:c>
      <x:c r="L672">
        <x:f>NA()</x:f>
      </x:c>
    </x:row>
    <x:row r="673">
      <x:c r="A673">
        <x:v>3337180</x:v>
      </x:c>
      <x:c r="B673" s="1">
        <x:v>43770.4417540162</x:v>
      </x:c>
      <x:c r="C673" s="6">
        <x:v>47.2340778183333</x:v>
      </x:c>
      <x:c r="D673" s="13" t="s">
        <x:v>68</x:v>
      </x:c>
      <x:c r="E673">
        <x:v>9</x:v>
      </x:c>
      <x:c r="F673">
        <x:v>20.795</x:v>
      </x:c>
      <x:c r="G673" s="8">
        <x:v>85972.5216705558</x:v>
      </x:c>
      <x:c r="H673" s="8">
        <x:v>0</x:v>
      </x:c>
      <x:c r="I673">
        <x:v>268610.490601633</x:v>
      </x:c>
      <x:c r="J673" s="10">
        <x:v>17.5</x:v>
      </x:c>
      <x:c r="K673" s="10">
        <x:v>52.7642481334666</x:v>
      </x:c>
      <x:c r="L673">
        <x:f>NA()</x:f>
      </x:c>
    </x:row>
    <x:row r="674">
      <x:c r="A674">
        <x:v>3337190</x:v>
      </x:c>
      <x:c r="B674" s="1">
        <x:v>43770.4417888542</x:v>
      </x:c>
      <x:c r="C674" s="6">
        <x:v>47.2842078133333</x:v>
      </x:c>
      <x:c r="D674" s="13" t="s">
        <x:v>68</x:v>
      </x:c>
      <x:c r="E674">
        <x:v>9</x:v>
      </x:c>
      <x:c r="F674">
        <x:v>20.793</x:v>
      </x:c>
      <x:c r="G674" s="8">
        <x:v>85959.2831705341</x:v>
      </x:c>
      <x:c r="H674" s="8">
        <x:v>0</x:v>
      </x:c>
      <x:c r="I674">
        <x:v>268613.206903155</x:v>
      </x:c>
      <x:c r="J674" s="10">
        <x:v>17.5</x:v>
      </x:c>
      <x:c r="K674" s="10">
        <x:v>52.7642481334666</x:v>
      </x:c>
      <x:c r="L674">
        <x:f>NA()</x:f>
      </x:c>
    </x:row>
    <x:row r="675">
      <x:c r="A675">
        <x:v>3337200</x:v>
      </x:c>
      <x:c r="B675" s="1">
        <x:v>43770.4418234954</x:v>
      </x:c>
      <x:c r="C675" s="6">
        <x:v>47.3341505966667</x:v>
      </x:c>
      <x:c r="D675" s="13" t="s">
        <x:v>68</x:v>
      </x:c>
      <x:c r="E675">
        <x:v>9</x:v>
      </x:c>
      <x:c r="F675">
        <x:v>20.795</x:v>
      </x:c>
      <x:c r="G675" s="8">
        <x:v>85947.1882628528</x:v>
      </x:c>
      <x:c r="H675" s="8">
        <x:v>0</x:v>
      </x:c>
      <x:c r="I675">
        <x:v>268611.848155349</x:v>
      </x:c>
      <x:c r="J675" s="10">
        <x:v>17.5</x:v>
      </x:c>
      <x:c r="K675" s="10">
        <x:v>52.7642481334666</x:v>
      </x:c>
      <x:c r="L675">
        <x:f>NA()</x:f>
      </x:c>
    </x:row>
    <x:row r="676">
      <x:c r="A676">
        <x:v>3337210</x:v>
      </x:c>
      <x:c r="B676" s="1">
        <x:v>43770.4418582176</x:v>
      </x:c>
      <x:c r="C676" s="6">
        <x:v>47.3841384666667</x:v>
      </x:c>
      <x:c r="D676" s="13" t="s">
        <x:v>68</x:v>
      </x:c>
      <x:c r="E676">
        <x:v>9</x:v>
      </x:c>
      <x:c r="F676">
        <x:v>20.789</x:v>
      </x:c>
      <x:c r="G676" s="8">
        <x:v>85931.6490443309</x:v>
      </x:c>
      <x:c r="H676" s="8">
        <x:v>0</x:v>
      </x:c>
      <x:c r="I676">
        <x:v>268597.77805909</x:v>
      </x:c>
      <x:c r="J676" s="10">
        <x:v>17.5</x:v>
      </x:c>
      <x:c r="K676" s="10">
        <x:v>52.7642481334666</x:v>
      </x:c>
      <x:c r="L676">
        <x:f>NA()</x:f>
      </x:c>
    </x:row>
    <x:row r="677">
      <x:c r="A677">
        <x:v>3337220</x:v>
      </x:c>
      <x:c r="B677" s="1">
        <x:v>43770.4418928588</x:v>
      </x:c>
      <x:c r="C677" s="6">
        <x:v>47.4339948816667</x:v>
      </x:c>
      <x:c r="D677" s="13" t="s">
        <x:v>68</x:v>
      </x:c>
      <x:c r="E677">
        <x:v>9</x:v>
      </x:c>
      <x:c r="F677">
        <x:v>20.792</x:v>
      </x:c>
      <x:c r="G677" s="8">
        <x:v>85932.3258864724</x:v>
      </x:c>
      <x:c r="H677" s="8">
        <x:v>0</x:v>
      </x:c>
      <x:c r="I677">
        <x:v>268614.161313396</x:v>
      </x:c>
      <x:c r="J677" s="10">
        <x:v>17.5</x:v>
      </x:c>
      <x:c r="K677" s="10">
        <x:v>52.7642481334666</x:v>
      </x:c>
      <x:c r="L677">
        <x:f>NA()</x:f>
      </x:c>
    </x:row>
    <x:row r="678">
      <x:c r="A678">
        <x:v>3337230</x:v>
      </x:c>
      <x:c r="B678" s="1">
        <x:v>43770.4419275116</x:v>
      </x:c>
      <x:c r="C678" s="6">
        <x:v>47.4838978466667</x:v>
      </x:c>
      <x:c r="D678" s="13" t="s">
        <x:v>68</x:v>
      </x:c>
      <x:c r="E678">
        <x:v>9</x:v>
      </x:c>
      <x:c r="F678">
        <x:v>20.792</x:v>
      </x:c>
      <x:c r="G678" s="8">
        <x:v>85929.3079992802</x:v>
      </x:c>
      <x:c r="H678" s="8">
        <x:v>0</x:v>
      </x:c>
      <x:c r="I678">
        <x:v>268595.013233776</x:v>
      </x:c>
      <x:c r="J678" s="10">
        <x:v>17.5</x:v>
      </x:c>
      <x:c r="K678" s="10">
        <x:v>52.7642481334666</x:v>
      </x:c>
      <x:c r="L678">
        <x:f>NA()</x:f>
      </x:c>
    </x:row>
    <x:row r="679">
      <x:c r="A679">
        <x:v>3337240</x:v>
      </x:c>
      <x:c r="B679" s="1">
        <x:v>43770.4419621528</x:v>
      </x:c>
      <x:c r="C679" s="6">
        <x:v>47.5338006566667</x:v>
      </x:c>
      <x:c r="D679" s="13" t="s">
        <x:v>68</x:v>
      </x:c>
      <x:c r="E679">
        <x:v>9</x:v>
      </x:c>
      <x:c r="F679">
        <x:v>20.788</x:v>
      </x:c>
      <x:c r="G679" s="8">
        <x:v>85926.7889490149</x:v>
      </x:c>
      <x:c r="H679" s="8">
        <x:v>0</x:v>
      </x:c>
      <x:c r="I679">
        <x:v>268593.401211407</x:v>
      </x:c>
      <x:c r="J679" s="10">
        <x:v>17.5</x:v>
      </x:c>
      <x:c r="K679" s="10">
        <x:v>52.7642481334666</x:v>
      </x:c>
      <x:c r="L679">
        <x:f>NA()</x:f>
      </x:c>
    </x:row>
    <x:row r="680">
      <x:c r="A680">
        <x:v>3337250</x:v>
      </x:c>
      <x:c r="B680" s="1">
        <x:v>43770.441996794</x:v>
      </x:c>
      <x:c r="C680" s="6">
        <x:v>47.583665715</x:v>
      </x:c>
      <x:c r="D680" s="13" t="s">
        <x:v>68</x:v>
      </x:c>
      <x:c r="E680">
        <x:v>9</x:v>
      </x:c>
      <x:c r="F680">
        <x:v>20.789</x:v>
      </x:c>
      <x:c r="G680" s="8">
        <x:v>85903.1400772587</x:v>
      </x:c>
      <x:c r="H680" s="8">
        <x:v>0</x:v>
      </x:c>
      <x:c r="I680">
        <x:v>268603.146233951</x:v>
      </x:c>
      <x:c r="J680" s="10">
        <x:v>17.5</x:v>
      </x:c>
      <x:c r="K680" s="10">
        <x:v>52.7642481334666</x:v>
      </x:c>
      <x:c r="L680">
        <x:f>NA()</x:f>
      </x:c>
    </x:row>
    <x:row r="681">
      <x:c r="A681">
        <x:v>3337260</x:v>
      </x:c>
      <x:c r="B681" s="1">
        <x:v>43770.4420314468</x:v>
      </x:c>
      <x:c r="C681" s="6">
        <x:v>47.633538065</x:v>
      </x:c>
      <x:c r="D681" s="13" t="s">
        <x:v>68</x:v>
      </x:c>
      <x:c r="E681">
        <x:v>9</x:v>
      </x:c>
      <x:c r="F681">
        <x:v>20.785</x:v>
      </x:c>
      <x:c r="G681" s="8">
        <x:v>85901.7196694236</x:v>
      </x:c>
      <x:c r="H681" s="8">
        <x:v>0</x:v>
      </x:c>
      <x:c r="I681">
        <x:v>268590.895654116</x:v>
      </x:c>
      <x:c r="J681" s="10">
        <x:v>17.5</x:v>
      </x:c>
      <x:c r="K681" s="10">
        <x:v>52.7642481334666</x:v>
      </x:c>
      <x:c r="L681">
        <x:f>NA()</x:f>
      </x:c>
    </x:row>
    <x:row r="682">
      <x:c r="A682">
        <x:v>3337270</x:v>
      </x:c>
      <x:c r="B682" s="1">
        <x:v>43770.442066088</x:v>
      </x:c>
      <x:c r="C682" s="6">
        <x:v>47.6834626133333</x:v>
      </x:c>
      <x:c r="D682" s="13" t="s">
        <x:v>68</x:v>
      </x:c>
      <x:c r="E682">
        <x:v>9</x:v>
      </x:c>
      <x:c r="F682">
        <x:v>20.778</x:v>
      </x:c>
      <x:c r="G682" s="8">
        <x:v>85878.0895592192</x:v>
      </x:c>
      <x:c r="H682" s="8">
        <x:v>0</x:v>
      </x:c>
      <x:c r="I682">
        <x:v>268590.521901989</x:v>
      </x:c>
      <x:c r="J682" s="10">
        <x:v>17.5</x:v>
      </x:c>
      <x:c r="K682" s="10">
        <x:v>52.7642481334666</x:v>
      </x:c>
      <x:c r="L682">
        <x:f>NA()</x:f>
      </x:c>
    </x:row>
    <x:row r="683">
      <x:c r="A683">
        <x:v>3337280</x:v>
      </x:c>
      <x:c r="B683" s="1">
        <x:v>43770.4421008449</x:v>
      </x:c>
      <x:c r="C683" s="6">
        <x:v>47.7335249883333</x:v>
      </x:c>
      <x:c r="D683" s="13" t="s">
        <x:v>68</x:v>
      </x:c>
      <x:c r="E683">
        <x:v>9</x:v>
      </x:c>
      <x:c r="F683">
        <x:v>20.78</x:v>
      </x:c>
      <x:c r="G683" s="8">
        <x:v>85873.9534352452</x:v>
      </x:c>
      <x:c r="H683" s="8">
        <x:v>0</x:v>
      </x:c>
      <x:c r="I683">
        <x:v>268593.789205771</x:v>
      </x:c>
      <x:c r="J683" s="10">
        <x:v>17.5</x:v>
      </x:c>
      <x:c r="K683" s="10">
        <x:v>52.7642481334666</x:v>
      </x:c>
      <x:c r="L683">
        <x:f>NA()</x:f>
      </x:c>
    </x:row>
    <x:row r="684">
      <x:c r="A684">
        <x:v>3337290</x:v>
      </x:c>
      <x:c r="B684" s="1">
        <x:v>43770.4421356134</x:v>
      </x:c>
      <x:c r="C684" s="6">
        <x:v>47.7835522533333</x:v>
      </x:c>
      <x:c r="D684" s="13" t="s">
        <x:v>68</x:v>
      </x:c>
      <x:c r="E684">
        <x:v>9</x:v>
      </x:c>
      <x:c r="F684">
        <x:v>20.779</x:v>
      </x:c>
      <x:c r="G684" s="8">
        <x:v>85849.6059611117</x:v>
      </x:c>
      <x:c r="H684" s="8">
        <x:v>0</x:v>
      </x:c>
      <x:c r="I684">
        <x:v>268576.738034728</x:v>
      </x:c>
      <x:c r="J684" s="10">
        <x:v>17.5</x:v>
      </x:c>
      <x:c r="K684" s="10">
        <x:v>52.7642481334666</x:v>
      </x:c>
      <x:c r="L684">
        <x:f>NA()</x:f>
      </x:c>
    </x:row>
    <x:row r="685">
      <x:c r="A685">
        <x:v>3337300</x:v>
      </x:c>
      <x:c r="B685" s="1">
        <x:v>43770.4421702199</x:v>
      </x:c>
      <x:c r="C685" s="6">
        <x:v>47.8334222733333</x:v>
      </x:c>
      <x:c r="D685" s="13" t="s">
        <x:v>68</x:v>
      </x:c>
      <x:c r="E685">
        <x:v>9</x:v>
      </x:c>
      <x:c r="F685">
        <x:v>20.776</x:v>
      </x:c>
      <x:c r="G685" s="8">
        <x:v>85841.4046978768</x:v>
      </x:c>
      <x:c r="H685" s="8">
        <x:v>0</x:v>
      </x:c>
      <x:c r="I685">
        <x:v>268585.705189011</x:v>
      </x:c>
      <x:c r="J685" s="10">
        <x:v>17.5</x:v>
      </x:c>
      <x:c r="K685" s="10">
        <x:v>52.7642481334666</x:v>
      </x:c>
      <x:c r="L685">
        <x:f>NA()</x:f>
      </x:c>
    </x:row>
    <x:row r="686">
      <x:c r="A686">
        <x:v>3337310</x:v>
      </x:c>
      <x:c r="B686" s="1">
        <x:v>43770.4422048958</x:v>
      </x:c>
      <x:c r="C686" s="6">
        <x:v>47.8833627683333</x:v>
      </x:c>
      <x:c r="D686" s="13" t="s">
        <x:v>68</x:v>
      </x:c>
      <x:c r="E686">
        <x:v>9</x:v>
      </x:c>
      <x:c r="F686">
        <x:v>20.775</x:v>
      </x:c>
      <x:c r="G686" s="8">
        <x:v>85835.2762436853</x:v>
      </x:c>
      <x:c r="H686" s="8">
        <x:v>0</x:v>
      </x:c>
      <x:c r="I686">
        <x:v>268592.962498699</x:v>
      </x:c>
      <x:c r="J686" s="10">
        <x:v>17.5</x:v>
      </x:c>
      <x:c r="K686" s="10">
        <x:v>52.7642481334666</x:v>
      </x:c>
      <x:c r="L686">
        <x:f>NA()</x:f>
      </x:c>
    </x:row>
    <x:row r="687">
      <x:c r="A687">
        <x:v>3337320</x:v>
      </x:c>
      <x:c r="B687" s="1">
        <x:v>43770.4422396643</x:v>
      </x:c>
      <x:c r="C687" s="6">
        <x:v>47.9333747933333</x:v>
      </x:c>
      <x:c r="D687" s="13" t="s">
        <x:v>68</x:v>
      </x:c>
      <x:c r="E687">
        <x:v>9</x:v>
      </x:c>
      <x:c r="F687">
        <x:v>20.771</x:v>
      </x:c>
      <x:c r="G687" s="8">
        <x:v>85823.0168160045</x:v>
      </x:c>
      <x:c r="H687" s="8">
        <x:v>0</x:v>
      </x:c>
      <x:c r="I687">
        <x:v>268581.604610756</x:v>
      </x:c>
      <x:c r="J687" s="10">
        <x:v>17.5</x:v>
      </x:c>
      <x:c r="K687" s="10">
        <x:v>52.7642481334666</x:v>
      </x:c>
      <x:c r="L687">
        <x:f>NA()</x:f>
      </x:c>
    </x:row>
    <x:row r="688">
      <x:c r="A688">
        <x:v>3337330</x:v>
      </x:c>
      <x:c r="B688" s="1">
        <x:v>43770.442274919</x:v>
      </x:c>
      <x:c r="C688" s="6">
        <x:v>47.9841667083333</x:v>
      </x:c>
      <x:c r="D688" s="13" t="s">
        <x:v>68</x:v>
      </x:c>
      <x:c r="E688">
        <x:v>9</x:v>
      </x:c>
      <x:c r="F688">
        <x:v>20.77</x:v>
      </x:c>
      <x:c r="G688" s="8">
        <x:v>85800.7371545486</x:v>
      </x:c>
      <x:c r="H688" s="8">
        <x:v>0</x:v>
      </x:c>
      <x:c r="I688">
        <x:v>268576.183369112</x:v>
      </x:c>
      <x:c r="J688" s="10">
        <x:v>17.5</x:v>
      </x:c>
      <x:c r="K688" s="10">
        <x:v>52.7642481334666</x:v>
      </x:c>
      <x:c r="L688">
        <x:f>NA()</x:f>
      </x:c>
    </x:row>
    <x:row r="689">
      <x:c r="A689">
        <x:v>3337340</x:v>
      </x:c>
      <x:c r="B689" s="1">
        <x:v>43770.4423096065</x:v>
      </x:c>
      <x:c r="C689" s="6">
        <x:v>48.0341109333333</x:v>
      </x:c>
      <x:c r="D689" s="13" t="s">
        <x:v>68</x:v>
      </x:c>
      <x:c r="E689">
        <x:v>9</x:v>
      </x:c>
      <x:c r="F689">
        <x:v>20.765</x:v>
      </x:c>
      <x:c r="G689" s="8">
        <x:v>85786.2219059323</x:v>
      </x:c>
      <x:c r="H689" s="8">
        <x:v>0</x:v>
      </x:c>
      <x:c r="I689">
        <x:v>268580.106506794</x:v>
      </x:c>
      <x:c r="J689" s="10">
        <x:v>17.5</x:v>
      </x:c>
      <x:c r="K689" s="10">
        <x:v>52.7642481334666</x:v>
      </x:c>
      <x:c r="L689">
        <x:f>NA()</x:f>
      </x:c>
    </x:row>
    <x:row r="690">
      <x:c r="A690">
        <x:v>3337350</x:v>
      </x:c>
      <x:c r="B690" s="1">
        <x:v>43770.4423443287</x:v>
      </x:c>
      <x:c r="C690" s="6">
        <x:v>48.08411807</x:v>
      </x:c>
      <x:c r="D690" s="13" t="s">
        <x:v>68</x:v>
      </x:c>
      <x:c r="E690">
        <x:v>9</x:v>
      </x:c>
      <x:c r="F690">
        <x:v>20.761</x:v>
      </x:c>
      <x:c r="G690" s="8">
        <x:v>85786.1176421808</x:v>
      </x:c>
      <x:c r="H690" s="8">
        <x:v>0</x:v>
      </x:c>
      <x:c r="I690">
        <x:v>268579.588484019</x:v>
      </x:c>
      <x:c r="J690" s="10">
        <x:v>17.5</x:v>
      </x:c>
      <x:c r="K690" s="10">
        <x:v>52.7642481334666</x:v>
      </x:c>
      <x:c r="L690">
        <x:f>NA()</x:f>
      </x:c>
    </x:row>
    <x:row r="691">
      <x:c r="A691">
        <x:v>3337360</x:v>
      </x:c>
      <x:c r="B691" s="1">
        <x:v>43770.4423789699</x:v>
      </x:c>
      <x:c r="C691" s="6">
        <x:v>48.13400467</x:v>
      </x:c>
      <x:c r="D691" s="13" t="s">
        <x:v>68</x:v>
      </x:c>
      <x:c r="E691">
        <x:v>9</x:v>
      </x:c>
      <x:c r="F691">
        <x:v>20.764</x:v>
      </x:c>
      <x:c r="G691" s="8">
        <x:v>85779.1581597684</x:v>
      </x:c>
      <x:c r="H691" s="8">
        <x:v>0</x:v>
      </x:c>
      <x:c r="I691">
        <x:v>268567.895064439</x:v>
      </x:c>
      <x:c r="J691" s="10">
        <x:v>17.5</x:v>
      </x:c>
      <x:c r="K691" s="10">
        <x:v>52.7642481334666</x:v>
      </x:c>
      <x:c r="L691">
        <x:f>NA()</x:f>
      </x:c>
    </x:row>
    <x:row r="692">
      <x:c r="A692">
        <x:v>3337370</x:v>
      </x:c>
      <x:c r="B692" s="1">
        <x:v>43770.4424136227</x:v>
      </x:c>
      <x:c r="C692" s="6">
        <x:v>48.1838798316667</x:v>
      </x:c>
      <x:c r="D692" s="13" t="s">
        <x:v>68</x:v>
      </x:c>
      <x:c r="E692">
        <x:v>9</x:v>
      </x:c>
      <x:c r="F692">
        <x:v>20.763</x:v>
      </x:c>
      <x:c r="G692" s="8">
        <x:v>85771.8130890981</x:v>
      </x:c>
      <x:c r="H692" s="8">
        <x:v>0</x:v>
      </x:c>
      <x:c r="I692">
        <x:v>268560.158766087</x:v>
      </x:c>
      <x:c r="J692" s="10">
        <x:v>17.5</x:v>
      </x:c>
      <x:c r="K692" s="10">
        <x:v>52.7642481334666</x:v>
      </x:c>
      <x:c r="L692">
        <x:f>NA()</x:f>
      </x:c>
    </x:row>
    <x:row r="693">
      <x:c r="A693">
        <x:v>3337380</x:v>
      </x:c>
      <x:c r="B693" s="1">
        <x:v>43770.4424483796</x:v>
      </x:c>
      <x:c r="C693" s="6">
        <x:v>48.2339589366667</x:v>
      </x:c>
      <x:c r="D693" s="13" t="s">
        <x:v>68</x:v>
      </x:c>
      <x:c r="E693">
        <x:v>9</x:v>
      </x:c>
      <x:c r="F693">
        <x:v>20.764</x:v>
      </x:c>
      <x:c r="G693" s="8">
        <x:v>85758.7782903866</x:v>
      </x:c>
      <x:c r="H693" s="8">
        <x:v>0</x:v>
      </x:c>
      <x:c r="I693">
        <x:v>268559.72861359</x:v>
      </x:c>
      <x:c r="J693" s="10">
        <x:v>17.5</x:v>
      </x:c>
      <x:c r="K693" s="10">
        <x:v>52.7642481334666</x:v>
      </x:c>
      <x:c r="L693">
        <x:f>NA()</x:f>
      </x:c>
    </x:row>
    <x:row r="694">
      <x:c r="A694">
        <x:v>3337390</x:v>
      </x:c>
      <x:c r="B694" s="1">
        <x:v>43770.4424830671</x:v>
      </x:c>
      <x:c r="C694" s="6">
        <x:v>48.28388457</x:v>
      </x:c>
      <x:c r="D694" s="13" t="s">
        <x:v>68</x:v>
      </x:c>
      <x:c r="E694">
        <x:v>9</x:v>
      </x:c>
      <x:c r="F694">
        <x:v>20.764</x:v>
      </x:c>
      <x:c r="G694" s="8">
        <x:v>85741.0790930834</x:v>
      </x:c>
      <x:c r="H694" s="8">
        <x:v>0</x:v>
      </x:c>
      <x:c r="I694">
        <x:v>268560.806157146</x:v>
      </x:c>
      <x:c r="J694" s="10">
        <x:v>17.5</x:v>
      </x:c>
      <x:c r="K694" s="10">
        <x:v>52.7642481334666</x:v>
      </x:c>
      <x:c r="L694">
        <x:f>NA()</x:f>
      </x:c>
    </x:row>
    <x:row r="695">
      <x:c r="A695">
        <x:v>3337400</x:v>
      </x:c>
      <x:c r="B695" s="1">
        <x:v>43770.4425175926</x:v>
      </x:c>
      <x:c r="C695" s="6">
        <x:v>48.3336488283333</x:v>
      </x:c>
      <x:c r="D695" s="13" t="s">
        <x:v>68</x:v>
      </x:c>
      <x:c r="E695">
        <x:v>9</x:v>
      </x:c>
      <x:c r="F695">
        <x:v>20.758</x:v>
      </x:c>
      <x:c r="G695" s="8">
        <x:v>85745.5721689873</x:v>
      </x:c>
      <x:c r="H695" s="8">
        <x:v>0</x:v>
      </x:c>
      <x:c r="I695">
        <x:v>268566.286556721</x:v>
      </x:c>
      <x:c r="J695" s="10">
        <x:v>17.5</x:v>
      </x:c>
      <x:c r="K695" s="10">
        <x:v>52.7642481334666</x:v>
      </x:c>
      <x:c r="L695">
        <x:f>NA()</x:f>
      </x:c>
    </x:row>
    <x:row r="696">
      <x:c r="A696">
        <x:v>3337410</x:v>
      </x:c>
      <x:c r="B696" s="1">
        <x:v>43770.4425522801</x:v>
      </x:c>
      <x:c r="C696" s="6">
        <x:v>48.3835645983333</x:v>
      </x:c>
      <x:c r="D696" s="13" t="s">
        <x:v>68</x:v>
      </x:c>
      <x:c r="E696">
        <x:v>9</x:v>
      </x:c>
      <x:c r="F696">
        <x:v>20.765</x:v>
      </x:c>
      <x:c r="G696" s="8">
        <x:v>85748.8191656104</x:v>
      </x:c>
      <x:c r="H696" s="8">
        <x:v>0</x:v>
      </x:c>
      <x:c r="I696">
        <x:v>268559.444223817</x:v>
      </x:c>
      <x:c r="J696" s="10">
        <x:v>17.5</x:v>
      </x:c>
      <x:c r="K696" s="10">
        <x:v>52.7642481334666</x:v>
      </x:c>
      <x:c r="L696">
        <x:f>NA()</x:f>
      </x:c>
    </x:row>
    <x:row r="697">
      <x:c r="A697">
        <x:v>3337420</x:v>
      </x:c>
      <x:c r="B697" s="1">
        <x:v>43770.4425869213</x:v>
      </x:c>
      <x:c r="C697" s="6">
        <x:v>48.4334580033333</x:v>
      </x:c>
      <x:c r="D697" s="13" t="s">
        <x:v>68</x:v>
      </x:c>
      <x:c r="E697">
        <x:v>9</x:v>
      </x:c>
      <x:c r="F697">
        <x:v>20.764</x:v>
      </x:c>
      <x:c r="G697" s="8">
        <x:v>85735.3776031239</x:v>
      </x:c>
      <x:c r="H697" s="8">
        <x:v>0</x:v>
      </x:c>
      <x:c r="I697">
        <x:v>268549.783206134</x:v>
      </x:c>
      <x:c r="J697" s="10">
        <x:v>17.5</x:v>
      </x:c>
      <x:c r="K697" s="10">
        <x:v>52.7642481334666</x:v>
      </x:c>
      <x:c r="L697">
        <x:f>NA()</x:f>
      </x:c>
    </x:row>
    <x:row r="698">
      <x:c r="A698">
        <x:v>3337430</x:v>
      </x:c>
      <x:c r="B698" s="1">
        <x:v>43770.4426226042</x:v>
      </x:c>
      <x:c r="C698" s="6">
        <x:v>48.48486866</x:v>
      </x:c>
      <x:c r="D698" s="13" t="s">
        <x:v>68</x:v>
      </x:c>
      <x:c r="E698">
        <x:v>9</x:v>
      </x:c>
      <x:c r="F698">
        <x:v>20.76</x:v>
      </x:c>
      <x:c r="G698" s="8">
        <x:v>85743.9823109723</x:v>
      </x:c>
      <x:c r="H698" s="8">
        <x:v>0</x:v>
      </x:c>
      <x:c r="I698">
        <x:v>268562.76151712</x:v>
      </x:c>
      <x:c r="J698" s="10">
        <x:v>17.5</x:v>
      </x:c>
      <x:c r="K698" s="10">
        <x:v>52.7642481334666</x:v>
      </x:c>
      <x:c r="L698">
        <x:f>NA()</x:f>
      </x:c>
    </x:row>
    <x:row r="699">
      <x:c r="A699">
        <x:v>3337440</x:v>
      </x:c>
      <x:c r="B699" s="1">
        <x:v>43770.4426562847</x:v>
      </x:c>
      <x:c r="C699" s="6">
        <x:v>48.5333319866667</x:v>
      </x:c>
      <x:c r="D699" s="13" t="s">
        <x:v>68</x:v>
      </x:c>
      <x:c r="E699">
        <x:v>9</x:v>
      </x:c>
      <x:c r="F699">
        <x:v>20.757</x:v>
      </x:c>
      <x:c r="G699" s="8">
        <x:v>85724.0627940032</x:v>
      </x:c>
      <x:c r="H699" s="8">
        <x:v>0</x:v>
      </x:c>
      <x:c r="I699">
        <x:v>268549.883401824</x:v>
      </x:c>
      <x:c r="J699" s="10">
        <x:v>17.5</x:v>
      </x:c>
      <x:c r="K699" s="10">
        <x:v>52.7642481334666</x:v>
      </x:c>
      <x:c r="L699">
        <x:f>NA()</x:f>
      </x:c>
    </x:row>
    <x:row r="700">
      <x:c r="A700">
        <x:v>3337450</x:v>
      </x:c>
      <x:c r="B700" s="1">
        <x:v>43770.4426914699</x:v>
      </x:c>
      <x:c r="C700" s="6">
        <x:v>48.58400032</x:v>
      </x:c>
      <x:c r="D700" s="13" t="s">
        <x:v>68</x:v>
      </x:c>
      <x:c r="E700">
        <x:v>9</x:v>
      </x:c>
      <x:c r="F700">
        <x:v>20.751</x:v>
      </x:c>
      <x:c r="G700" s="8">
        <x:v>85708.0724984653</x:v>
      </x:c>
      <x:c r="H700" s="8">
        <x:v>0</x:v>
      </x:c>
      <x:c r="I700">
        <x:v>268542.933878938</x:v>
      </x:c>
      <x:c r="J700" s="10">
        <x:v>17.5</x:v>
      </x:c>
      <x:c r="K700" s="10">
        <x:v>52.7642481334666</x:v>
      </x:c>
      <x:c r="L700">
        <x:f>NA()</x:f>
      </x:c>
    </x:row>
    <x:row r="701">
      <x:c r="A701">
        <x:v>3337460</x:v>
      </x:c>
      <x:c r="B701" s="1">
        <x:v>43770.4427260764</x:v>
      </x:c>
      <x:c r="C701" s="6">
        <x:v>48.6338216033333</x:v>
      </x:c>
      <x:c r="D701" s="13" t="s">
        <x:v>68</x:v>
      </x:c>
      <x:c r="E701">
        <x:v>9</x:v>
      </x:c>
      <x:c r="F701">
        <x:v>20.752</x:v>
      </x:c>
      <x:c r="G701" s="8">
        <x:v>85684.2979585066</x:v>
      </x:c>
      <x:c r="H701" s="8">
        <x:v>0</x:v>
      </x:c>
      <x:c r="I701">
        <x:v>268553.242616162</x:v>
      </x:c>
      <x:c r="J701" s="10">
        <x:v>17.5</x:v>
      </x:c>
      <x:c r="K701" s="10">
        <x:v>52.7642481334666</x:v>
      </x:c>
      <x:c r="L701">
        <x:f>NA()</x:f>
      </x:c>
    </x:row>
    <x:row r="702">
      <x:c r="A702">
        <x:v>3337470</x:v>
      </x:c>
      <x:c r="B702" s="1">
        <x:v>43770.4427606829</x:v>
      </x:c>
      <x:c r="C702" s="6">
        <x:v>48.6836992566667</x:v>
      </x:c>
      <x:c r="D702" s="13" t="s">
        <x:v>68</x:v>
      </x:c>
      <x:c r="E702">
        <x:v>9</x:v>
      </x:c>
      <x:c r="F702">
        <x:v>20.75</x:v>
      </x:c>
      <x:c r="G702" s="8">
        <x:v>85674.1826634931</x:v>
      </x:c>
      <x:c r="H702" s="8">
        <x:v>0</x:v>
      </x:c>
      <x:c r="I702">
        <x:v>268547.722779093</x:v>
      </x:c>
      <x:c r="J702" s="10">
        <x:v>17.5</x:v>
      </x:c>
      <x:c r="K702" s="10">
        <x:v>52.7642481334666</x:v>
      </x:c>
      <x:c r="L702">
        <x:f>NA()</x:f>
      </x:c>
    </x:row>
    <x:row r="703">
      <x:c r="A703">
        <x:v>3337480</x:v>
      </x:c>
      <x:c r="B703" s="1">
        <x:v>43770.4427954514</x:v>
      </x:c>
      <x:c r="C703" s="6">
        <x:v>48.7337687266667</x:v>
      </x:c>
      <x:c r="D703" s="13" t="s">
        <x:v>68</x:v>
      </x:c>
      <x:c r="E703">
        <x:v>9</x:v>
      </x:c>
      <x:c r="F703">
        <x:v>20.75</x:v>
      </x:c>
      <x:c r="G703" s="8">
        <x:v>85668.9634529061</x:v>
      </x:c>
      <x:c r="H703" s="8">
        <x:v>0</x:v>
      </x:c>
      <x:c r="I703">
        <x:v>268539.076391684</x:v>
      </x:c>
      <x:c r="J703" s="10">
        <x:v>17.5</x:v>
      </x:c>
      <x:c r="K703" s="10">
        <x:v>52.7642481334666</x:v>
      </x:c>
      <x:c r="L703">
        <x:f>NA()</x:f>
      </x:c>
    </x:row>
    <x:row r="704">
      <x:c r="A704">
        <x:v>3337490</x:v>
      </x:c>
      <x:c r="B704" s="1">
        <x:v>43770.4428301736</x:v>
      </x:c>
      <x:c r="C704" s="6">
        <x:v>48.7837474683333</x:v>
      </x:c>
      <x:c r="D704" s="13" t="s">
        <x:v>68</x:v>
      </x:c>
      <x:c r="E704">
        <x:v>9</x:v>
      </x:c>
      <x:c r="F704">
        <x:v>20.748</x:v>
      </x:c>
      <x:c r="G704" s="8">
        <x:v>85656.9009209592</x:v>
      </x:c>
      <x:c r="H704" s="8">
        <x:v>0</x:v>
      </x:c>
      <x:c r="I704">
        <x:v>268535.416927491</x:v>
      </x:c>
      <x:c r="J704" s="10">
        <x:v>17.5</x:v>
      </x:c>
      <x:c r="K704" s="10">
        <x:v>52.7642481334666</x:v>
      </x:c>
      <x:c r="L704">
        <x:f>NA()</x:f>
      </x:c>
    </x:row>
    <x:row r="705">
      <x:c r="A705">
        <x:v>3337500</x:v>
      </x:c>
      <x:c r="B705" s="1">
        <x:v>43770.4428648148</x:v>
      </x:c>
      <x:c r="C705" s="6">
        <x:v>48.8336454266667</x:v>
      </x:c>
      <x:c r="D705" s="13" t="s">
        <x:v>68</x:v>
      </x:c>
      <x:c r="E705">
        <x:v>9</x:v>
      </x:c>
      <x:c r="F705">
        <x:v>20.749</x:v>
      </x:c>
      <x:c r="G705" s="8">
        <x:v>85646.0470800683</x:v>
      </x:c>
      <x:c r="H705" s="8">
        <x:v>0</x:v>
      </x:c>
      <x:c r="I705">
        <x:v>268536.370039124</x:v>
      </x:c>
      <x:c r="J705" s="10">
        <x:v>17.5</x:v>
      </x:c>
      <x:c r="K705" s="10">
        <x:v>52.7642481334666</x:v>
      </x:c>
      <x:c r="L705">
        <x:f>NA()</x:f>
      </x:c>
    </x:row>
    <x:row r="706">
      <x:c r="A706">
        <x:v>3337510</x:v>
      </x:c>
      <x:c r="B706" s="1">
        <x:v>43770.4428995023</x:v>
      </x:c>
      <x:c r="C706" s="6">
        <x:v>48.8835727666667</x:v>
      </x:c>
      <x:c r="D706" s="13" t="s">
        <x:v>68</x:v>
      </x:c>
      <x:c r="E706">
        <x:v>9</x:v>
      </x:c>
      <x:c r="F706">
        <x:v>20.743</x:v>
      </x:c>
      <x:c r="G706" s="8">
        <x:v>85633.0379217889</x:v>
      </x:c>
      <x:c r="H706" s="8">
        <x:v>0</x:v>
      </x:c>
      <x:c r="I706">
        <x:v>268549.008536849</x:v>
      </x:c>
      <x:c r="J706" s="10">
        <x:v>17.5</x:v>
      </x:c>
      <x:c r="K706" s="10">
        <x:v>52.7642481334666</x:v>
      </x:c>
      <x:c r="L706">
        <x:f>NA()</x:f>
      </x:c>
    </x:row>
    <x:row r="707">
      <x:c r="A707">
        <x:v>3337520</x:v>
      </x:c>
      <x:c r="B707" s="1">
        <x:v>43770.4429341435</x:v>
      </x:c>
      <x:c r="C707" s="6">
        <x:v>48.933444675</x:v>
      </x:c>
      <x:c r="D707" s="13" t="s">
        <x:v>68</x:v>
      </x:c>
      <x:c r="E707">
        <x:v>9</x:v>
      </x:c>
      <x:c r="F707">
        <x:v>20.741</x:v>
      </x:c>
      <x:c r="G707" s="8">
        <x:v>85607.5952787879</x:v>
      </x:c>
      <x:c r="H707" s="8">
        <x:v>0</x:v>
      </x:c>
      <x:c r="I707">
        <x:v>268537.270425633</x:v>
      </x:c>
      <x:c r="J707" s="10">
        <x:v>17.5</x:v>
      </x:c>
      <x:c r="K707" s="10">
        <x:v>52.7642481334666</x:v>
      </x:c>
      <x:c r="L707">
        <x:f>NA()</x:f>
      </x:c>
    </x:row>
    <x:row r="708">
      <x:c r="A708">
        <x:v>3337530</x:v>
      </x:c>
      <x:c r="B708" s="1">
        <x:v>43770.4429688657</x:v>
      </x:c>
      <x:c r="C708" s="6">
        <x:v>48.9834462383333</x:v>
      </x:c>
      <x:c r="D708" s="13" t="s">
        <x:v>68</x:v>
      </x:c>
      <x:c r="E708">
        <x:v>9</x:v>
      </x:c>
      <x:c r="F708">
        <x:v>20.734</x:v>
      </x:c>
      <x:c r="G708" s="8">
        <x:v>85606.1542820925</x:v>
      </x:c>
      <x:c r="H708" s="8">
        <x:v>0</x:v>
      </x:c>
      <x:c r="I708">
        <x:v>268529.288908246</x:v>
      </x:c>
      <x:c r="J708" s="10">
        <x:v>17.5</x:v>
      </x:c>
      <x:c r="K708" s="10">
        <x:v>52.7642481334666</x:v>
      </x:c>
      <x:c r="L708">
        <x:f>NA()</x:f>
      </x:c>
    </x:row>
    <x:row r="709">
      <x:c r="A709">
        <x:v>3337540</x:v>
      </x:c>
      <x:c r="B709" s="1">
        <x:v>43770.4430035532</x:v>
      </x:c>
      <x:c r="C709" s="6">
        <x:v>49.0334203266667</x:v>
      </x:c>
      <x:c r="D709" s="13" t="s">
        <x:v>68</x:v>
      </x:c>
      <x:c r="E709">
        <x:v>9</x:v>
      </x:c>
      <x:c r="F709">
        <x:v>20.735</x:v>
      </x:c>
      <x:c r="G709" s="8">
        <x:v>85586.984560975</x:v>
      </x:c>
      <x:c r="H709" s="8">
        <x:v>0</x:v>
      </x:c>
      <x:c r="I709">
        <x:v>268522.122293835</x:v>
      </x:c>
      <x:c r="J709" s="10">
        <x:v>17.5</x:v>
      </x:c>
      <x:c r="K709" s="10">
        <x:v>52.7642481334666</x:v>
      </x:c>
      <x:c r="L709">
        <x:f>NA()</x:f>
      </x:c>
    </x:row>
    <x:row r="710">
      <x:c r="A710">
        <x:v>3337550</x:v>
      </x:c>
      <x:c r="B710" s="1">
        <x:v>43770.4430383102</x:v>
      </x:c>
      <x:c r="C710" s="6">
        <x:v>49.0834563983333</x:v>
      </x:c>
      <x:c r="D710" s="13" t="s">
        <x:v>68</x:v>
      </x:c>
      <x:c r="E710">
        <x:v>9</x:v>
      </x:c>
      <x:c r="F710">
        <x:v>20.731</x:v>
      </x:c>
      <x:c r="G710" s="8">
        <x:v>85573.0572226161</x:v>
      </x:c>
      <x:c r="H710" s="8">
        <x:v>0</x:v>
      </x:c>
      <x:c r="I710">
        <x:v>268519.96324051</x:v>
      </x:c>
      <x:c r="J710" s="10">
        <x:v>17.5</x:v>
      </x:c>
      <x:c r="K710" s="10">
        <x:v>52.7642481334666</x:v>
      </x:c>
      <x:c r="L710">
        <x:f>NA()</x:f>
      </x:c>
    </x:row>
    <x:row r="711">
      <x:c r="A711">
        <x:v>3337560</x:v>
      </x:c>
      <x:c r="B711" s="1">
        <x:v>43770.4430733796</x:v>
      </x:c>
      <x:c r="C711" s="6">
        <x:v>49.1339628533333</x:v>
      </x:c>
      <x:c r="D711" s="13" t="s">
        <x:v>68</x:v>
      </x:c>
      <x:c r="E711">
        <x:v>9</x:v>
      </x:c>
      <x:c r="F711">
        <x:v>20.734</x:v>
      </x:c>
      <x:c r="G711" s="8">
        <x:v>85560.0328545151</x:v>
      </x:c>
      <x:c r="H711" s="8">
        <x:v>0</x:v>
      </x:c>
      <x:c r="I711">
        <x:v>268512.059994932</x:v>
      </x:c>
      <x:c r="J711" s="10">
        <x:v>17.5</x:v>
      </x:c>
      <x:c r="K711" s="10">
        <x:v>52.7642481334666</x:v>
      </x:c>
      <x:c r="L711">
        <x:f>NA()</x:f>
      </x:c>
    </x:row>
    <x:row r="712">
      <x:c r="A712">
        <x:v>3337570</x:v>
      </x:c>
      <x:c r="B712" s="1">
        <x:v>43770.4431081366</x:v>
      </x:c>
      <x:c r="C712" s="6">
        <x:v>49.183999025</x:v>
      </x:c>
      <x:c r="D712" s="13" t="s">
        <x:v>68</x:v>
      </x:c>
      <x:c r="E712">
        <x:v>9</x:v>
      </x:c>
      <x:c r="F712">
        <x:v>20.727</x:v>
      </x:c>
      <x:c r="G712" s="8">
        <x:v>85553.2829236089</x:v>
      </x:c>
      <x:c r="H712" s="8">
        <x:v>0</x:v>
      </x:c>
      <x:c r="I712">
        <x:v>268510.428877029</x:v>
      </x:c>
      <x:c r="J712" s="10">
        <x:v>17.5</x:v>
      </x:c>
      <x:c r="K712" s="10">
        <x:v>52.7642481334666</x:v>
      </x:c>
      <x:c r="L712">
        <x:f>NA()</x:f>
      </x:c>
    </x:row>
    <x:row r="713">
      <x:c r="A713">
        <x:v>3337580</x:v>
      </x:c>
      <x:c r="B713" s="1">
        <x:v>43770.4431429398</x:v>
      </x:c>
      <x:c r="C713" s="6">
        <x:v>49.23410931</x:v>
      </x:c>
      <x:c r="D713" s="13" t="s">
        <x:v>68</x:v>
      </x:c>
      <x:c r="E713">
        <x:v>9</x:v>
      </x:c>
      <x:c r="F713">
        <x:v>20.733</x:v>
      </x:c>
      <x:c r="G713" s="8">
        <x:v>85551.5305448386</x:v>
      </x:c>
      <x:c r="H713" s="8">
        <x:v>0</x:v>
      </x:c>
      <x:c r="I713">
        <x:v>268505.956834341</x:v>
      </x:c>
      <x:c r="J713" s="10">
        <x:v>17.5</x:v>
      </x:c>
      <x:c r="K713" s="10">
        <x:v>52.7642481334666</x:v>
      </x:c>
      <x:c r="L713">
        <x:f>NA()</x:f>
      </x:c>
    </x:row>
    <x:row r="714">
      <x:c r="A714">
        <x:v>3337590</x:v>
      </x:c>
      <x:c r="B714" s="1">
        <x:v>43770.4431776273</x:v>
      </x:c>
      <x:c r="C714" s="6">
        <x:v>49.2840556466667</x:v>
      </x:c>
      <x:c r="D714" s="13" t="s">
        <x:v>68</x:v>
      </x:c>
      <x:c r="E714">
        <x:v>9</x:v>
      </x:c>
      <x:c r="F714">
        <x:v>20.719</x:v>
      </x:c>
      <x:c r="G714" s="8">
        <x:v>85522.9301770033</x:v>
      </x:c>
      <x:c r="H714" s="8">
        <x:v>0</x:v>
      </x:c>
      <x:c r="I714">
        <x:v>268520.011697961</x:v>
      </x:c>
      <x:c r="J714" s="10">
        <x:v>17.5</x:v>
      </x:c>
      <x:c r="K714" s="10">
        <x:v>52.7642481334666</x:v>
      </x:c>
      <x:c r="L714">
        <x:f>NA()</x:f>
      </x:c>
    </x:row>
    <x:row r="715">
      <x:c r="A715">
        <x:v>3337600</x:v>
      </x:c>
      <x:c r="B715" s="1">
        <x:v>43770.4432122338</x:v>
      </x:c>
      <x:c r="C715" s="6">
        <x:v>49.333930005</x:v>
      </x:c>
      <x:c r="D715" s="13" t="s">
        <x:v>68</x:v>
      </x:c>
      <x:c r="E715">
        <x:v>9</x:v>
      </x:c>
      <x:c r="F715">
        <x:v>20.726</x:v>
      </x:c>
      <x:c r="G715" s="8">
        <x:v>85525.770748597</x:v>
      </x:c>
      <x:c r="H715" s="8">
        <x:v>0</x:v>
      </x:c>
      <x:c r="I715">
        <x:v>268518.856905667</x:v>
      </x:c>
      <x:c r="J715" s="10">
        <x:v>17.5</x:v>
      </x:c>
      <x:c r="K715" s="10">
        <x:v>52.7642481334666</x:v>
      </x:c>
      <x:c r="L715">
        <x:f>NA()</x:f>
      </x:c>
    </x:row>
    <x:row r="716">
      <x:c r="A716">
        <x:v>3337610</x:v>
      </x:c>
      <x:c r="B716" s="1">
        <x:v>43770.4432469907</x:v>
      </x:c>
      <x:c r="C716" s="6">
        <x:v>49.3839412016667</x:v>
      </x:c>
      <x:c r="D716" s="13" t="s">
        <x:v>68</x:v>
      </x:c>
      <x:c r="E716">
        <x:v>9</x:v>
      </x:c>
      <x:c r="F716">
        <x:v>20.72</x:v>
      </x:c>
      <x:c r="G716" s="8">
        <x:v>85510.837276609</x:v>
      </x:c>
      <x:c r="H716" s="8">
        <x:v>0</x:v>
      </x:c>
      <x:c r="I716">
        <x:v>268523.824491114</x:v>
      </x:c>
      <x:c r="J716" s="10">
        <x:v>17.5</x:v>
      </x:c>
      <x:c r="K716" s="10">
        <x:v>52.7642481334666</x:v>
      </x:c>
      <x:c r="L716">
        <x:f>NA()</x:f>
      </x:c>
    </x:row>
    <x:row r="717">
      <x:c r="A717">
        <x:v>3337620</x:v>
      </x:c>
      <x:c r="B717" s="1">
        <x:v>43770.4432817477</x:v>
      </x:c>
      <x:c r="C717" s="6">
        <x:v>49.4340199766667</x:v>
      </x:c>
      <x:c r="D717" s="13" t="s">
        <x:v>68</x:v>
      </x:c>
      <x:c r="E717">
        <x:v>9</x:v>
      </x:c>
      <x:c r="F717">
        <x:v>20.721</x:v>
      </x:c>
      <x:c r="G717" s="8">
        <x:v>85508.2128483914</x:v>
      </x:c>
      <x:c r="H717" s="8">
        <x:v>0</x:v>
      </x:c>
      <x:c r="I717">
        <x:v>268517.460782392</x:v>
      </x:c>
      <x:c r="J717" s="10">
        <x:v>17.5</x:v>
      </x:c>
      <x:c r="K717" s="10">
        <x:v>52.7642481334666</x:v>
      </x:c>
      <x:c r="L717">
        <x:f>NA()</x:f>
      </x:c>
    </x:row>
    <x:row r="718">
      <x:c r="A718">
        <x:v>3337630</x:v>
      </x:c>
      <x:c r="B718" s="1">
        <x:v>43770.4433160532</x:v>
      </x:c>
      <x:c r="C718" s="6">
        <x:v>49.4833758</x:v>
      </x:c>
      <x:c r="D718" s="13" t="s">
        <x:v>68</x:v>
      </x:c>
      <x:c r="E718">
        <x:v>9</x:v>
      </x:c>
      <x:c r="F718">
        <x:v>20.721</x:v>
      </x:c>
      <x:c r="G718" s="8">
        <x:v>85493.032143226</x:v>
      </x:c>
      <x:c r="H718" s="8">
        <x:v>0</x:v>
      </x:c>
      <x:c r="I718">
        <x:v>268509.681741309</x:v>
      </x:c>
      <x:c r="J718" s="10">
        <x:v>17.5</x:v>
      </x:c>
      <x:c r="K718" s="10">
        <x:v>52.7642481334666</x:v>
      </x:c>
      <x:c r="L718">
        <x:f>NA()</x:f>
      </x:c>
    </x:row>
    <x:row r="719">
      <x:c r="A719">
        <x:v>3337640</x:v>
      </x:c>
      <x:c r="B719" s="1">
        <x:v>43770.4433510069</x:v>
      </x:c>
      <x:c r="C719" s="6">
        <x:v>49.533745375</x:v>
      </x:c>
      <x:c r="D719" s="13" t="s">
        <x:v>68</x:v>
      </x:c>
      <x:c r="E719">
        <x:v>9</x:v>
      </x:c>
      <x:c r="F719">
        <x:v>20.719</x:v>
      </x:c>
      <x:c r="G719" s="8">
        <x:v>85477.1401054093</x:v>
      </x:c>
      <x:c r="H719" s="8">
        <x:v>0</x:v>
      </x:c>
      <x:c r="I719">
        <x:v>268505.763830451</x:v>
      </x:c>
      <x:c r="J719" s="10">
        <x:v>17.5</x:v>
      </x:c>
      <x:c r="K719" s="10">
        <x:v>52.7642481334666</x:v>
      </x:c>
      <x:c r="L719">
        <x:f>NA()</x:f>
      </x:c>
    </x:row>
    <x:row r="720">
      <x:c r="A720">
        <x:v>3337650</x:v>
      </x:c>
      <x:c r="B720" s="1">
        <x:v>43770.4433857639</x:v>
      </x:c>
      <x:c r="C720" s="6">
        <x:v>49.58381302</x:v>
      </x:c>
      <x:c r="D720" s="13" t="s">
        <x:v>68</x:v>
      </x:c>
      <x:c r="E720">
        <x:v>9</x:v>
      </x:c>
      <x:c r="F720">
        <x:v>20.711</x:v>
      </x:c>
      <x:c r="G720" s="8">
        <x:v>85459.8745229191</x:v>
      </x:c>
      <x:c r="H720" s="8">
        <x:v>0</x:v>
      </x:c>
      <x:c r="I720">
        <x:v>268487.417865102</x:v>
      </x:c>
      <x:c r="J720" s="10">
        <x:v>17.5</x:v>
      </x:c>
      <x:c r="K720" s="10">
        <x:v>52.7642481334666</x:v>
      </x:c>
      <x:c r="L720">
        <x:f>NA()</x:f>
      </x:c>
    </x:row>
    <x:row r="721">
      <x:c r="A721">
        <x:v>3337660</x:v>
      </x:c>
      <x:c r="B721" s="1">
        <x:v>43770.4434207523</x:v>
      </x:c>
      <x:c r="C721" s="6">
        <x:v>49.6341589466667</x:v>
      </x:c>
      <x:c r="D721" s="13" t="s">
        <x:v>68</x:v>
      </x:c>
      <x:c r="E721">
        <x:v>9</x:v>
      </x:c>
      <x:c r="F721">
        <x:v>20.707</x:v>
      </x:c>
      <x:c r="G721" s="8">
        <x:v>85446.422196598</x:v>
      </x:c>
      <x:c r="H721" s="8">
        <x:v>0</x:v>
      </x:c>
      <x:c r="I721">
        <x:v>268502.222499013</x:v>
      </x:c>
      <x:c r="J721" s="10">
        <x:v>17.5</x:v>
      </x:c>
      <x:c r="K721" s="10">
        <x:v>52.7642481334666</x:v>
      </x:c>
      <x:c r="L721">
        <x:f>NA()</x:f>
      </x:c>
    </x:row>
    <x:row r="722">
      <x:c r="A722">
        <x:v>3337670</x:v>
      </x:c>
      <x:c r="B722" s="1">
        <x:v>43770.4434549421</x:v>
      </x:c>
      <x:c r="C722" s="6">
        <x:v>49.6834004933333</x:v>
      </x:c>
      <x:c r="D722" s="13" t="s">
        <x:v>68</x:v>
      </x:c>
      <x:c r="E722">
        <x:v>9</x:v>
      </x:c>
      <x:c r="F722">
        <x:v>20.708</x:v>
      </x:c>
      <x:c r="G722" s="8">
        <x:v>85445.4607299336</x:v>
      </x:c>
      <x:c r="H722" s="8">
        <x:v>0</x:v>
      </x:c>
      <x:c r="I722">
        <x:v>268500.7835733</x:v>
      </x:c>
      <x:c r="J722" s="10">
        <x:v>17.5</x:v>
      </x:c>
      <x:c r="K722" s="10">
        <x:v>52.7642481334666</x:v>
      </x:c>
      <x:c r="L722">
        <x:f>NA()</x:f>
      </x:c>
    </x:row>
    <x:row r="723">
      <x:c r="A723">
        <x:v>3337680</x:v>
      </x:c>
      <x:c r="B723" s="1">
        <x:v>43770.4434900116</x:v>
      </x:c>
      <x:c r="C723" s="6">
        <x:v>49.7338795333333</x:v>
      </x:c>
      <x:c r="D723" s="13" t="s">
        <x:v>68</x:v>
      </x:c>
      <x:c r="E723">
        <x:v>9</x:v>
      </x:c>
      <x:c r="F723">
        <x:v>20.707</x:v>
      </x:c>
      <x:c r="G723" s="8">
        <x:v>85424.5405813351</x:v>
      </x:c>
      <x:c r="H723" s="8">
        <x:v>0</x:v>
      </x:c>
      <x:c r="I723">
        <x:v>268499.664002765</x:v>
      </x:c>
      <x:c r="J723" s="10">
        <x:v>17.5</x:v>
      </x:c>
      <x:c r="K723" s="10">
        <x:v>52.7642481334666</x:v>
      </x:c>
      <x:c r="L723">
        <x:f>NA()</x:f>
      </x:c>
    </x:row>
    <x:row r="724">
      <x:c r="A724">
        <x:v>3337690</x:v>
      </x:c>
      <x:c r="B724" s="1">
        <x:v>43770.443524537</x:v>
      </x:c>
      <x:c r="C724" s="6">
        <x:v>49.7836330416667</x:v>
      </x:c>
      <x:c r="D724" s="13" t="s">
        <x:v>68</x:v>
      </x:c>
      <x:c r="E724">
        <x:v>9</x:v>
      </x:c>
      <x:c r="F724">
        <x:v>20.709</x:v>
      </x:c>
      <x:c r="G724" s="8">
        <x:v>85441.0584960273</x:v>
      </x:c>
      <x:c r="H724" s="8">
        <x:v>0</x:v>
      </x:c>
      <x:c r="I724">
        <x:v>268491.781207998</x:v>
      </x:c>
      <x:c r="J724" s="10">
        <x:v>17.5</x:v>
      </x:c>
      <x:c r="K724" s="10">
        <x:v>52.7642481334666</x:v>
      </x:c>
      <x:c r="L724">
        <x:f>NA()</x:f>
      </x:c>
    </x:row>
    <x:row r="725">
      <x:c r="A725">
        <x:v>3337700</x:v>
      </x:c>
      <x:c r="B725" s="1">
        <x:v>43770.4435591088</x:v>
      </x:c>
      <x:c r="C725" s="6">
        <x:v>49.8333887933333</x:v>
      </x:c>
      <x:c r="D725" s="13" t="s">
        <x:v>68</x:v>
      </x:c>
      <x:c r="E725">
        <x:v>9</x:v>
      </x:c>
      <x:c r="F725">
        <x:v>20.708</x:v>
      </x:c>
      <x:c r="G725" s="8">
        <x:v>85432.9025271953</x:v>
      </x:c>
      <x:c r="H725" s="8">
        <x:v>0</x:v>
      </x:c>
      <x:c r="I725">
        <x:v>268482.328988934</x:v>
      </x:c>
      <x:c r="J725" s="10">
        <x:v>17.5</x:v>
      </x:c>
      <x:c r="K725" s="10">
        <x:v>52.7642481334666</x:v>
      </x:c>
      <x:c r="L725">
        <x:f>NA()</x:f>
      </x:c>
    </x:row>
    <x:row r="726">
      <x:c r="A726">
        <x:v>3337710</x:v>
      </x:c>
      <x:c r="B726" s="1">
        <x:v>43770.4435941782</x:v>
      </x:c>
      <x:c r="C726" s="6">
        <x:v>49.88391349</x:v>
      </x:c>
      <x:c r="D726" s="13" t="s">
        <x:v>68</x:v>
      </x:c>
      <x:c r="E726">
        <x:v>9</x:v>
      </x:c>
      <x:c r="F726">
        <x:v>20.707</x:v>
      </x:c>
      <x:c r="G726" s="8">
        <x:v>85556.2055234497</x:v>
      </x:c>
      <x:c r="H726" s="8">
        <x:v>0</x:v>
      </x:c>
      <x:c r="I726">
        <x:v>268490.301548694</x:v>
      </x:c>
      <x:c r="J726" s="10">
        <x:v>17.5</x:v>
      </x:c>
      <x:c r="K726" s="10">
        <x:v>52.7642481334666</x:v>
      </x:c>
      <x:c r="L726">
        <x:f>NA()</x:f>
      </x:c>
    </x:row>
    <x:row r="727">
      <x:c r="A727">
        <x:v>3337720</x:v>
      </x:c>
      <x:c r="B727" s="1">
        <x:v>43770.4436287037</x:v>
      </x:c>
      <x:c r="C727" s="6">
        <x:v>49.9336400916667</x:v>
      </x:c>
      <x:c r="D727" s="13" t="s">
        <x:v>68</x:v>
      </x:c>
      <x:c r="E727">
        <x:v>9</x:v>
      </x:c>
      <x:c r="F727">
        <x:v>20.704</x:v>
      </x:c>
      <x:c r="G727" s="8">
        <x:v>85540.2795403215</x:v>
      </x:c>
      <x:c r="H727" s="8">
        <x:v>0</x:v>
      </x:c>
      <x:c r="I727">
        <x:v>268484.220095679</x:v>
      </x:c>
      <x:c r="J727" s="10">
        <x:v>17.5</x:v>
      </x:c>
      <x:c r="K727" s="10">
        <x:v>52.7642481334666</x:v>
      </x:c>
      <x:c r="L727">
        <x:f>NA()</x:f>
      </x:c>
    </x:row>
    <x:row r="728">
      <x:c r="A728">
        <x:v>3337730</x:v>
      </x:c>
      <x:c r="B728" s="1">
        <x:v>43770.4436632755</x:v>
      </x:c>
      <x:c r="C728" s="6">
        <x:v>49.9834335016667</x:v>
      </x:c>
      <x:c r="D728" s="13" t="s">
        <x:v>68</x:v>
      </x:c>
      <x:c r="E728">
        <x:v>9</x:v>
      </x:c>
      <x:c r="F728">
        <x:v>20.706</x:v>
      </x:c>
      <x:c r="G728" s="8">
        <x:v>85559.2188392583</x:v>
      </x:c>
      <x:c r="H728" s="8">
        <x:v>0</x:v>
      </x:c>
      <x:c r="I728">
        <x:v>268478.527677866</x:v>
      </x:c>
      <x:c r="J728" s="10">
        <x:v>17.5</x:v>
      </x:c>
      <x:c r="K728" s="10">
        <x:v>52.7642481334666</x:v>
      </x:c>
      <x:c r="L728">
        <x:f>NA()</x:f>
      </x:c>
    </x:row>
    <x:row r="729">
      <x:c r="A729">
        <x:v>3337740</x:v>
      </x:c>
      <x:c r="B729" s="1">
        <x:v>43770.4436983796</x:v>
      </x:c>
      <x:c r="C729" s="6">
        <x:v>50.033977505</x:v>
      </x:c>
      <x:c r="D729" s="13" t="s">
        <x:v>68</x:v>
      </x:c>
      <x:c r="E729">
        <x:v>9</x:v>
      </x:c>
      <x:c r="F729">
        <x:v>20.702</x:v>
      </x:c>
      <x:c r="G729" s="8">
        <x:v>85543.339248515</x:v>
      </x:c>
      <x:c r="H729" s="8">
        <x:v>0</x:v>
      </x:c>
      <x:c r="I729">
        <x:v>268475.11521018</x:v>
      </x:c>
      <x:c r="J729" s="10">
        <x:v>17.5</x:v>
      </x:c>
      <x:c r="K729" s="10">
        <x:v>52.7642481334666</x:v>
      </x:c>
      <x:c r="L729">
        <x:f>NA()</x:f>
      </x:c>
    </x:row>
    <x:row r="730">
      <x:c r="A730">
        <x:v>3337750</x:v>
      </x:c>
      <x:c r="B730" s="1">
        <x:v>43770.4437330671</x:v>
      </x:c>
      <x:c r="C730" s="6">
        <x:v>50.0838986066667</x:v>
      </x:c>
      <x:c r="D730" s="13" t="s">
        <x:v>68</x:v>
      </x:c>
      <x:c r="E730">
        <x:v>9</x:v>
      </x:c>
      <x:c r="F730">
        <x:v>20.698</x:v>
      </x:c>
      <x:c r="G730" s="8">
        <x:v>85531.9335391111</x:v>
      </x:c>
      <x:c r="H730" s="8">
        <x:v>0</x:v>
      </x:c>
      <x:c r="I730">
        <x:v>268476.662968301</x:v>
      </x:c>
      <x:c r="J730" s="10">
        <x:v>17.5</x:v>
      </x:c>
      <x:c r="K730" s="10">
        <x:v>52.7642481334666</x:v>
      </x:c>
      <x:c r="L730">
        <x:f>NA()</x:f>
      </x:c>
    </x:row>
    <x:row r="731">
      <x:c r="A731">
        <x:v>3337760</x:v>
      </x:c>
      <x:c r="B731" s="1">
        <x:v>43770.4437676273</x:v>
      </x:c>
      <x:c r="C731" s="6">
        <x:v>50.1336806466667</x:v>
      </x:c>
      <x:c r="D731" s="13" t="s">
        <x:v>68</x:v>
      </x:c>
      <x:c r="E731">
        <x:v>9</x:v>
      </x:c>
      <x:c r="F731">
        <x:v>20.696</x:v>
      </x:c>
      <x:c r="G731" s="8">
        <x:v>85532.3006289386</x:v>
      </x:c>
      <x:c r="H731" s="8">
        <x:v>0</x:v>
      </x:c>
      <x:c r="I731">
        <x:v>268464.043069047</x:v>
      </x:c>
      <x:c r="J731" s="10">
        <x:v>17.5</x:v>
      </x:c>
      <x:c r="K731" s="10">
        <x:v>52.7642481334666</x:v>
      </x:c>
      <x:c r="L731">
        <x:f>NA()</x:f>
      </x:c>
    </x:row>
    <x:row r="732">
      <x:c r="A732">
        <x:v>3337770</x:v>
      </x:c>
      <x:c r="B732" s="1">
        <x:v>43770.4438021991</x:v>
      </x:c>
      <x:c r="C732" s="6">
        <x:v>50.183465025</x:v>
      </x:c>
      <x:c r="D732" s="13" t="s">
        <x:v>68</x:v>
      </x:c>
      <x:c r="E732">
        <x:v>9</x:v>
      </x:c>
      <x:c r="F732">
        <x:v>20.696</x:v>
      </x:c>
      <x:c r="G732" s="8">
        <x:v>85505.8877502264</x:v>
      </x:c>
      <x:c r="H732" s="8">
        <x:v>0</x:v>
      </x:c>
      <x:c r="I732">
        <x:v>268468.212160393</x:v>
      </x:c>
      <x:c r="J732" s="10">
        <x:v>17.5</x:v>
      </x:c>
      <x:c r="K732" s="10">
        <x:v>52.7642481334666</x:v>
      </x:c>
      <x:c r="L732">
        <x:f>NA()</x:f>
      </x:c>
    </x:row>
    <x:row r="733">
      <x:c r="A733">
        <x:v>3337780</x:v>
      </x:c>
      <x:c r="B733" s="1">
        <x:v>43770.4438373495</x:v>
      </x:c>
      <x:c r="C733" s="6">
        <x:v>50.2340669983333</x:v>
      </x:c>
      <x:c r="D733" s="13" t="s">
        <x:v>68</x:v>
      </x:c>
      <x:c r="E733">
        <x:v>9</x:v>
      </x:c>
      <x:c r="F733">
        <x:v>20.69</x:v>
      </x:c>
      <x:c r="G733" s="8">
        <x:v>85494.1061459342</x:v>
      </x:c>
      <x:c r="H733" s="8">
        <x:v>0</x:v>
      </x:c>
      <x:c r="I733">
        <x:v>268459.032548566</x:v>
      </x:c>
      <x:c r="J733" s="10">
        <x:v>17.5</x:v>
      </x:c>
      <x:c r="K733" s="10">
        <x:v>52.7642481334666</x:v>
      </x:c>
      <x:c r="L733">
        <x:f>NA()</x:f>
      </x:c>
    </x:row>
    <x:row r="734">
      <x:c r="A734">
        <x:v>3337790</x:v>
      </x:c>
      <x:c r="B734" s="1">
        <x:v>43770.4438719907</x:v>
      </x:c>
      <x:c r="C734" s="6">
        <x:v>50.2839436483333</x:v>
      </x:c>
      <x:c r="D734" s="13" t="s">
        <x:v>68</x:v>
      </x:c>
      <x:c r="E734">
        <x:v>9</x:v>
      </x:c>
      <x:c r="F734">
        <x:v>20.687</x:v>
      </x:c>
      <x:c r="G734" s="8">
        <x:v>85481.9357786827</x:v>
      </x:c>
      <x:c r="H734" s="8">
        <x:v>0</x:v>
      </x:c>
      <x:c r="I734">
        <x:v>268457.787713333</x:v>
      </x:c>
      <x:c r="J734" s="10">
        <x:v>17.5</x:v>
      </x:c>
      <x:c r="K734" s="10">
        <x:v>52.7642481334666</x:v>
      </x:c>
      <x:c r="L734">
        <x:f>NA()</x:f>
      </x:c>
    </x:row>
    <x:row r="735">
      <x:c r="A735">
        <x:v>3337800</x:v>
      </x:c>
      <x:c r="B735" s="1">
        <x:v>43770.4439065625</x:v>
      </x:c>
      <x:c r="C735" s="6">
        <x:v>50.333717645</x:v>
      </x:c>
      <x:c r="D735" s="13" t="s">
        <x:v>68</x:v>
      </x:c>
      <x:c r="E735">
        <x:v>9</x:v>
      </x:c>
      <x:c r="F735">
        <x:v>20.691</x:v>
      </x:c>
      <x:c r="G735" s="8">
        <x:v>85470.0588795988</x:v>
      </x:c>
      <x:c r="H735" s="8">
        <x:v>0</x:v>
      </x:c>
      <x:c r="I735">
        <x:v>268471.534341676</x:v>
      </x:c>
      <x:c r="J735" s="10">
        <x:v>17.5</x:v>
      </x:c>
      <x:c r="K735" s="10">
        <x:v>52.7642481334666</x:v>
      </x:c>
      <x:c r="L735">
        <x:f>NA()</x:f>
      </x:c>
    </x:row>
    <x:row r="736">
      <x:c r="A736">
        <x:v>3337810</x:v>
      </x:c>
      <x:c r="B736" s="1">
        <x:v>43770.4439410532</x:v>
      </x:c>
      <x:c r="C736" s="6">
        <x:v>50.3833922083333</x:v>
      </x:c>
      <x:c r="D736" s="13" t="s">
        <x:v>68</x:v>
      </x:c>
      <x:c r="E736">
        <x:v>9</x:v>
      </x:c>
      <x:c r="F736">
        <x:v>20.688</x:v>
      </x:c>
      <x:c r="G736" s="8">
        <x:v>85460.6256801199</x:v>
      </x:c>
      <x:c r="H736" s="8">
        <x:v>0</x:v>
      </x:c>
      <x:c r="I736">
        <x:v>268457.223633293</x:v>
      </x:c>
      <x:c r="J736" s="10">
        <x:v>17.5</x:v>
      </x:c>
      <x:c r="K736" s="10">
        <x:v>52.7642481334666</x:v>
      </x:c>
      <x:c r="L736">
        <x:f>NA()</x:f>
      </x:c>
    </x:row>
    <x:row r="737">
      <x:c r="A737">
        <x:v>3337820</x:v>
      </x:c>
      <x:c r="B737" s="1">
        <x:v>43770.4439762731</x:v>
      </x:c>
      <x:c r="C737" s="6">
        <x:v>50.4341189033333</x:v>
      </x:c>
      <x:c r="D737" s="13" t="s">
        <x:v>68</x:v>
      </x:c>
      <x:c r="E737">
        <x:v>9</x:v>
      </x:c>
      <x:c r="F737">
        <x:v>20.689</x:v>
      </x:c>
      <x:c r="G737" s="8">
        <x:v>85462.4165985359</x:v>
      </x:c>
      <x:c r="H737" s="8">
        <x:v>0</x:v>
      </x:c>
      <x:c r="I737">
        <x:v>268449.352971646</x:v>
      </x:c>
      <x:c r="J737" s="10">
        <x:v>17.5</x:v>
      </x:c>
      <x:c r="K737" s="10">
        <x:v>52.7642481334666</x:v>
      </x:c>
      <x:c r="L737">
        <x:f>NA()</x:f>
      </x:c>
    </x:row>
    <x:row r="738">
      <x:c r="A738">
        <x:v>3337830</x:v>
      </x:c>
      <x:c r="B738" s="1">
        <x:v>43770.4440109606</x:v>
      </x:c>
      <x:c r="C738" s="6">
        <x:v>50.484088835</x:v>
      </x:c>
      <x:c r="D738" s="13" t="s">
        <x:v>68</x:v>
      </x:c>
      <x:c r="E738">
        <x:v>9</x:v>
      </x:c>
      <x:c r="F738">
        <x:v>20.682</x:v>
      </x:c>
      <x:c r="G738" s="8">
        <x:v>85445.1650976682</x:v>
      </x:c>
      <x:c r="H738" s="8">
        <x:v>0</x:v>
      </x:c>
      <x:c r="I738">
        <x:v>268448.041544026</x:v>
      </x:c>
      <x:c r="J738" s="10">
        <x:v>17.5</x:v>
      </x:c>
      <x:c r="K738" s="10">
        <x:v>52.7642481334666</x:v>
      </x:c>
      <x:c r="L738">
        <x:f>NA()</x:f>
      </x:c>
    </x:row>
    <x:row r="739">
      <x:c r="A739">
        <x:v>3337840</x:v>
      </x:c>
      <x:c r="B739" s="1">
        <x:v>43770.4440455671</x:v>
      </x:c>
      <x:c r="C739" s="6">
        <x:v>50.53389201</x:v>
      </x:c>
      <x:c r="D739" s="13" t="s">
        <x:v>68</x:v>
      </x:c>
      <x:c r="E739">
        <x:v>9</x:v>
      </x:c>
      <x:c r="F739">
        <x:v>20.684</x:v>
      </x:c>
      <x:c r="G739" s="8">
        <x:v>85446.7091088749</x:v>
      </x:c>
      <x:c r="H739" s="8">
        <x:v>0</x:v>
      </x:c>
      <x:c r="I739">
        <x:v>268436.698803745</x:v>
      </x:c>
      <x:c r="J739" s="10">
        <x:v>17.5</x:v>
      </x:c>
      <x:c r="K739" s="10">
        <x:v>52.7642481334666</x:v>
      </x:c>
      <x:c r="L739">
        <x:f>NA()</x:f>
      </x:c>
    </x:row>
    <x:row r="740">
      <x:c r="A740">
        <x:v>3337850</x:v>
      </x:c>
      <x:c r="B740" s="1">
        <x:v>43770.4440802431</x:v>
      </x:c>
      <x:c r="C740" s="6">
        <x:v>50.5838322583333</x:v>
      </x:c>
      <x:c r="D740" s="13" t="s">
        <x:v>68</x:v>
      </x:c>
      <x:c r="E740">
        <x:v>9</x:v>
      </x:c>
      <x:c r="F740">
        <x:v>20.68</x:v>
      </x:c>
      <x:c r="G740" s="8">
        <x:v>85433.0306689519</x:v>
      </x:c>
      <x:c r="H740" s="8">
        <x:v>0</x:v>
      </x:c>
      <x:c r="I740">
        <x:v>268447.932163215</x:v>
      </x:c>
      <x:c r="J740" s="10">
        <x:v>17.5</x:v>
      </x:c>
      <x:c r="K740" s="10">
        <x:v>52.7642481334666</x:v>
      </x:c>
      <x:c r="L740">
        <x:f>NA()</x:f>
      </x:c>
    </x:row>
    <x:row r="741">
      <x:c r="A741">
        <x:v>3337860</x:v>
      </x:c>
      <x:c r="B741" s="1">
        <x:v>43770.4441148495</x:v>
      </x:c>
      <x:c r="C741" s="6">
        <x:v>50.6336725683333</x:v>
      </x:c>
      <x:c r="D741" s="13" t="s">
        <x:v>68</x:v>
      </x:c>
      <x:c r="E741">
        <x:v>9</x:v>
      </x:c>
      <x:c r="F741">
        <x:v>20.686</x:v>
      </x:c>
      <x:c r="G741" s="8">
        <x:v>85445.1544000131</x:v>
      </x:c>
      <x:c r="H741" s="8">
        <x:v>0</x:v>
      </x:c>
      <x:c r="I741">
        <x:v>268453.162404541</x:v>
      </x:c>
      <x:c r="J741" s="10">
        <x:v>17.5</x:v>
      </x:c>
      <x:c r="K741" s="10">
        <x:v>52.7642481334666</x:v>
      </x:c>
      <x:c r="L741">
        <x:f>NA()</x:f>
      </x:c>
    </x:row>
    <x:row r="742">
      <x:c r="A742">
        <x:v>3337870</x:v>
      </x:c>
      <x:c r="B742" s="1">
        <x:v>43770.4441495023</x:v>
      </x:c>
      <x:c r="C742" s="6">
        <x:v>50.6835477483333</x:v>
      </x:c>
      <x:c r="D742" s="13" t="s">
        <x:v>68</x:v>
      </x:c>
      <x:c r="E742">
        <x:v>9</x:v>
      </x:c>
      <x:c r="F742">
        <x:v>20.684</x:v>
      </x:c>
      <x:c r="G742" s="8">
        <x:v>85432.5330403031</x:v>
      </x:c>
      <x:c r="H742" s="8">
        <x:v>0</x:v>
      </x:c>
      <x:c r="I742">
        <x:v>268440.670764858</x:v>
      </x:c>
      <x:c r="J742" s="10">
        <x:v>17.5</x:v>
      </x:c>
      <x:c r="K742" s="10">
        <x:v>52.7642481334666</x:v>
      </x:c>
      <x:c r="L742">
        <x:f>NA()</x:f>
      </x:c>
    </x:row>
    <x:row r="743">
      <x:c r="A743">
        <x:v>3337880</x:v>
      </x:c>
      <x:c r="B743" s="1">
        <x:v>43770.4441846065</x:v>
      </x:c>
      <x:c r="C743" s="6">
        <x:v>50.7341279883333</x:v>
      </x:c>
      <x:c r="D743" s="13" t="s">
        <x:v>68</x:v>
      </x:c>
      <x:c r="E743">
        <x:v>9</x:v>
      </x:c>
      <x:c r="F743">
        <x:v>20.68</x:v>
      </x:c>
      <x:c r="G743" s="8">
        <x:v>85416.9825810542</x:v>
      </x:c>
      <x:c r="H743" s="8">
        <x:v>0</x:v>
      </x:c>
      <x:c r="I743">
        <x:v>268442.717227376</x:v>
      </x:c>
      <x:c r="J743" s="10">
        <x:v>17.5</x:v>
      </x:c>
      <x:c r="K743" s="10">
        <x:v>52.7642481334666</x:v>
      </x:c>
      <x:c r="L743">
        <x:f>NA()</x:f>
      </x:c>
    </x:row>
    <x:row r="744">
      <x:c r="A744">
        <x:v>3337890</x:v>
      </x:c>
      <x:c r="B744" s="1">
        <x:v>43770.4442191319</x:v>
      </x:c>
      <x:c r="C744" s="6">
        <x:v>50.783864865</x:v>
      </x:c>
      <x:c r="D744" s="13" t="s">
        <x:v>68</x:v>
      </x:c>
      <x:c r="E744">
        <x:v>9</x:v>
      </x:c>
      <x:c r="F744">
        <x:v>20.681</x:v>
      </x:c>
      <x:c r="G744" s="8">
        <x:v>85405.5394962845</x:v>
      </x:c>
      <x:c r="H744" s="8">
        <x:v>0</x:v>
      </x:c>
      <x:c r="I744">
        <x:v>268433.449426081</x:v>
      </x:c>
      <x:c r="J744" s="10">
        <x:v>17.5</x:v>
      </x:c>
      <x:c r="K744" s="10">
        <x:v>52.7642481334666</x:v>
      </x:c>
      <x:c r="L744">
        <x:f>NA()</x:f>
      </x:c>
    </x:row>
    <x:row r="745">
      <x:c r="A745">
        <x:v>3337900</x:v>
      </x:c>
      <x:c r="B745" s="1">
        <x:v>43770.4442537847</x:v>
      </x:c>
      <x:c r="C745" s="6">
        <x:v>50.8337531416667</x:v>
      </x:c>
      <x:c r="D745" s="13" t="s">
        <x:v>68</x:v>
      </x:c>
      <x:c r="E745">
        <x:v>9</x:v>
      </x:c>
      <x:c r="F745">
        <x:v>20.681</x:v>
      </x:c>
      <x:c r="G745" s="8">
        <x:v>85414.3818845137</x:v>
      </x:c>
      <x:c r="H745" s="8">
        <x:v>0</x:v>
      </x:c>
      <x:c r="I745">
        <x:v>268430.737741697</x:v>
      </x:c>
      <x:c r="J745" s="10">
        <x:v>17.5</x:v>
      </x:c>
      <x:c r="K745" s="10">
        <x:v>52.7642481334666</x:v>
      </x:c>
      <x:c r="L745">
        <x:f>NA()</x:f>
      </x:c>
    </x:row>
    <x:row r="746">
      <x:c r="A746">
        <x:v>3337910</x:v>
      </x:c>
      <x:c r="B746" s="1">
        <x:v>43770.4442883102</x:v>
      </x:c>
      <x:c r="C746" s="6">
        <x:v>50.88347347</x:v>
      </x:c>
      <x:c r="D746" s="13" t="s">
        <x:v>68</x:v>
      </x:c>
      <x:c r="E746">
        <x:v>9</x:v>
      </x:c>
      <x:c r="F746">
        <x:v>20.681</x:v>
      </x:c>
      <x:c r="G746" s="8">
        <x:v>85403.072025788</x:v>
      </x:c>
      <x:c r="H746" s="8">
        <x:v>0</x:v>
      </x:c>
      <x:c r="I746">
        <x:v>268423.009407132</x:v>
      </x:c>
      <x:c r="J746" s="10">
        <x:v>17.5</x:v>
      </x:c>
      <x:c r="K746" s="10">
        <x:v>52.7642481334666</x:v>
      </x:c>
      <x:c r="L746">
        <x:f>NA()</x:f>
      </x:c>
    </x:row>
    <x:row r="747">
      <x:c r="A747">
        <x:v>3337920</x:v>
      </x:c>
      <x:c r="B747" s="1">
        <x:v>43770.4443234954</x:v>
      </x:c>
      <x:c r="C747" s="6">
        <x:v>50.934133175</x:v>
      </x:c>
      <x:c r="D747" s="13" t="s">
        <x:v>68</x:v>
      </x:c>
      <x:c r="E747">
        <x:v>9</x:v>
      </x:c>
      <x:c r="F747">
        <x:v>20.68</x:v>
      </x:c>
      <x:c r="G747" s="8">
        <x:v>85404.7009511676</x:v>
      </x:c>
      <x:c r="H747" s="8">
        <x:v>0</x:v>
      </x:c>
      <x:c r="I747">
        <x:v>268425.285067903</x:v>
      </x:c>
      <x:c r="J747" s="10">
        <x:v>17.5</x:v>
      </x:c>
      <x:c r="K747" s="10">
        <x:v>52.7642481334666</x:v>
      </x:c>
      <x:c r="L747">
        <x:f>NA()</x:f>
      </x:c>
    </x:row>
    <x:row r="748">
      <x:c r="A748">
        <x:v>3337930</x:v>
      </x:c>
      <x:c r="B748" s="1">
        <x:v>43770.4443580671</x:v>
      </x:c>
      <x:c r="C748" s="6">
        <x:v>50.9838710233333</x:v>
      </x:c>
      <x:c r="D748" s="13" t="s">
        <x:v>68</x:v>
      </x:c>
      <x:c r="E748">
        <x:v>9</x:v>
      </x:c>
      <x:c r="F748">
        <x:v>20.676</x:v>
      </x:c>
      <x:c r="G748" s="8">
        <x:v>85390.6198613477</x:v>
      </x:c>
      <x:c r="H748" s="8">
        <x:v>0</x:v>
      </x:c>
      <x:c r="I748">
        <x:v>268426.054988043</x:v>
      </x:c>
      <x:c r="J748" s="10">
        <x:v>17.5</x:v>
      </x:c>
      <x:c r="K748" s="10">
        <x:v>52.7642481334666</x:v>
      </x:c>
      <x:c r="L748">
        <x:f>NA()</x:f>
      </x:c>
    </x:row>
    <x:row r="749">
      <x:c r="A749">
        <x:v>3337940</x:v>
      </x:c>
      <x:c r="B749" s="1">
        <x:v>43770.4443925926</x:v>
      </x:c>
      <x:c r="C749" s="6">
        <x:v>51.0336350583333</x:v>
      </x:c>
      <x:c r="D749" s="13" t="s">
        <x:v>68</x:v>
      </x:c>
      <x:c r="E749">
        <x:v>9</x:v>
      </x:c>
      <x:c r="F749">
        <x:v>20.675</x:v>
      </x:c>
      <x:c r="G749" s="8">
        <x:v>85370.1731645228</x:v>
      </x:c>
      <x:c r="H749" s="8">
        <x:v>0</x:v>
      </x:c>
      <x:c r="I749">
        <x:v>268410.559193707</x:v>
      </x:c>
      <x:c r="J749" s="10">
        <x:v>17.5</x:v>
      </x:c>
      <x:c r="K749" s="10">
        <x:v>52.7642481334666</x:v>
      </x:c>
      <x:c r="L749">
        <x:f>NA()</x:f>
      </x:c>
    </x:row>
    <x:row r="750">
      <x:c r="A750">
        <x:v>3337950</x:v>
      </x:c>
      <x:c r="B750" s="1">
        <x:v>43770.4444272338</x:v>
      </x:c>
      <x:c r="C750" s="6">
        <x:v>51.083517805</x:v>
      </x:c>
      <x:c r="D750" s="13" t="s">
        <x:v>68</x:v>
      </x:c>
      <x:c r="E750">
        <x:v>9</x:v>
      </x:c>
      <x:c r="F750">
        <x:v>20.671</x:v>
      </x:c>
      <x:c r="G750" s="8">
        <x:v>85348.1580254135</x:v>
      </x:c>
      <x:c r="H750" s="8">
        <x:v>0</x:v>
      </x:c>
      <x:c r="I750">
        <x:v>268422.958002786</x:v>
      </x:c>
      <x:c r="J750" s="10">
        <x:v>17.5</x:v>
      </x:c>
      <x:c r="K750" s="10">
        <x:v>52.7642481334666</x:v>
      </x:c>
      <x:c r="L750">
        <x:f>NA()</x:f>
      </x:c>
    </x:row>
    <x:row r="751">
      <x:c r="A751">
        <x:v>3337960</x:v>
      </x:c>
      <x:c r="B751" s="1">
        <x:v>43770.4444623032</x:v>
      </x:c>
      <x:c r="C751" s="6">
        <x:v>51.134033515</x:v>
      </x:c>
      <x:c r="D751" s="13" t="s">
        <x:v>68</x:v>
      </x:c>
      <x:c r="E751">
        <x:v>9</x:v>
      </x:c>
      <x:c r="F751">
        <x:v>20.671</x:v>
      </x:c>
      <x:c r="G751" s="8">
        <x:v>85357.2227307193</x:v>
      </x:c>
      <x:c r="H751" s="8">
        <x:v>0</x:v>
      </x:c>
      <x:c r="I751">
        <x:v>268422.750058238</x:v>
      </x:c>
      <x:c r="J751" s="10">
        <x:v>17.5</x:v>
      </x:c>
      <x:c r="K751" s="10">
        <x:v>52.7642481334666</x:v>
      </x:c>
      <x:c r="L751">
        <x:f>NA()</x:f>
      </x:c>
    </x:row>
    <x:row r="752">
      <x:c r="A752">
        <x:v>3337970</x:v>
      </x:c>
      <x:c r="B752" s="1">
        <x:v>43770.4444968403</x:v>
      </x:c>
      <x:c r="C752" s="6">
        <x:v>51.1837350016667</x:v>
      </x:c>
      <x:c r="D752" s="13" t="s">
        <x:v>68</x:v>
      </x:c>
      <x:c r="E752">
        <x:v>9</x:v>
      </x:c>
      <x:c r="F752">
        <x:v>20.671</x:v>
      </x:c>
      <x:c r="G752" s="8">
        <x:v>85341.0696184574</x:v>
      </x:c>
      <x:c r="H752" s="8">
        <x:v>0</x:v>
      </x:c>
      <x:c r="I752">
        <x:v>268423.937181028</x:v>
      </x:c>
      <x:c r="J752" s="10">
        <x:v>17.5</x:v>
      </x:c>
      <x:c r="K752" s="10">
        <x:v>52.7642481334666</x:v>
      </x:c>
      <x:c r="L752">
        <x:f>NA()</x:f>
      </x:c>
    </x:row>
    <x:row r="753">
      <x:c r="A753">
        <x:v>3337980</x:v>
      </x:c>
      <x:c r="B753" s="1">
        <x:v>43770.4445314815</x:v>
      </x:c>
      <x:c r="C753" s="6">
        <x:v>51.2336493016667</x:v>
      </x:c>
      <x:c r="D753" s="13" t="s">
        <x:v>68</x:v>
      </x:c>
      <x:c r="E753">
        <x:v>9</x:v>
      </x:c>
      <x:c r="F753">
        <x:v>20.667</x:v>
      </x:c>
      <x:c r="G753" s="8">
        <x:v>85328.545289363</x:v>
      </x:c>
      <x:c r="H753" s="8">
        <x:v>0</x:v>
      </x:c>
      <x:c r="I753">
        <x:v>268405.507219274</x:v>
      </x:c>
      <x:c r="J753" s="10">
        <x:v>17.5</x:v>
      </x:c>
      <x:c r="K753" s="10">
        <x:v>52.7642481334666</x:v>
      </x:c>
      <x:c r="L753">
        <x:f>NA()</x:f>
      </x:c>
    </x:row>
    <x:row r="754">
      <x:c r="A754">
        <x:v>3337990</x:v>
      </x:c>
      <x:c r="B754" s="1">
        <x:v>43770.444566088</x:v>
      </x:c>
      <x:c r="C754" s="6">
        <x:v>51.28347095</x:v>
      </x:c>
      <x:c r="D754" s="13" t="s">
        <x:v>68</x:v>
      </x:c>
      <x:c r="E754">
        <x:v>9</x:v>
      </x:c>
      <x:c r="F754">
        <x:v>20.67</x:v>
      </x:c>
      <x:c r="G754" s="8">
        <x:v>85326.6176415346</x:v>
      </x:c>
      <x:c r="H754" s="8">
        <x:v>0</x:v>
      </x:c>
      <x:c r="I754">
        <x:v>268407.5040644</x:v>
      </x:c>
      <x:c r="J754" s="10">
        <x:v>17.5</x:v>
      </x:c>
      <x:c r="K754" s="10">
        <x:v>52.7642481334666</x:v>
      </x:c>
      <x:c r="L754">
        <x:f>NA()</x:f>
      </x:c>
    </x:row>
    <x:row r="755">
      <x:c r="A755">
        <x:v>3338000</x:v>
      </x:c>
      <x:c r="B755" s="1">
        <x:v>43770.4446012732</x:v>
      </x:c>
      <x:c r="C755" s="6">
        <x:v>51.3341235266667</x:v>
      </x:c>
      <x:c r="D755" s="13" t="s">
        <x:v>68</x:v>
      </x:c>
      <x:c r="E755">
        <x:v>9</x:v>
      </x:c>
      <x:c r="F755">
        <x:v>20.67</x:v>
      </x:c>
      <x:c r="G755" s="8">
        <x:v>85330.3751861754</x:v>
      </x:c>
      <x:c r="H755" s="8">
        <x:v>0</x:v>
      </x:c>
      <x:c r="I755">
        <x:v>268404.543568945</x:v>
      </x:c>
      <x:c r="J755" s="10">
        <x:v>17.5</x:v>
      </x:c>
      <x:c r="K755" s="10">
        <x:v>52.7642481334666</x:v>
      </x:c>
      <x:c r="L755">
        <x:f>NA()</x:f>
      </x:c>
    </x:row>
    <x:row r="756">
      <x:c r="A756">
        <x:v>3338010</x:v>
      </x:c>
      <x:c r="B756" s="1">
        <x:v>43770.4446358796</x:v>
      </x:c>
      <x:c r="C756" s="6">
        <x:v>51.3839797183333</x:v>
      </x:c>
      <x:c r="D756" s="13" t="s">
        <x:v>68</x:v>
      </x:c>
      <x:c r="E756">
        <x:v>9</x:v>
      </x:c>
      <x:c r="F756">
        <x:v>20.667</x:v>
      </x:c>
      <x:c r="G756" s="8">
        <x:v>85309.924567664</x:v>
      </x:c>
      <x:c r="H756" s="8">
        <x:v>0</x:v>
      </x:c>
      <x:c r="I756">
        <x:v>268384.688381933</x:v>
      </x:c>
      <x:c r="J756" s="10">
        <x:v>17.5</x:v>
      </x:c>
      <x:c r="K756" s="10">
        <x:v>52.7642481334666</x:v>
      </x:c>
      <x:c r="L756">
        <x:f>NA()</x:f>
      </x:c>
    </x:row>
    <x:row r="757">
      <x:c r="A757">
        <x:v>3338020</x:v>
      </x:c>
      <x:c r="B757" s="1">
        <x:v>43770.4446704861</x:v>
      </x:c>
      <x:c r="C757" s="6">
        <x:v>51.4337752516667</x:v>
      </x:c>
      <x:c r="D757" s="13" t="s">
        <x:v>68</x:v>
      </x:c>
      <x:c r="E757">
        <x:v>9</x:v>
      </x:c>
      <x:c r="F757">
        <x:v>20.661</x:v>
      </x:c>
      <x:c r="G757" s="8">
        <x:v>85301.6299572438</x:v>
      </x:c>
      <x:c r="H757" s="8">
        <x:v>0</x:v>
      </x:c>
      <x:c r="I757">
        <x:v>268408.722495508</x:v>
      </x:c>
      <x:c r="J757" s="10">
        <x:v>17.5</x:v>
      </x:c>
      <x:c r="K757" s="10">
        <x:v>52.7642481334666</x:v>
      </x:c>
      <x:c r="L757">
        <x:f>NA()</x:f>
      </x:c>
    </x:row>
    <x:row r="758">
      <x:c r="A758">
        <x:v>3338030</x:v>
      </x:c>
      <x:c r="B758" s="1">
        <x:v>43770.4447050579</x:v>
      </x:c>
      <x:c r="C758" s="6">
        <x:v>51.4835637733333</x:v>
      </x:c>
      <x:c r="D758" s="13" t="s">
        <x:v>68</x:v>
      </x:c>
      <x:c r="E758">
        <x:v>9</x:v>
      </x:c>
      <x:c r="F758">
        <x:v>20.655</x:v>
      </x:c>
      <x:c r="G758" s="8">
        <x:v>85286.6575266619</x:v>
      </x:c>
      <x:c r="H758" s="8">
        <x:v>0</x:v>
      </x:c>
      <x:c r="I758">
        <x:v>268391.061872805</x:v>
      </x:c>
      <x:c r="J758" s="10">
        <x:v>17.5</x:v>
      </x:c>
      <x:c r="K758" s="10">
        <x:v>52.7642481334666</x:v>
      </x:c>
      <x:c r="L758">
        <x:f>NA()</x:f>
      </x:c>
    </x:row>
    <x:row r="759">
      <x:c r="A759">
        <x:v>3338040</x:v>
      </x:c>
      <x:c r="B759" s="1">
        <x:v>43770.4447397338</x:v>
      </x:c>
      <x:c r="C759" s="6">
        <x:v>51.5334964466667</x:v>
      </x:c>
      <x:c r="D759" s="13" t="s">
        <x:v>68</x:v>
      </x:c>
      <x:c r="E759">
        <x:v>9</x:v>
      </x:c>
      <x:c r="F759">
        <x:v>20.654</x:v>
      </x:c>
      <x:c r="G759" s="8">
        <x:v>85270.0729156896</x:v>
      </x:c>
      <x:c r="H759" s="8">
        <x:v>0</x:v>
      </x:c>
      <x:c r="I759">
        <x:v>268400.036708743</x:v>
      </x:c>
      <x:c r="J759" s="10">
        <x:v>17.5</x:v>
      </x:c>
      <x:c r="K759" s="10">
        <x:v>52.7642481334666</x:v>
      </x:c>
      <x:c r="L759">
        <x:f>NA()</x:f>
      </x:c>
    </x:row>
    <x:row r="760">
      <x:c r="A760">
        <x:v>3338050</x:v>
      </x:c>
      <x:c r="B760" s="1">
        <x:v>43770.4447748495</x:v>
      </x:c>
      <x:c r="C760" s="6">
        <x:v>51.584043855</x:v>
      </x:c>
      <x:c r="D760" s="13" t="s">
        <x:v>68</x:v>
      </x:c>
      <x:c r="E760">
        <x:v>9</x:v>
      </x:c>
      <x:c r="F760">
        <x:v>20.654</x:v>
      </x:c>
      <x:c r="G760" s="8">
        <x:v>85261.1568479444</x:v>
      </x:c>
      <x:c r="H760" s="8">
        <x:v>0</x:v>
      </x:c>
      <x:c r="I760">
        <x:v>268405.064783841</x:v>
      </x:c>
      <x:c r="J760" s="10">
        <x:v>17.5</x:v>
      </x:c>
      <x:c r="K760" s="10">
        <x:v>52.7642481334666</x:v>
      </x:c>
      <x:c r="L760">
        <x:f>NA()</x:f>
      </x:c>
    </x:row>
    <x:row r="761">
      <x:c r="A761">
        <x:v>3338060</x:v>
      </x:c>
      <x:c r="B761" s="1">
        <x:v>43770.4448094097</x:v>
      </x:c>
      <x:c r="C761" s="6">
        <x:v>51.6338218133333</x:v>
      </x:c>
      <x:c r="D761" s="13" t="s">
        <x:v>68</x:v>
      </x:c>
      <x:c r="E761">
        <x:v>9</x:v>
      </x:c>
      <x:c r="F761">
        <x:v>20.652</x:v>
      </x:c>
      <x:c r="G761" s="8">
        <x:v>85233.1099789226</x:v>
      </x:c>
      <x:c r="H761" s="8">
        <x:v>0</x:v>
      </x:c>
      <x:c r="I761">
        <x:v>268384.243433631</x:v>
      </x:c>
      <x:c r="J761" s="10">
        <x:v>17.5</x:v>
      </x:c>
      <x:c r="K761" s="10">
        <x:v>52.7642481334666</x:v>
      </x:c>
      <x:c r="L761">
        <x:f>NA()</x:f>
      </x:c>
    </x:row>
    <x:row r="762">
      <x:c r="A762">
        <x:v>3338070</x:v>
      </x:c>
      <x:c r="B762" s="1">
        <x:v>43770.4448439005</x:v>
      </x:c>
      <x:c r="C762" s="6">
        <x:v>51.6835077866667</x:v>
      </x:c>
      <x:c r="D762" s="13" t="s">
        <x:v>68</x:v>
      </x:c>
      <x:c r="E762">
        <x:v>9</x:v>
      </x:c>
      <x:c r="F762">
        <x:v>20.649</x:v>
      </x:c>
      <x:c r="G762" s="8">
        <x:v>85219.8113333908</x:v>
      </x:c>
      <x:c r="H762" s="8">
        <x:v>0</x:v>
      </x:c>
      <x:c r="I762">
        <x:v>268388.949984737</x:v>
      </x:c>
      <x:c r="J762" s="10">
        <x:v>17.5</x:v>
      </x:c>
      <x:c r="K762" s="10">
        <x:v>52.7642481334666</x:v>
      </x:c>
      <x:c r="L762">
        <x:f>NA()</x:f>
      </x:c>
    </x:row>
    <x:row r="763">
      <x:c r="A763">
        <x:v>3338080</x:v>
      </x:c>
      <x:c r="B763" s="1">
        <x:v>43770.4448790162</x:v>
      </x:c>
      <x:c r="C763" s="6">
        <x:v>51.73406631</x:v>
      </x:c>
      <x:c r="D763" s="13" t="s">
        <x:v>68</x:v>
      </x:c>
      <x:c r="E763">
        <x:v>9</x:v>
      </x:c>
      <x:c r="F763">
        <x:v>20.65</x:v>
      </x:c>
      <x:c r="G763" s="8">
        <x:v>85235.0881181998</x:v>
      </x:c>
      <x:c r="H763" s="8">
        <x:v>0</x:v>
      </x:c>
      <x:c r="I763">
        <x:v>268378.290590123</x:v>
      </x:c>
      <x:c r="J763" s="10">
        <x:v>17.5</x:v>
      </x:c>
      <x:c r="K763" s="10">
        <x:v>52.7642481334666</x:v>
      </x:c>
      <x:c r="L763">
        <x:f>NA()</x:f>
      </x:c>
    </x:row>
    <x:row r="764">
      <x:c r="A764">
        <x:v>3338090</x:v>
      </x:c>
      <x:c r="B764" s="1">
        <x:v>43770.4449136227</x:v>
      </x:c>
      <x:c r="C764" s="6">
        <x:v>51.7838729516667</x:v>
      </x:c>
      <x:c r="D764" s="13" t="s">
        <x:v>68</x:v>
      </x:c>
      <x:c r="E764">
        <x:v>9</x:v>
      </x:c>
      <x:c r="F764">
        <x:v>20.648</x:v>
      </x:c>
      <x:c r="G764" s="8">
        <x:v>85208.1588381766</x:v>
      </x:c>
      <x:c r="H764" s="8">
        <x:v>0</x:v>
      </x:c>
      <x:c r="I764">
        <x:v>268378.884316719</x:v>
      </x:c>
      <x:c r="J764" s="10">
        <x:v>17.5</x:v>
      </x:c>
      <x:c r="K764" s="10">
        <x:v>52.7642481334666</x:v>
      </x:c>
      <x:c r="L764">
        <x:f>NA()</x:f>
      </x:c>
    </x:row>
    <x:row r="765">
      <x:c r="A765">
        <x:v>3338100</x:v>
      </x:c>
      <x:c r="B765" s="1">
        <x:v>43770.4449483449</x:v>
      </x:c>
      <x:c r="C765" s="6">
        <x:v>51.8338873333333</x:v>
      </x:c>
      <x:c r="D765" s="13" t="s">
        <x:v>68</x:v>
      </x:c>
      <x:c r="E765">
        <x:v>9</x:v>
      </x:c>
      <x:c r="F765">
        <x:v>20.648</x:v>
      </x:c>
      <x:c r="G765" s="8">
        <x:v>85203.5105339524</x:v>
      </x:c>
      <x:c r="H765" s="8">
        <x:v>0</x:v>
      </x:c>
      <x:c r="I765">
        <x:v>268387.068580508</x:v>
      </x:c>
      <x:c r="J765" s="10">
        <x:v>17.5</x:v>
      </x:c>
      <x:c r="K765" s="10">
        <x:v>52.7642481334666</x:v>
      </x:c>
      <x:c r="L765">
        <x:f>NA()</x:f>
      </x:c>
    </x:row>
    <x:row r="766">
      <x:c r="A766">
        <x:v>3338110</x:v>
      </x:c>
      <x:c r="B766" s="1">
        <x:v>43770.4449828356</x:v>
      </x:c>
      <x:c r="C766" s="6">
        <x:v>51.8835388666667</x:v>
      </x:c>
      <x:c r="D766" s="13" t="s">
        <x:v>68</x:v>
      </x:c>
      <x:c r="E766">
        <x:v>9</x:v>
      </x:c>
      <x:c r="F766">
        <x:v>20.645</x:v>
      </x:c>
      <x:c r="G766" s="8">
        <x:v>85173.947484316</x:v>
      </x:c>
      <x:c r="H766" s="8">
        <x:v>0</x:v>
      </x:c>
      <x:c r="I766">
        <x:v>268369.318595669</x:v>
      </x:c>
      <x:c r="J766" s="10">
        <x:v>17.5</x:v>
      </x:c>
      <x:c r="K766" s="10">
        <x:v>52.7642481334666</x:v>
      </x:c>
      <x:c r="L766">
        <x:f>NA()</x:f>
      </x:c>
    </x:row>
    <x:row r="767">
      <x:c r="A767">
        <x:v>3338120</x:v>
      </x:c>
      <x:c r="B767" s="1">
        <x:v>43770.4450174769</x:v>
      </x:c>
      <x:c r="C767" s="6">
        <x:v>51.93346409</x:v>
      </x:c>
      <x:c r="D767" s="13" t="s">
        <x:v>68</x:v>
      </x:c>
      <x:c r="E767">
        <x:v>9</x:v>
      </x:c>
      <x:c r="F767">
        <x:v>20.642</x:v>
      </x:c>
      <x:c r="G767" s="8">
        <x:v>85159.5284026302</x:v>
      </x:c>
      <x:c r="H767" s="8">
        <x:v>0</x:v>
      </x:c>
      <x:c r="I767">
        <x:v>268374.870976431</x:v>
      </x:c>
      <x:c r="J767" s="10">
        <x:v>17.5</x:v>
      </x:c>
      <x:c r="K767" s="10">
        <x:v>52.7642481334666</x:v>
      </x:c>
      <x:c r="L767">
        <x:f>NA()</x:f>
      </x:c>
    </x:row>
    <x:row r="768">
      <x:c r="A768">
        <x:v>3338130</x:v>
      </x:c>
      <x:c r="B768" s="1">
        <x:v>43770.4450521644</x:v>
      </x:c>
      <x:c r="C768" s="6">
        <x:v>51.9834121466667</x:v>
      </x:c>
      <x:c r="D768" s="13" t="s">
        <x:v>68</x:v>
      </x:c>
      <x:c r="E768">
        <x:v>9</x:v>
      </x:c>
      <x:c r="F768">
        <x:v>20.637</x:v>
      </x:c>
      <x:c r="G768" s="8">
        <x:v>85164.6428658793</x:v>
      </x:c>
      <x:c r="H768" s="8">
        <x:v>0</x:v>
      </x:c>
      <x:c r="I768">
        <x:v>268368.81637984</x:v>
      </x:c>
      <x:c r="J768" s="10">
        <x:v>17.5</x:v>
      </x:c>
      <x:c r="K768" s="10">
        <x:v>52.7642481334666</x:v>
      </x:c>
      <x:c r="L768">
        <x:f>NA()</x:f>
      </x:c>
    </x:row>
    <x:row r="769">
      <x:c r="A769">
        <x:v>3338140</x:v>
      </x:c>
      <x:c r="B769" s="1">
        <x:v>43770.4450873495</x:v>
      </x:c>
      <x:c r="C769" s="6">
        <x:v>52.03405637</x:v>
      </x:c>
      <x:c r="D769" s="13" t="s">
        <x:v>68</x:v>
      </x:c>
      <x:c r="E769">
        <x:v>9</x:v>
      </x:c>
      <x:c r="F769">
        <x:v>20.639</x:v>
      </x:c>
      <x:c r="G769" s="8">
        <x:v>85150.4899421208</x:v>
      </x:c>
      <x:c r="H769" s="8">
        <x:v>0</x:v>
      </x:c>
      <x:c r="I769">
        <x:v>268365.031651029</x:v>
      </x:c>
      <x:c r="J769" s="10">
        <x:v>17.5</x:v>
      </x:c>
      <x:c r="K769" s="10">
        <x:v>52.7642481334666</x:v>
      </x:c>
      <x:c r="L769">
        <x:f>NA()</x:f>
      </x:c>
    </x:row>
    <x:row r="770">
      <x:c r="A770">
        <x:v>3338150</x:v>
      </x:c>
      <x:c r="B770" s="1">
        <x:v>43770.4451218403</x:v>
      </x:c>
      <x:c r="C770" s="6">
        <x:v>52.0837308766667</x:v>
      </x:c>
      <x:c r="D770" s="13" t="s">
        <x:v>68</x:v>
      </x:c>
      <x:c r="E770">
        <x:v>9</x:v>
      </x:c>
      <x:c r="F770">
        <x:v>20.636</x:v>
      </x:c>
      <x:c r="G770" s="8">
        <x:v>85135.879461243</x:v>
      </x:c>
      <x:c r="H770" s="8">
        <x:v>0</x:v>
      </x:c>
      <x:c r="I770">
        <x:v>268362.980101383</x:v>
      </x:c>
      <x:c r="J770" s="10">
        <x:v>17.5</x:v>
      </x:c>
      <x:c r="K770" s="10">
        <x:v>52.7642481334666</x:v>
      </x:c>
      <x:c r="L770">
        <x:f>NA()</x:f>
      </x:c>
    </x:row>
    <x:row r="771">
      <x:c r="A771">
        <x:v>3338160</x:v>
      </x:c>
      <x:c r="B771" s="1">
        <x:v>43770.4451564468</x:v>
      </x:c>
      <x:c r="C771" s="6">
        <x:v>52.133555085</x:v>
      </x:c>
      <x:c r="D771" s="13" t="s">
        <x:v>68</x:v>
      </x:c>
      <x:c r="E771">
        <x:v>9</x:v>
      </x:c>
      <x:c r="F771">
        <x:v>20.634</x:v>
      </x:c>
      <x:c r="G771" s="8">
        <x:v>85118.1416027381</x:v>
      </x:c>
      <x:c r="H771" s="8">
        <x:v>0</x:v>
      </x:c>
      <x:c r="I771">
        <x:v>268354.687688357</x:v>
      </x:c>
      <x:c r="J771" s="10">
        <x:v>17.5</x:v>
      </x:c>
      <x:c r="K771" s="10">
        <x:v>52.7642481334666</x:v>
      </x:c>
      <x:c r="L771">
        <x:f>NA()</x:f>
      </x:c>
    </x:row>
    <x:row r="772">
      <x:c r="A772">
        <x:v>3338170</x:v>
      </x:c>
      <x:c r="B772" s="1">
        <x:v>43770.445191088</x:v>
      </x:c>
      <x:c r="C772" s="6">
        <x:v>52.18344246</x:v>
      </x:c>
      <x:c r="D772" s="13" t="s">
        <x:v>68</x:v>
      </x:c>
      <x:c r="E772">
        <x:v>9</x:v>
      </x:c>
      <x:c r="F772">
        <x:v>20.629</x:v>
      </x:c>
      <x:c r="G772" s="8">
        <x:v>85105.806091766</x:v>
      </x:c>
      <x:c r="H772" s="8">
        <x:v>0</x:v>
      </x:c>
      <x:c r="I772">
        <x:v>268364.230703213</x:v>
      </x:c>
      <x:c r="J772" s="10">
        <x:v>17.5</x:v>
      </x:c>
      <x:c r="K772" s="10">
        <x:v>52.7642481334666</x:v>
      </x:c>
      <x:c r="L772">
        <x:f>NA()</x:f>
      </x:c>
    </x:row>
    <x:row r="773">
      <x:c r="A773">
        <x:v>3338180</x:v>
      </x:c>
      <x:c r="B773" s="1">
        <x:v>43770.4452262384</x:v>
      </x:c>
      <x:c r="C773" s="6">
        <x:v>52.2340522816667</x:v>
      </x:c>
      <x:c r="D773" s="13" t="s">
        <x:v>68</x:v>
      </x:c>
      <x:c r="E773">
        <x:v>9</x:v>
      </x:c>
      <x:c r="F773">
        <x:v>20.628</x:v>
      </x:c>
      <x:c r="G773" s="8">
        <x:v>85095.5756769099</x:v>
      </x:c>
      <x:c r="H773" s="8">
        <x:v>0</x:v>
      </x:c>
      <x:c r="I773">
        <x:v>268358.059895666</x:v>
      </x:c>
      <x:c r="J773" s="10">
        <x:v>17.5</x:v>
      </x:c>
      <x:c r="K773" s="10">
        <x:v>52.7642481334666</x:v>
      </x:c>
      <x:c r="L773">
        <x:f>NA()</x:f>
      </x:c>
    </x:row>
    <x:row r="774">
      <x:c r="A774">
        <x:v>3338190</x:v>
      </x:c>
      <x:c r="B774" s="1">
        <x:v>43770.4452607639</x:v>
      </x:c>
      <x:c r="C774" s="6">
        <x:v>52.2837736333333</x:v>
      </x:c>
      <x:c r="D774" s="13" t="s">
        <x:v>68</x:v>
      </x:c>
      <x:c r="E774">
        <x:v>9</x:v>
      </x:c>
      <x:c r="F774">
        <x:v>20.627</x:v>
      </x:c>
      <x:c r="G774" s="8">
        <x:v>85081.2658585618</x:v>
      </x:c>
      <x:c r="H774" s="8">
        <x:v>0</x:v>
      </x:c>
      <x:c r="I774">
        <x:v>268337.331615462</x:v>
      </x:c>
      <x:c r="J774" s="10">
        <x:v>17.5</x:v>
      </x:c>
      <x:c r="K774" s="10">
        <x:v>52.7642481334666</x:v>
      </x:c>
      <x:c r="L774">
        <x:f>NA()</x:f>
      </x:c>
    </x:row>
    <x:row r="775">
      <x:c r="A775">
        <x:v>3338200</x:v>
      </x:c>
      <x:c r="B775" s="1">
        <x:v>43770.4452954051</x:v>
      </x:c>
      <x:c r="C775" s="6">
        <x:v>52.3336754683333</x:v>
      </x:c>
      <x:c r="D775" s="13" t="s">
        <x:v>68</x:v>
      </x:c>
      <x:c r="E775">
        <x:v>9</x:v>
      </x:c>
      <x:c r="F775">
        <x:v>20.626</x:v>
      </x:c>
      <x:c r="G775" s="8">
        <x:v>85071.6087524633</x:v>
      </x:c>
      <x:c r="H775" s="8">
        <x:v>0</x:v>
      </x:c>
      <x:c r="I775">
        <x:v>268359.415694468</x:v>
      </x:c>
      <x:c r="J775" s="10">
        <x:v>17.5</x:v>
      </x:c>
      <x:c r="K775" s="10">
        <x:v>52.7642481334666</x:v>
      </x:c>
      <x:c r="L775">
        <x:f>NA()</x:f>
      </x:c>
    </x:row>
    <x:row r="776">
      <x:c r="A776">
        <x:v>3338210</x:v>
      </x:c>
      <x:c r="B776" s="1">
        <x:v>43770.4453299769</x:v>
      </x:c>
      <x:c r="C776" s="6">
        <x:v>52.3834541783333</x:v>
      </x:c>
      <x:c r="D776" s="13" t="s">
        <x:v>68</x:v>
      </x:c>
      <x:c r="E776">
        <x:v>9</x:v>
      </x:c>
      <x:c r="F776">
        <x:v>20.62</x:v>
      </x:c>
      <x:c r="G776" s="8">
        <x:v>85064.2123392275</x:v>
      </x:c>
      <x:c r="H776" s="8">
        <x:v>0</x:v>
      </x:c>
      <x:c r="I776">
        <x:v>268340.946834356</x:v>
      </x:c>
      <x:c r="J776" s="10">
        <x:v>17.5</x:v>
      </x:c>
      <x:c r="K776" s="10">
        <x:v>52.7642481334666</x:v>
      </x:c>
      <x:c r="L776">
        <x:f>NA()</x:f>
      </x:c>
    </x:row>
    <x:row r="777">
      <x:c r="A777">
        <x:v>3338220</x:v>
      </x:c>
      <x:c r="B777" s="1">
        <x:v>43770.445365081</x:v>
      </x:c>
      <x:c r="C777" s="6">
        <x:v>52.4340273133333</x:v>
      </x:c>
      <x:c r="D777" s="13" t="s">
        <x:v>68</x:v>
      </x:c>
      <x:c r="E777">
        <x:v>9</x:v>
      </x:c>
      <x:c r="F777">
        <x:v>20.621</x:v>
      </x:c>
      <x:c r="G777" s="8">
        <x:v>85034.129753382</x:v>
      </x:c>
      <x:c r="H777" s="8">
        <x:v>0</x:v>
      </x:c>
      <x:c r="I777">
        <x:v>268352.723954711</x:v>
      </x:c>
      <x:c r="J777" s="10">
        <x:v>17.5</x:v>
      </x:c>
      <x:c r="K777" s="10">
        <x:v>52.7642481334666</x:v>
      </x:c>
      <x:c r="L777">
        <x:f>NA()</x:f>
      </x:c>
    </x:row>
    <x:row r="778">
      <x:c r="A778">
        <x:v>3338230</x:v>
      </x:c>
      <x:c r="B778" s="1">
        <x:v>43770.4453996181</x:v>
      </x:c>
      <x:c r="C778" s="6">
        <x:v>52.4837351333333</x:v>
      </x:c>
      <x:c r="D778" s="13" t="s">
        <x:v>68</x:v>
      </x:c>
      <x:c r="E778">
        <x:v>9</x:v>
      </x:c>
      <x:c r="F778">
        <x:v>20.611</x:v>
      </x:c>
      <x:c r="G778" s="8">
        <x:v>85022.7390999701</x:v>
      </x:c>
      <x:c r="H778" s="8">
        <x:v>0</x:v>
      </x:c>
      <x:c r="I778">
        <x:v>268346.289685052</x:v>
      </x:c>
      <x:c r="J778" s="10">
        <x:v>17.5</x:v>
      </x:c>
      <x:c r="K778" s="10">
        <x:v>52.7642481334666</x:v>
      </x:c>
      <x:c r="L778">
        <x:f>NA()</x:f>
      </x:c>
    </x:row>
    <x:row r="779">
      <x:c r="A779">
        <x:v>3338240</x:v>
      </x:c>
      <x:c r="B779" s="1">
        <x:v>43770.4454341088</x:v>
      </x:c>
      <x:c r="C779" s="6">
        <x:v>52.5333837416667</x:v>
      </x:c>
      <x:c r="D779" s="13" t="s">
        <x:v>68</x:v>
      </x:c>
      <x:c r="E779">
        <x:v>9</x:v>
      </x:c>
      <x:c r="F779">
        <x:v>20.608</x:v>
      </x:c>
      <x:c r="G779" s="8">
        <x:v>85013.888093049</x:v>
      </x:c>
      <x:c r="H779" s="8">
        <x:v>0</x:v>
      </x:c>
      <x:c r="I779">
        <x:v>268349.173954408</x:v>
      </x:c>
      <x:c r="J779" s="10">
        <x:v>17.5</x:v>
      </x:c>
      <x:c r="K779" s="10">
        <x:v>52.7642481334666</x:v>
      </x:c>
      <x:c r="L779">
        <x:f>NA()</x:f>
      </x:c>
    </x:row>
    <x:row r="780">
      <x:c r="A780">
        <x:v>3338250</x:v>
      </x:c>
      <x:c r="B780" s="1">
        <x:v>43770.4454693287</x:v>
      </x:c>
      <x:c r="C780" s="6">
        <x:v>52.5841183716667</x:v>
      </x:c>
      <x:c r="D780" s="13" t="s">
        <x:v>68</x:v>
      </x:c>
      <x:c r="E780">
        <x:v>9</x:v>
      </x:c>
      <x:c r="F780">
        <x:v>20.611</x:v>
      </x:c>
      <x:c r="G780" s="8">
        <x:v>84997.2114110536</x:v>
      </x:c>
      <x:c r="H780" s="8">
        <x:v>0</x:v>
      </x:c>
      <x:c r="I780">
        <x:v>268327.638371585</x:v>
      </x:c>
      <x:c r="J780" s="10">
        <x:v>17.5</x:v>
      </x:c>
      <x:c r="K780" s="10">
        <x:v>52.7642481334666</x:v>
      </x:c>
      <x:c r="L780">
        <x:f>NA()</x:f>
      </x:c>
    </x:row>
    <x:row r="781">
      <x:c r="A781">
        <x:v>3338260</x:v>
      </x:c>
      <x:c r="B781" s="1">
        <x:v>43770.4455040162</x:v>
      </x:c>
      <x:c r="C781" s="6">
        <x:v>52.6340665983333</x:v>
      </x:c>
      <x:c r="D781" s="13" t="s">
        <x:v>68</x:v>
      </x:c>
      <x:c r="E781">
        <x:v>9</x:v>
      </x:c>
      <x:c r="F781">
        <x:v>20.611</x:v>
      </x:c>
      <x:c r="G781" s="8">
        <x:v>84990.1428718581</x:v>
      </x:c>
      <x:c r="H781" s="8">
        <x:v>0</x:v>
      </x:c>
      <x:c r="I781">
        <x:v>268336.894295442</x:v>
      </x:c>
      <x:c r="J781" s="10">
        <x:v>17.5</x:v>
      </x:c>
      <x:c r="K781" s="10">
        <x:v>52.7642481334666</x:v>
      </x:c>
      <x:c r="L781">
        <x:f>NA()</x:f>
      </x:c>
    </x:row>
    <x:row r="782">
      <x:c r="A782">
        <x:v>3338270</x:v>
      </x:c>
      <x:c r="B782" s="1">
        <x:v>43770.4455384259</x:v>
      </x:c>
      <x:c r="C782" s="6">
        <x:v>52.6836165133333</x:v>
      </x:c>
      <x:c r="D782" s="13" t="s">
        <x:v>68</x:v>
      </x:c>
      <x:c r="E782">
        <x:v>9</x:v>
      </x:c>
      <x:c r="F782">
        <x:v>20.608</x:v>
      </x:c>
      <x:c r="G782" s="8">
        <x:v>84979.4886685978</x:v>
      </x:c>
      <x:c r="H782" s="8">
        <x:v>0</x:v>
      </x:c>
      <x:c r="I782">
        <x:v>268329.83855356</x:v>
      </x:c>
      <x:c r="J782" s="10">
        <x:v>17.5</x:v>
      </x:c>
      <x:c r="K782" s="10">
        <x:v>52.7642481334666</x:v>
      </x:c>
      <x:c r="L782">
        <x:f>NA()</x:f>
      </x:c>
    </x:row>
    <x:row r="783">
      <x:c r="A783">
        <x:v>3338280</x:v>
      </x:c>
      <x:c r="B783" s="1">
        <x:v>43770.4455729977</x:v>
      </x:c>
      <x:c r="C783" s="6">
        <x:v>52.73342775</x:v>
      </x:c>
      <x:c r="D783" s="13" t="s">
        <x:v>68</x:v>
      </x:c>
      <x:c r="E783">
        <x:v>9</x:v>
      </x:c>
      <x:c r="F783">
        <x:v>20.603</x:v>
      </x:c>
      <x:c r="G783" s="8">
        <x:v>84957.261143417</x:v>
      </x:c>
      <x:c r="H783" s="8">
        <x:v>0</x:v>
      </x:c>
      <x:c r="I783">
        <x:v>268329.457240279</x:v>
      </x:c>
      <x:c r="J783" s="10">
        <x:v>17.5</x:v>
      </x:c>
      <x:c r="K783" s="10">
        <x:v>52.7642481334666</x:v>
      </x:c>
      <x:c r="L783">
        <x:f>NA()</x:f>
      </x:c>
    </x:row>
    <x:row r="784">
      <x:c r="A784">
        <x:v>3338290</x:v>
      </x:c>
      <x:c r="B784" s="1">
        <x:v>43770.4456081019</x:v>
      </x:c>
      <x:c r="C784" s="6">
        <x:v>52.7839498583333</x:v>
      </x:c>
      <x:c r="D784" s="13" t="s">
        <x:v>68</x:v>
      </x:c>
      <x:c r="E784">
        <x:v>9</x:v>
      </x:c>
      <x:c r="F784">
        <x:v>20.605</x:v>
      </x:c>
      <x:c r="G784" s="8">
        <x:v>84938.4446834027</x:v>
      </x:c>
      <x:c r="H784" s="8">
        <x:v>0</x:v>
      </x:c>
      <x:c r="I784">
        <x:v>268326.421077902</x:v>
      </x:c>
      <x:c r="J784" s="10">
        <x:v>17.5</x:v>
      </x:c>
      <x:c r="K784" s="10">
        <x:v>52.7642481334666</x:v>
      </x:c>
      <x:c r="L784">
        <x:f>NA()</x:f>
      </x:c>
    </x:row>
    <x:row r="785">
      <x:c r="A785">
        <x:v>3338300</x:v>
      </x:c>
      <x:c r="B785" s="1">
        <x:v>43770.4456426736</x:v>
      </x:c>
      <x:c r="C785" s="6">
        <x:v>52.8337224516667</x:v>
      </x:c>
      <x:c r="D785" s="13" t="s">
        <x:v>68</x:v>
      </x:c>
      <x:c r="E785">
        <x:v>9</x:v>
      </x:c>
      <x:c r="F785">
        <x:v>20.599</x:v>
      </x:c>
      <x:c r="G785" s="8">
        <x:v>84932.9418071942</x:v>
      </x:c>
      <x:c r="H785" s="8">
        <x:v>0</x:v>
      </x:c>
      <x:c r="I785">
        <x:v>268306.292060452</x:v>
      </x:c>
      <x:c r="J785" s="10">
        <x:v>17.5</x:v>
      </x:c>
      <x:c r="K785" s="10">
        <x:v>52.7642481334666</x:v>
      </x:c>
      <x:c r="L785">
        <x:f>NA()</x:f>
      </x:c>
    </x:row>
    <x:row r="786">
      <x:c r="A786">
        <x:v>3338310</x:v>
      </x:c>
      <x:c r="B786" s="1">
        <x:v>43770.4456775463</x:v>
      </x:c>
      <x:c r="C786" s="6">
        <x:v>52.88394989</x:v>
      </x:c>
      <x:c r="D786" s="13" t="s">
        <x:v>68</x:v>
      </x:c>
      <x:c r="E786">
        <x:v>9</x:v>
      </x:c>
      <x:c r="F786">
        <x:v>20.597</x:v>
      </x:c>
      <x:c r="G786" s="8">
        <x:v>84904.1013444385</x:v>
      </x:c>
      <x:c r="H786" s="8">
        <x:v>0</x:v>
      </x:c>
      <x:c r="I786">
        <x:v>268327.407118342</x:v>
      </x:c>
      <x:c r="J786" s="10">
        <x:v>17.5</x:v>
      </x:c>
      <x:c r="K786" s="10">
        <x:v>52.7642481334666</x:v>
      </x:c>
      <x:c r="L786">
        <x:f>NA()</x:f>
      </x:c>
    </x:row>
    <x:row r="787">
      <x:c r="A787">
        <x:v>3338320</x:v>
      </x:c>
      <x:c r="B787" s="1">
        <x:v>43770.4457121528</x:v>
      </x:c>
      <x:c r="C787" s="6">
        <x:v>52.9337902133333</x:v>
      </x:c>
      <x:c r="D787" s="13" t="s">
        <x:v>68</x:v>
      </x:c>
      <x:c r="E787">
        <x:v>9</x:v>
      </x:c>
      <x:c r="F787">
        <x:v>20.593</x:v>
      </x:c>
      <x:c r="G787" s="8">
        <x:v>84891.9669059495</x:v>
      </x:c>
      <x:c r="H787" s="8">
        <x:v>0</x:v>
      </x:c>
      <x:c r="I787">
        <x:v>268324.320428095</x:v>
      </x:c>
      <x:c r="J787" s="10">
        <x:v>17.5</x:v>
      </x:c>
      <x:c r="K787" s="10">
        <x:v>52.7642481334666</x:v>
      </x:c>
      <x:c r="L787">
        <x:f>NA()</x:f>
      </x:c>
    </x:row>
    <x:row r="788">
      <x:c r="A788">
        <x:v>3338330</x:v>
      </x:c>
      <x:c r="B788" s="1">
        <x:v>43770.4457466782</x:v>
      </x:c>
      <x:c r="C788" s="6">
        <x:v>52.98350308</x:v>
      </x:c>
      <x:c r="D788" s="13" t="s">
        <x:v>68</x:v>
      </x:c>
      <x:c r="E788">
        <x:v>9</x:v>
      </x:c>
      <x:c r="F788">
        <x:v>20.588</x:v>
      </x:c>
      <x:c r="G788" s="8">
        <x:v>84883.264479973</x:v>
      </x:c>
      <x:c r="H788" s="8">
        <x:v>0</x:v>
      </x:c>
      <x:c r="I788">
        <x:v>268313.110654772</x:v>
      </x:c>
      <x:c r="J788" s="10">
        <x:v>17.5</x:v>
      </x:c>
      <x:c r="K788" s="10">
        <x:v>52.7642481334666</x:v>
      </x:c>
      <x:c r="L788">
        <x:f>NA()</x:f>
      </x:c>
    </x:row>
    <x:row r="789">
      <x:c r="A789">
        <x:v>3338340</x:v>
      </x:c>
      <x:c r="B789" s="1">
        <x:v>43770.4457818287</x:v>
      </x:c>
      <x:c r="C789" s="6">
        <x:v>53.0341299316667</x:v>
      </x:c>
      <x:c r="D789" s="13" t="s">
        <x:v>68</x:v>
      </x:c>
      <x:c r="E789">
        <x:v>9</x:v>
      </x:c>
      <x:c r="F789">
        <x:v>20.591</x:v>
      </x:c>
      <x:c r="G789" s="8">
        <x:v>84867.0714755438</x:v>
      </x:c>
      <x:c r="H789" s="8">
        <x:v>0</x:v>
      </x:c>
      <x:c r="I789">
        <x:v>268323.304195357</x:v>
      </x:c>
      <x:c r="J789" s="10">
        <x:v>17.5</x:v>
      </x:c>
      <x:c r="K789" s="10">
        <x:v>52.7642481334666</x:v>
      </x:c>
      <x:c r="L789">
        <x:f>NA()</x:f>
      </x:c>
    </x:row>
    <x:row r="790">
      <x:c r="A790">
        <x:v>3338350</x:v>
      </x:c>
      <x:c r="B790" s="1">
        <x:v>43770.4458160069</x:v>
      </x:c>
      <x:c r="C790" s="6">
        <x:v>53.08334624</x:v>
      </x:c>
      <x:c r="D790" s="13" t="s">
        <x:v>68</x:v>
      </x:c>
      <x:c r="E790">
        <x:v>9</x:v>
      </x:c>
      <x:c r="F790">
        <x:v>20.587</x:v>
      </x:c>
      <x:c r="G790" s="8">
        <x:v>84853.7144705779</x:v>
      </x:c>
      <x:c r="H790" s="8">
        <x:v>0</x:v>
      </x:c>
      <x:c r="I790">
        <x:v>268315.109300471</x:v>
      </x:c>
      <x:c r="J790" s="10">
        <x:v>17.5</x:v>
      </x:c>
      <x:c r="K790" s="10">
        <x:v>52.7642481334666</x:v>
      </x:c>
      <x:c r="L790">
        <x:f>NA()</x:f>
      </x:c>
    </x:row>
    <x:row r="791">
      <x:c r="A791">
        <x:v>3338360</x:v>
      </x:c>
      <x:c r="B791" s="1">
        <x:v>43770.4458511227</x:v>
      </x:c>
      <x:c r="C791" s="6">
        <x:v>53.1338780416667</x:v>
      </x:c>
      <x:c r="D791" s="13" t="s">
        <x:v>68</x:v>
      </x:c>
      <x:c r="E791">
        <x:v>9</x:v>
      </x:c>
      <x:c r="F791">
        <x:v>20.588</x:v>
      </x:c>
      <x:c r="G791" s="8">
        <x:v>84851.199928076</x:v>
      </x:c>
      <x:c r="H791" s="8">
        <x:v>0</x:v>
      </x:c>
      <x:c r="I791">
        <x:v>268306.553061224</x:v>
      </x:c>
      <x:c r="J791" s="10">
        <x:v>17.5</x:v>
      </x:c>
      <x:c r="K791" s="10">
        <x:v>52.7642481334666</x:v>
      </x:c>
      <x:c r="L791">
        <x:f>NA()</x:f>
      </x:c>
    </x:row>
    <x:row r="792">
      <x:c r="A792">
        <x:v>3338370</x:v>
      </x:c>
      <x:c r="B792" s="1">
        <x:v>43770.4458855671</x:v>
      </x:c>
      <x:c r="C792" s="6">
        <x:v>53.1835291066667</x:v>
      </x:c>
      <x:c r="D792" s="13" t="s">
        <x:v>68</x:v>
      </x:c>
      <x:c r="E792">
        <x:v>9</x:v>
      </x:c>
      <x:c r="F792">
        <x:v>20.583</x:v>
      </x:c>
      <x:c r="G792" s="8">
        <x:v>84835.4311137976</x:v>
      </x:c>
      <x:c r="H792" s="8">
        <x:v>0</x:v>
      </x:c>
      <x:c r="I792">
        <x:v>268307.88016025</x:v>
      </x:c>
      <x:c r="J792" s="10">
        <x:v>17.5</x:v>
      </x:c>
      <x:c r="K792" s="10">
        <x:v>52.7642481334666</x:v>
      </x:c>
      <x:c r="L792">
        <x:f>NA()</x:f>
      </x:c>
    </x:row>
    <x:row r="793">
      <x:c r="A793">
        <x:v>3338380</x:v>
      </x:c>
      <x:c r="B793" s="1">
        <x:v>43770.4459201736</x:v>
      </x:c>
      <x:c r="C793" s="6">
        <x:v>53.2333417983333</x:v>
      </x:c>
      <x:c r="D793" s="13" t="s">
        <x:v>68</x:v>
      </x:c>
      <x:c r="E793">
        <x:v>9</x:v>
      </x:c>
      <x:c r="F793">
        <x:v>20.578</x:v>
      </x:c>
      <x:c r="G793" s="8">
        <x:v>84822.4516891365</x:v>
      </x:c>
      <x:c r="H793" s="8">
        <x:v>0</x:v>
      </x:c>
      <x:c r="I793">
        <x:v>268297.048355475</x:v>
      </x:c>
      <x:c r="J793" s="10">
        <x:v>17.5</x:v>
      </x:c>
      <x:c r="K793" s="10">
        <x:v>52.7642481334666</x:v>
      </x:c>
      <x:c r="L793">
        <x:f>NA()</x:f>
      </x:c>
    </x:row>
    <x:row r="794">
      <x:c r="A794">
        <x:v>3338390</x:v>
      </x:c>
      <x:c r="B794" s="1">
        <x:v>43770.4459554398</x:v>
      </x:c>
      <x:c r="C794" s="6">
        <x:v>53.284114585</x:v>
      </x:c>
      <x:c r="D794" s="13" t="s">
        <x:v>68</x:v>
      </x:c>
      <x:c r="E794">
        <x:v>9</x:v>
      </x:c>
      <x:c r="F794">
        <x:v>20.579</x:v>
      </x:c>
      <x:c r="G794" s="8">
        <x:v>84814.7359452147</x:v>
      </x:c>
      <x:c r="H794" s="8">
        <x:v>0</x:v>
      </x:c>
      <x:c r="I794">
        <x:v>268301.069970963</x:v>
      </x:c>
      <x:c r="J794" s="10">
        <x:v>17.5</x:v>
      </x:c>
      <x:c r="K794" s="10">
        <x:v>52.7642481334666</x:v>
      </x:c>
      <x:c r="L794">
        <x:f>NA()</x:f>
      </x:c>
    </x:row>
    <x:row r="795">
      <x:c r="A795">
        <x:v>3338400</x:v>
      </x:c>
      <x:c r="B795" s="1">
        <x:v>43770.4459898495</x:v>
      </x:c>
      <x:c r="C795" s="6">
        <x:v>53.3337023083333</x:v>
      </x:c>
      <x:c r="D795" s="13" t="s">
        <x:v>68</x:v>
      </x:c>
      <x:c r="E795">
        <x:v>9</x:v>
      </x:c>
      <x:c r="F795">
        <x:v>20.575</x:v>
      </x:c>
      <x:c r="G795" s="8">
        <x:v>84787.7986246313</x:v>
      </x:c>
      <x:c r="H795" s="8">
        <x:v>0</x:v>
      </x:c>
      <x:c r="I795">
        <x:v>268302.438228424</x:v>
      </x:c>
      <x:c r="J795" s="10">
        <x:v>17.5</x:v>
      </x:c>
      <x:c r="K795" s="10">
        <x:v>52.7642481334666</x:v>
      </x:c>
      <x:c r="L795">
        <x:f>NA()</x:f>
      </x:c>
    </x:row>
    <x:row r="796">
      <x:c r="A796">
        <x:v>3338410</x:v>
      </x:c>
      <x:c r="B796" s="1">
        <x:v>43770.4460243866</x:v>
      </x:c>
      <x:c r="C796" s="6">
        <x:v>53.3834293683333</x:v>
      </x:c>
      <x:c r="D796" s="13" t="s">
        <x:v>68</x:v>
      </x:c>
      <x:c r="E796">
        <x:v>9</x:v>
      </x:c>
      <x:c r="F796">
        <x:v>20.571</x:v>
      </x:c>
      <x:c r="G796" s="8">
        <x:v>84781.1690148858</x:v>
      </x:c>
      <x:c r="H796" s="8">
        <x:v>0</x:v>
      </x:c>
      <x:c r="I796">
        <x:v>268294.386035349</x:v>
      </x:c>
      <x:c r="J796" s="10">
        <x:v>17.5</x:v>
      </x:c>
      <x:c r="K796" s="10">
        <x:v>52.7642481334666</x:v>
      </x:c>
      <x:c r="L796">
        <x:f>NA()</x:f>
      </x:c>
    </x:row>
    <x:row r="797">
      <x:c r="A797">
        <x:v>3338420</x:v>
      </x:c>
      <x:c r="B797" s="1">
        <x:v>43770.4460595255</x:v>
      </x:c>
      <x:c r="C797" s="6">
        <x:v>53.4340121233333</x:v>
      </x:c>
      <x:c r="D797" s="13" t="s">
        <x:v>68</x:v>
      </x:c>
      <x:c r="E797">
        <x:v>9</x:v>
      </x:c>
      <x:c r="F797">
        <x:v>20.574</x:v>
      </x:c>
      <x:c r="G797" s="8">
        <x:v>84780.3577733536</x:v>
      </x:c>
      <x:c r="H797" s="8">
        <x:v>0</x:v>
      </x:c>
      <x:c r="I797">
        <x:v>268299.757523181</x:v>
      </x:c>
      <x:c r="J797" s="10">
        <x:v>17.5</x:v>
      </x:c>
      <x:c r="K797" s="10">
        <x:v>52.7642481334666</x:v>
      </x:c>
      <x:c r="L797">
        <x:f>NA()</x:f>
      </x:c>
    </x:row>
    <x:row r="798">
      <x:c r="A798">
        <x:v>3338430</x:v>
      </x:c>
      <x:c r="B798" s="1">
        <x:v>43770.4460940625</x:v>
      </x:c>
      <x:c r="C798" s="6">
        <x:v>53.4837323066667</x:v>
      </x:c>
      <x:c r="D798" s="13" t="s">
        <x:v>68</x:v>
      </x:c>
      <x:c r="E798">
        <x:v>9</x:v>
      </x:c>
      <x:c r="F798">
        <x:v>20.569</x:v>
      </x:c>
      <x:c r="G798" s="8">
        <x:v>84749.7077310833</x:v>
      </x:c>
      <x:c r="H798" s="8">
        <x:v>0</x:v>
      </x:c>
      <x:c r="I798">
        <x:v>268287.553009099</x:v>
      </x:c>
      <x:c r="J798" s="10">
        <x:v>17.5</x:v>
      </x:c>
      <x:c r="K798" s="10">
        <x:v>52.7642481334666</x:v>
      </x:c>
      <x:c r="L798">
        <x:f>NA()</x:f>
      </x:c>
    </x:row>
    <x:row r="799">
      <x:c r="A799">
        <x:v>3338440</x:v>
      </x:c>
      <x:c r="B799" s="1">
        <x:v>43770.4461287384</x:v>
      </x:c>
      <x:c r="C799" s="6">
        <x:v>53.5336671883333</x:v>
      </x:c>
      <x:c r="D799" s="13" t="s">
        <x:v>68</x:v>
      </x:c>
      <x:c r="E799">
        <x:v>9</x:v>
      </x:c>
      <x:c r="F799">
        <x:v>20.567</x:v>
      </x:c>
      <x:c r="G799" s="8">
        <x:v>84738.2588828475</x:v>
      </x:c>
      <x:c r="H799" s="8">
        <x:v>0</x:v>
      </x:c>
      <x:c r="I799">
        <x:v>268291.540382492</x:v>
      </x:c>
      <x:c r="J799" s="10">
        <x:v>17.5</x:v>
      </x:c>
      <x:c r="K799" s="10">
        <x:v>52.7642481334666</x:v>
      </x:c>
      <x:c r="L799">
        <x:f>NA()</x:f>
      </x:c>
    </x:row>
    <x:row r="800">
      <x:c r="A800">
        <x:v>3338450</x:v>
      </x:c>
      <x:c r="B800" s="1">
        <x:v>43770.4461634259</x:v>
      </x:c>
      <x:c r="C800" s="6">
        <x:v>53.58363533</x:v>
      </x:c>
      <x:c r="D800" s="13" t="s">
        <x:v>68</x:v>
      </x:c>
      <x:c r="E800">
        <x:v>9</x:v>
      </x:c>
      <x:c r="F800">
        <x:v>20.568</x:v>
      </x:c>
      <x:c r="G800" s="8">
        <x:v>84742.4584455615</x:v>
      </x:c>
      <x:c r="H800" s="8">
        <x:v>0</x:v>
      </x:c>
      <x:c r="I800">
        <x:v>268291.897306</x:v>
      </x:c>
      <x:c r="J800" s="10">
        <x:v>17.5</x:v>
      </x:c>
      <x:c r="K800" s="10">
        <x:v>52.7642481334666</x:v>
      </x:c>
      <x:c r="L800">
        <x:f>NA()</x:f>
      </x:c>
    </x:row>
    <x:row r="801">
      <x:c r="A801">
        <x:v>3338460</x:v>
      </x:c>
      <x:c r="B801" s="1">
        <x:v>43770.4461980324</x:v>
      </x:c>
      <x:c r="C801" s="6">
        <x:v>53.6334508333333</x:v>
      </x:c>
      <x:c r="D801" s="13" t="s">
        <x:v>68</x:v>
      </x:c>
      <x:c r="E801">
        <x:v>9</x:v>
      </x:c>
      <x:c r="F801">
        <x:v>20.567</x:v>
      </x:c>
      <x:c r="G801" s="8">
        <x:v>84720.6636352771</x:v>
      </x:c>
      <x:c r="H801" s="8">
        <x:v>0</x:v>
      </x:c>
      <x:c r="I801">
        <x:v>268281.489356606</x:v>
      </x:c>
      <x:c r="J801" s="10">
        <x:v>17.5</x:v>
      </x:c>
      <x:c r="K801" s="10">
        <x:v>52.7642481334666</x:v>
      </x:c>
      <x:c r="L801">
        <x:f>NA()</x:f>
      </x:c>
    </x:row>
    <x:row r="802">
      <x:c r="A802">
        <x:v>3338470</x:v>
      </x:c>
      <x:c r="B802" s="1">
        <x:v>43770.4462326389</x:v>
      </x:c>
      <x:c r="C802" s="6">
        <x:v>53.683317015</x:v>
      </x:c>
      <x:c r="D802" s="13" t="s">
        <x:v>68</x:v>
      </x:c>
      <x:c r="E802">
        <x:v>9</x:v>
      </x:c>
      <x:c r="F802">
        <x:v>20.565</x:v>
      </x:c>
      <x:c r="G802" s="8">
        <x:v>84725.5124412129</x:v>
      </x:c>
      <x:c r="H802" s="8">
        <x:v>0</x:v>
      </x:c>
      <x:c r="I802">
        <x:v>268289.625113888</x:v>
      </x:c>
      <x:c r="J802" s="10">
        <x:v>17.5</x:v>
      </x:c>
      <x:c r="K802" s="10">
        <x:v>52.7642481334666</x:v>
      </x:c>
      <x:c r="L802">
        <x:f>NA()</x:f>
      </x:c>
    </x:row>
    <x:row r="803">
      <x:c r="A803">
        <x:v>3338480</x:v>
      </x:c>
      <x:c r="B803" s="1">
        <x:v>43770.4462679745</x:v>
      </x:c>
      <x:c r="C803" s="6">
        <x:v>53.7341674</x:v>
      </x:c>
      <x:c r="D803" s="13" t="s">
        <x:v>68</x:v>
      </x:c>
      <x:c r="E803">
        <x:v>9</x:v>
      </x:c>
      <x:c r="F803">
        <x:v>20.564</x:v>
      </x:c>
      <x:c r="G803" s="8">
        <x:v>84720.352688655</x:v>
      </x:c>
      <x:c r="H803" s="8">
        <x:v>0</x:v>
      </x:c>
      <x:c r="I803">
        <x:v>268281.174116356</x:v>
      </x:c>
      <x:c r="J803" s="10">
        <x:v>17.5</x:v>
      </x:c>
      <x:c r="K803" s="10">
        <x:v>52.7642481334666</x:v>
      </x:c>
      <x:c r="L803">
        <x:f>NA()</x:f>
      </x:c>
    </x:row>
    <x:row r="804">
      <x:c r="A804">
        <x:v>3338490</x:v>
      </x:c>
      <x:c r="B804" s="1">
        <x:v>43770.446302662</x:v>
      </x:c>
      <x:c r="C804" s="6">
        <x:v>53.7841528883333</x:v>
      </x:c>
      <x:c r="D804" s="13" t="s">
        <x:v>68</x:v>
      </x:c>
      <x:c r="E804">
        <x:v>9</x:v>
      </x:c>
      <x:c r="F804">
        <x:v>20.57</x:v>
      </x:c>
      <x:c r="G804" s="8">
        <x:v>84725.2979543697</x:v>
      </x:c>
      <x:c r="H804" s="8">
        <x:v>0</x:v>
      </x:c>
      <x:c r="I804">
        <x:v>268281.471376558</x:v>
      </x:c>
      <x:c r="J804" s="10">
        <x:v>17.5</x:v>
      </x:c>
      <x:c r="K804" s="10">
        <x:v>52.7642481334666</x:v>
      </x:c>
      <x:c r="L804">
        <x:f>NA()</x:f>
      </x:c>
    </x:row>
    <x:row r="805">
      <x:c r="A805">
        <x:v>3338500</x:v>
      </x:c>
      <x:c r="B805" s="1">
        <x:v>43770.4463373495</x:v>
      </x:c>
      <x:c r="C805" s="6">
        <x:v>53.834093105</x:v>
      </x:c>
      <x:c r="D805" s="13" t="s">
        <x:v>68</x:v>
      </x:c>
      <x:c r="E805">
        <x:v>9</x:v>
      </x:c>
      <x:c r="F805">
        <x:v>20.568</x:v>
      </x:c>
      <x:c r="G805" s="8">
        <x:v>84725.1315417917</x:v>
      </x:c>
      <x:c r="H805" s="8">
        <x:v>0</x:v>
      </x:c>
      <x:c r="I805">
        <x:v>268283.446274061</x:v>
      </x:c>
      <x:c r="J805" s="10">
        <x:v>17.5</x:v>
      </x:c>
      <x:c r="K805" s="10">
        <x:v>52.7642481334666</x:v>
      </x:c>
      <x:c r="L805">
        <x:f>NA()</x:f>
      </x:c>
    </x:row>
    <x:row r="806">
      <x:c r="A806">
        <x:v>3338510</x:v>
      </x:c>
      <x:c r="B806" s="1">
        <x:v>43770.4463720255</x:v>
      </x:c>
      <x:c r="C806" s="6">
        <x:v>53.884024</x:v>
      </x:c>
      <x:c r="D806" s="13" t="s">
        <x:v>68</x:v>
      </x:c>
      <x:c r="E806">
        <x:v>9</x:v>
      </x:c>
      <x:c r="F806">
        <x:v>20.558</x:v>
      </x:c>
      <x:c r="G806" s="8">
        <x:v>84704.3180067355</x:v>
      </x:c>
      <x:c r="H806" s="8">
        <x:v>0</x:v>
      </x:c>
      <x:c r="I806">
        <x:v>268260.430501923</x:v>
      </x:c>
      <x:c r="J806" s="10">
        <x:v>17.5</x:v>
      </x:c>
      <x:c r="K806" s="10">
        <x:v>52.7642481334666</x:v>
      </x:c>
      <x:c r="L806">
        <x:f>NA()</x:f>
      </x:c>
    </x:row>
    <x:row r="807">
      <x:c r="A807">
        <x:v>3338520</x:v>
      </x:c>
      <x:c r="B807" s="1">
        <x:v>43770.4464066319</x:v>
      </x:c>
      <x:c r="C807" s="6">
        <x:v>53.9338396466667</x:v>
      </x:c>
      <x:c r="D807" s="13" t="s">
        <x:v>68</x:v>
      </x:c>
      <x:c r="E807">
        <x:v>9</x:v>
      </x:c>
      <x:c r="F807">
        <x:v>20.567</x:v>
      </x:c>
      <x:c r="G807" s="8">
        <x:v>84689.7510203548</x:v>
      </x:c>
      <x:c r="H807" s="8">
        <x:v>0</x:v>
      </x:c>
      <x:c r="I807">
        <x:v>268267.949714815</x:v>
      </x:c>
      <x:c r="J807" s="10">
        <x:v>17.5</x:v>
      </x:c>
      <x:c r="K807" s="10">
        <x:v>52.7642481334666</x:v>
      </x:c>
      <x:c r="L807">
        <x:f>NA()</x:f>
      </x:c>
    </x:row>
    <x:row r="808">
      <x:c r="A808">
        <x:v>3338530</x:v>
      </x:c>
      <x:c r="B808" s="1">
        <x:v>43770.4464412037</x:v>
      </x:c>
      <x:c r="C808" s="6">
        <x:v>53.9836147733333</x:v>
      </x:c>
      <x:c r="D808" s="13" t="s">
        <x:v>68</x:v>
      </x:c>
      <x:c r="E808">
        <x:v>9</x:v>
      </x:c>
      <x:c r="F808">
        <x:v>20.566</x:v>
      </x:c>
      <x:c r="G808" s="8">
        <x:v>84687.3231536018</x:v>
      </x:c>
      <x:c r="H808" s="8">
        <x:v>0</x:v>
      </x:c>
      <x:c r="I808">
        <x:v>268262.368115123</x:v>
      </x:c>
      <x:c r="J808" s="10">
        <x:v>17.5</x:v>
      </x:c>
      <x:c r="K808" s="10">
        <x:v>52.7642481334666</x:v>
      </x:c>
      <x:c r="L808">
        <x:f>NA()</x:f>
      </x:c>
    </x:row>
    <x:row r="809">
      <x:c r="A809">
        <x:v>3338540</x:v>
      </x:c>
      <x:c r="B809" s="1">
        <x:v>43770.4464758449</x:v>
      </x:c>
      <x:c r="C809" s="6">
        <x:v>54.0335012716667</x:v>
      </x:c>
      <x:c r="D809" s="13" t="s">
        <x:v>68</x:v>
      </x:c>
      <x:c r="E809">
        <x:v>9</x:v>
      </x:c>
      <x:c r="F809">
        <x:v>20.557</x:v>
      </x:c>
      <x:c r="G809" s="8">
        <x:v>84663.6019286254</x:v>
      </x:c>
      <x:c r="H809" s="8">
        <x:v>0</x:v>
      </x:c>
      <x:c r="I809">
        <x:v>268259.674159751</x:v>
      </x:c>
      <x:c r="J809" s="10">
        <x:v>17.5</x:v>
      </x:c>
      <x:c r="K809" s="10">
        <x:v>52.7642481334666</x:v>
      </x:c>
      <x:c r="L809">
        <x:f>NA()</x:f>
      </x:c>
    </x:row>
    <x:row r="810">
      <x:c r="A810">
        <x:v>3338550</x:v>
      </x:c>
      <x:c r="B810" s="1">
        <x:v>43770.4465104514</x:v>
      </x:c>
      <x:c r="C810" s="6">
        <x:v>54.08337019</x:v>
      </x:c>
      <x:c r="D810" s="13" t="s">
        <x:v>68</x:v>
      </x:c>
      <x:c r="E810">
        <x:v>9</x:v>
      </x:c>
      <x:c r="F810">
        <x:v>20.555</x:v>
      </x:c>
      <x:c r="G810" s="8">
        <x:v>84651.3672840397</x:v>
      </x:c>
      <x:c r="H810" s="8">
        <x:v>0</x:v>
      </x:c>
      <x:c r="I810">
        <x:v>268260.57542787</x:v>
      </x:c>
      <x:c r="J810" s="10">
        <x:v>17.5</x:v>
      </x:c>
      <x:c r="K810" s="10">
        <x:v>52.7642481334666</x:v>
      </x:c>
      <x:c r="L810">
        <x:f>NA()</x:f>
      </x:c>
    </x:row>
    <x:row r="811">
      <x:c r="A811">
        <x:v>3338560</x:v>
      </x:c>
      <x:c r="B811" s="1">
        <x:v>43770.4465457176</x:v>
      </x:c>
      <x:c r="C811" s="6">
        <x:v>54.1341215916667</x:v>
      </x:c>
      <x:c r="D811" s="13" t="s">
        <x:v>68</x:v>
      </x:c>
      <x:c r="E811">
        <x:v>9</x:v>
      </x:c>
      <x:c r="F811">
        <x:v>20.551</x:v>
      </x:c>
      <x:c r="G811" s="8">
        <x:v>84627.2398972337</x:v>
      </x:c>
      <x:c r="H811" s="8">
        <x:v>0</x:v>
      </x:c>
      <x:c r="I811">
        <x:v>268261.562985166</x:v>
      </x:c>
      <x:c r="J811" s="10">
        <x:v>17.5</x:v>
      </x:c>
      <x:c r="K811" s="10">
        <x:v>52.7642481334666</x:v>
      </x:c>
      <x:c r="L811">
        <x:f>NA()</x:f>
      </x:c>
    </x:row>
    <x:row r="812">
      <x:c r="A812">
        <x:v>3338570</x:v>
      </x:c>
      <x:c r="B812" s="1">
        <x:v>43770.4465804398</x:v>
      </x:c>
      <x:c r="C812" s="6">
        <x:v>54.184131355</x:v>
      </x:c>
      <x:c r="D812" s="13" t="s">
        <x:v>68</x:v>
      </x:c>
      <x:c r="E812">
        <x:v>9</x:v>
      </x:c>
      <x:c r="F812">
        <x:v>20.543</x:v>
      </x:c>
      <x:c r="G812" s="8">
        <x:v>84615.3501126944</x:v>
      </x:c>
      <x:c r="H812" s="8">
        <x:v>0</x:v>
      </x:c>
      <x:c r="I812">
        <x:v>268269.452593546</x:v>
      </x:c>
      <x:c r="J812" s="10">
        <x:v>17.5</x:v>
      </x:c>
      <x:c r="K812" s="10">
        <x:v>52.7642481334666</x:v>
      </x:c>
      <x:c r="L812">
        <x:f>NA()</x:f>
      </x:c>
    </x:row>
    <x:row r="813">
      <x:c r="A813">
        <x:v>3338580</x:v>
      </x:c>
      <x:c r="B813" s="1">
        <x:v>43770.4466150463</x:v>
      </x:c>
      <x:c r="C813" s="6">
        <x:v>54.2339392633333</x:v>
      </x:c>
      <x:c r="D813" s="13" t="s">
        <x:v>68</x:v>
      </x:c>
      <x:c r="E813">
        <x:v>9</x:v>
      </x:c>
      <x:c r="F813">
        <x:v>20.543</x:v>
      </x:c>
      <x:c r="G813" s="8">
        <x:v>84603.4037201467</x:v>
      </x:c>
      <x:c r="H813" s="8">
        <x:v>0</x:v>
      </x:c>
      <x:c r="I813">
        <x:v>268265.343560846</x:v>
      </x:c>
      <x:c r="J813" s="10">
        <x:v>17.5</x:v>
      </x:c>
      <x:c r="K813" s="10">
        <x:v>52.7642481334666</x:v>
      </x:c>
      <x:c r="L813">
        <x:f>NA()</x:f>
      </x:c>
    </x:row>
    <x:row r="814">
      <x:c r="A814">
        <x:v>3338590</x:v>
      </x:c>
      <x:c r="B814" s="1">
        <x:v>43770.4466496875</x:v>
      </x:c>
      <x:c r="C814" s="6">
        <x:v>54.2838278433333</x:v>
      </x:c>
      <x:c r="D814" s="13" t="s">
        <x:v>68</x:v>
      </x:c>
      <x:c r="E814">
        <x:v>9</x:v>
      </x:c>
      <x:c r="F814">
        <x:v>20.539</x:v>
      </x:c>
      <x:c r="G814" s="8">
        <x:v>84586.2335351427</x:v>
      </x:c>
      <x:c r="H814" s="8">
        <x:v>0</x:v>
      </x:c>
      <x:c r="I814">
        <x:v>268256.992584697</x:v>
      </x:c>
      <x:c r="J814" s="10">
        <x:v>17.5</x:v>
      </x:c>
      <x:c r="K814" s="10">
        <x:v>52.7642481334666</x:v>
      </x:c>
      <x:c r="L814">
        <x:f>NA()</x:f>
      </x:c>
    </x:row>
    <x:row r="815">
      <x:c r="A815">
        <x:v>3338600</x:v>
      </x:c>
      <x:c r="B815" s="1">
        <x:v>43770.4466842593</x:v>
      </x:c>
      <x:c r="C815" s="6">
        <x:v>54.33365306</x:v>
      </x:c>
      <x:c r="D815" s="13" t="s">
        <x:v>68</x:v>
      </x:c>
      <x:c r="E815">
        <x:v>9</x:v>
      </x:c>
      <x:c r="F815">
        <x:v>20.54</x:v>
      </x:c>
      <x:c r="G815" s="8">
        <x:v>84573.4415164697</x:v>
      </x:c>
      <x:c r="H815" s="8">
        <x:v>0</x:v>
      </x:c>
      <x:c r="I815">
        <x:v>268244.999532638</x:v>
      </x:c>
      <x:c r="J815" s="10">
        <x:v>17.5</x:v>
      </x:c>
      <x:c r="K815" s="10">
        <x:v>52.7642481334666</x:v>
      </x:c>
      <x:c r="L815">
        <x:f>NA()</x:f>
      </x:c>
    </x:row>
    <x:row r="816">
      <x:c r="A816">
        <x:v>3338610</x:v>
      </x:c>
      <x:c r="B816" s="1">
        <x:v>43770.4467190162</x:v>
      </x:c>
      <x:c r="C816" s="6">
        <x:v>54.3836761383333</x:v>
      </x:c>
      <x:c r="D816" s="13" t="s">
        <x:v>68</x:v>
      </x:c>
      <x:c r="E816">
        <x:v>9</x:v>
      </x:c>
      <x:c r="F816">
        <x:v>20.54</x:v>
      </x:c>
      <x:c r="G816" s="8">
        <x:v>84565.1911047846</x:v>
      </x:c>
      <x:c r="H816" s="8">
        <x:v>0</x:v>
      </x:c>
      <x:c r="I816">
        <x:v>268247.552439813</x:v>
      </x:c>
      <x:c r="J816" s="10">
        <x:v>17.5</x:v>
      </x:c>
      <x:c r="K816" s="10">
        <x:v>52.7642481334666</x:v>
      </x:c>
      <x:c r="L816">
        <x:f>NA()</x:f>
      </x:c>
    </x:row>
    <x:row r="817">
      <x:c r="A817">
        <x:v>3338620</x:v>
      </x:c>
      <x:c r="B817" s="1">
        <x:v>43770.4467540509</x:v>
      </x:c>
      <x:c r="C817" s="6">
        <x:v>54.4341538183333</x:v>
      </x:c>
      <x:c r="D817" s="13" t="s">
        <x:v>68</x:v>
      </x:c>
      <x:c r="E817">
        <x:v>9</x:v>
      </x:c>
      <x:c r="F817">
        <x:v>20.536</x:v>
      </x:c>
      <x:c r="G817" s="8">
        <x:v>84542.6538075324</x:v>
      </x:c>
      <x:c r="H817" s="8">
        <x:v>0</x:v>
      </x:c>
      <x:c r="I817">
        <x:v>268257.449160496</x:v>
      </x:c>
      <x:c r="J817" s="10">
        <x:v>17.5</x:v>
      </x:c>
      <x:c r="K817" s="10">
        <x:v>52.7642481334666</x:v>
      </x:c>
      <x:c r="L817">
        <x:f>NA()</x:f>
      </x:c>
    </x:row>
    <x:row r="818">
      <x:c r="A818">
        <x:v>3338630</x:v>
      </x:c>
      <x:c r="B818" s="1">
        <x:v>43770.4467886921</x:v>
      </x:c>
      <x:c r="C818" s="6">
        <x:v>54.4839927983333</x:v>
      </x:c>
      <x:c r="D818" s="13" t="s">
        <x:v>68</x:v>
      </x:c>
      <x:c r="E818">
        <x:v>9</x:v>
      </x:c>
      <x:c r="F818">
        <x:v>20.53</x:v>
      </x:c>
      <x:c r="G818" s="8">
        <x:v>84527.8748372593</x:v>
      </x:c>
      <x:c r="H818" s="8">
        <x:v>0</x:v>
      </x:c>
      <x:c r="I818">
        <x:v>268246.594261653</x:v>
      </x:c>
      <x:c r="J818" s="10">
        <x:v>17.5</x:v>
      </x:c>
      <x:c r="K818" s="10">
        <x:v>52.7642481334666</x:v>
      </x:c>
      <x:c r="L818">
        <x:f>NA()</x:f>
      </x:c>
    </x:row>
    <x:row r="819">
      <x:c r="A819">
        <x:v>3338640</x:v>
      </x:c>
      <x:c r="B819" s="1">
        <x:v>43770.4468229977</x:v>
      </x:c>
      <x:c r="C819" s="6">
        <x:v>54.5333754116667</x:v>
      </x:c>
      <x:c r="D819" s="13" t="s">
        <x:v>68</x:v>
      </x:c>
      <x:c r="E819">
        <x:v>9</x:v>
      </x:c>
      <x:c r="F819">
        <x:v>20.535</x:v>
      </x:c>
      <x:c r="G819" s="8">
        <x:v>84514.8960503523</x:v>
      </x:c>
      <x:c r="H819" s="8">
        <x:v>0</x:v>
      </x:c>
      <x:c r="I819">
        <x:v>268220.363996369</x:v>
      </x:c>
      <x:c r="J819" s="10">
        <x:v>17.5</x:v>
      </x:c>
      <x:c r="K819" s="10">
        <x:v>52.7642481334666</x:v>
      </x:c>
      <x:c r="L819">
        <x:f>NA()</x:f>
      </x:c>
    </x:row>
    <x:row r="820">
      <x:c r="A820">
        <x:v>3338650</x:v>
      </x:c>
      <x:c r="B820" s="1">
        <x:v>43770.4468581019</x:v>
      </x:c>
      <x:c r="C820" s="6">
        <x:v>54.5839847916667</x:v>
      </x:c>
      <x:c r="D820" s="13" t="s">
        <x:v>68</x:v>
      </x:c>
      <x:c r="E820">
        <x:v>9</x:v>
      </x:c>
      <x:c r="F820">
        <x:v>20.533</x:v>
      </x:c>
      <x:c r="G820" s="8">
        <x:v>84509.1607611204</x:v>
      </x:c>
      <x:c r="H820" s="8">
        <x:v>0</x:v>
      </x:c>
      <x:c r="I820">
        <x:v>268234.726877216</x:v>
      </x:c>
      <x:c r="J820" s="10">
        <x:v>17.5</x:v>
      </x:c>
      <x:c r="K820" s="10">
        <x:v>52.7642481334666</x:v>
      </x:c>
      <x:c r="L820">
        <x:f>NA()</x:f>
      </x:c>
    </x:row>
    <x:row r="821">
      <x:c r="A821">
        <x:v>3338660</x:v>
      </x:c>
      <x:c r="B821" s="1">
        <x:v>43770.4468926736</x:v>
      </x:c>
      <x:c r="C821" s="6">
        <x:v>54.633742135</x:v>
      </x:c>
      <x:c r="D821" s="13" t="s">
        <x:v>68</x:v>
      </x:c>
      <x:c r="E821">
        <x:v>9</x:v>
      </x:c>
      <x:c r="F821">
        <x:v>20.529</x:v>
      </x:c>
      <x:c r="G821" s="8">
        <x:v>84501.6910273273</x:v>
      </x:c>
      <x:c r="H821" s="8">
        <x:v>0</x:v>
      </x:c>
      <x:c r="I821">
        <x:v>268221.497908122</x:v>
      </x:c>
      <x:c r="J821" s="10">
        <x:v>17.5</x:v>
      </x:c>
      <x:c r="K821" s="10">
        <x:v>52.7642481334666</x:v>
      </x:c>
      <x:c r="L821">
        <x:f>NA()</x:f>
      </x:c>
    </x:row>
    <x:row r="822">
      <x:c r="A822">
        <x:v>3338670</x:v>
      </x:c>
      <x:c r="B822" s="1">
        <x:v>43770.4469273495</x:v>
      </x:c>
      <x:c r="C822" s="6">
        <x:v>54.6836920266667</x:v>
      </x:c>
      <x:c r="D822" s="13" t="s">
        <x:v>68</x:v>
      </x:c>
      <x:c r="E822">
        <x:v>9</x:v>
      </x:c>
      <x:c r="F822">
        <x:v>20.522</x:v>
      </x:c>
      <x:c r="G822" s="8">
        <x:v>84475.6940226544</x:v>
      </x:c>
      <x:c r="H822" s="8">
        <x:v>0</x:v>
      </x:c>
      <x:c r="I822">
        <x:v>268222.350832366</x:v>
      </x:c>
      <x:c r="J822" s="10">
        <x:v>17.5</x:v>
      </x:c>
      <x:c r="K822" s="10">
        <x:v>52.7642481334666</x:v>
      </x:c>
      <x:c r="L822">
        <x:f>NA()</x:f>
      </x:c>
    </x:row>
    <x:row r="823">
      <x:c r="A823">
        <x:v>3338680</x:v>
      </x:c>
      <x:c r="B823" s="1">
        <x:v>43770.4469620023</x:v>
      </x:c>
      <x:c r="C823" s="6">
        <x:v>54.7335522416667</x:v>
      </x:c>
      <x:c r="D823" s="13" t="s">
        <x:v>68</x:v>
      </x:c>
      <x:c r="E823">
        <x:v>9</x:v>
      </x:c>
      <x:c r="F823">
        <x:v>20.523</x:v>
      </x:c>
      <x:c r="G823" s="8">
        <x:v>84469.6943682024</x:v>
      </x:c>
      <x:c r="H823" s="8">
        <x:v>0</x:v>
      </x:c>
      <x:c r="I823">
        <x:v>268225.256244343</x:v>
      </x:c>
      <x:c r="J823" s="10">
        <x:v>17.5</x:v>
      </x:c>
      <x:c r="K823" s="10">
        <x:v>52.7642481334666</x:v>
      </x:c>
      <x:c r="L823">
        <x:f>NA()</x:f>
      </x:c>
    </x:row>
    <x:row r="824">
      <x:c r="A824">
        <x:v>3338690</x:v>
      </x:c>
      <x:c r="B824" s="1">
        <x:v>43770.4469966435</x:v>
      </x:c>
      <x:c r="C824" s="6">
        <x:v>54.7834484533333</x:v>
      </x:c>
      <x:c r="D824" s="13" t="s">
        <x:v>68</x:v>
      </x:c>
      <x:c r="E824">
        <x:v>9</x:v>
      </x:c>
      <x:c r="F824">
        <x:v>20.526</x:v>
      </x:c>
      <x:c r="G824" s="8">
        <x:v>84473.6741883024</x:v>
      </x:c>
      <x:c r="H824" s="8">
        <x:v>0</x:v>
      </x:c>
      <x:c r="I824">
        <x:v>268214.409755981</x:v>
      </x:c>
      <x:c r="J824" s="10">
        <x:v>17.5</x:v>
      </x:c>
      <x:c r="K824" s="10">
        <x:v>52.7642481334666</x:v>
      </x:c>
      <x:c r="L824">
        <x:f>NA()</x:f>
      </x:c>
    </x:row>
    <x:row r="825">
      <x:c r="A825">
        <x:v>3338700</x:v>
      </x:c>
      <x:c r="B825" s="1">
        <x:v>43770.4470318287</x:v>
      </x:c>
      <x:c r="C825" s="6">
        <x:v>54.8341079216667</x:v>
      </x:c>
      <x:c r="D825" s="13" t="s">
        <x:v>68</x:v>
      </x:c>
      <x:c r="E825">
        <x:v>9</x:v>
      </x:c>
      <x:c r="F825">
        <x:v>20.525</x:v>
      </x:c>
      <x:c r="G825" s="8">
        <x:v>84463.9831432992</x:v>
      </x:c>
      <x:c r="H825" s="8">
        <x:v>0</x:v>
      </x:c>
      <x:c r="I825">
        <x:v>268198.07106593</x:v>
      </x:c>
      <x:c r="J825" s="10">
        <x:v>17.5</x:v>
      </x:c>
      <x:c r="K825" s="10">
        <x:v>52.7642481334666</x:v>
      </x:c>
      <x:c r="L825">
        <x:f>NA()</x:f>
      </x:c>
    </x:row>
    <x:row r="826">
      <x:c r="A826">
        <x:v>3338710</x:v>
      </x:c>
      <x:c r="B826" s="1">
        <x:v>43770.4470664352</x:v>
      </x:c>
      <x:c r="C826" s="6">
        <x:v>54.8839439116667</x:v>
      </x:c>
      <x:c r="D826" s="13" t="s">
        <x:v>68</x:v>
      </x:c>
      <x:c r="E826">
        <x:v>9</x:v>
      </x:c>
      <x:c r="F826">
        <x:v>20.522</x:v>
      </x:c>
      <x:c r="G826" s="8">
        <x:v>84441.1818330209</x:v>
      </x:c>
      <x:c r="H826" s="8">
        <x:v>0</x:v>
      </x:c>
      <x:c r="I826">
        <x:v>268209.309729827</x:v>
      </x:c>
      <x:c r="J826" s="10">
        <x:v>17.5</x:v>
      </x:c>
      <x:c r="K826" s="10">
        <x:v>52.7642481334666</x:v>
      </x:c>
      <x:c r="L826">
        <x:f>NA()</x:f>
      </x:c>
    </x:row>
    <x:row r="827">
      <x:c r="A827">
        <x:v>3338720</x:v>
      </x:c>
      <x:c r="B827" s="1">
        <x:v>43770.4471010069</x:v>
      </x:c>
      <x:c r="C827" s="6">
        <x:v>54.9337463866667</x:v>
      </x:c>
      <x:c r="D827" s="13" t="s">
        <x:v>68</x:v>
      </x:c>
      <x:c r="E827">
        <x:v>9</x:v>
      </x:c>
      <x:c r="F827">
        <x:v>20.522</x:v>
      </x:c>
      <x:c r="G827" s="8">
        <x:v>84440.5030175451</x:v>
      </x:c>
      <x:c r="H827" s="8">
        <x:v>0</x:v>
      </x:c>
      <x:c r="I827">
        <x:v>268199.5840394</x:v>
      </x:c>
      <x:c r="J827" s="10">
        <x:v>17.5</x:v>
      </x:c>
      <x:c r="K827" s="10">
        <x:v>52.7642481334666</x:v>
      </x:c>
      <x:c r="L827">
        <x:f>NA()</x:f>
      </x:c>
    </x:row>
    <x:row r="828">
      <x:c r="A828">
        <x:v>3338730</x:v>
      </x:c>
      <x:c r="B828" s="1">
        <x:v>43770.4471356829</x:v>
      </x:c>
      <x:c r="C828" s="6">
        <x:v>54.9836749916667</x:v>
      </x:c>
      <x:c r="D828" s="13" t="s">
        <x:v>68</x:v>
      </x:c>
      <x:c r="E828">
        <x:v>9</x:v>
      </x:c>
      <x:c r="F828">
        <x:v>20.519</x:v>
      </x:c>
      <x:c r="G828" s="8">
        <x:v>84443.387285102</x:v>
      </x:c>
      <x:c r="H828" s="8">
        <x:v>0</x:v>
      </x:c>
      <x:c r="I828">
        <x:v>268214.664204802</x:v>
      </x:c>
      <x:c r="J828" s="10">
        <x:v>17.5</x:v>
      </x:c>
      <x:c r="K828" s="10">
        <x:v>52.7642481334666</x:v>
      </x:c>
      <x:c r="L828">
        <x:f>NA()</x:f>
      </x:c>
    </x:row>
    <x:row r="829">
      <x:c r="A829">
        <x:v>3338740</x:v>
      </x:c>
      <x:c r="B829" s="1">
        <x:v>43770.4471703356</x:v>
      </x:c>
      <x:c r="C829" s="6">
        <x:v>55.033541775</x:v>
      </x:c>
      <x:c r="D829" s="13" t="s">
        <x:v>68</x:v>
      </x:c>
      <x:c r="E829">
        <x:v>9</x:v>
      </x:c>
      <x:c r="F829">
        <x:v>20.519</x:v>
      </x:c>
      <x:c r="G829" s="8">
        <x:v>84434.628426429</x:v>
      </x:c>
      <x:c r="H829" s="8">
        <x:v>0</x:v>
      </x:c>
      <x:c r="I829">
        <x:v>268203.50860315</x:v>
      </x:c>
      <x:c r="J829" s="10">
        <x:v>17.5</x:v>
      </x:c>
      <x:c r="K829" s="10">
        <x:v>52.7642481334666</x:v>
      </x:c>
      <x:c r="L829">
        <x:f>NA()</x:f>
      </x:c>
    </x:row>
    <x:row r="830">
      <x:c r="A830">
        <x:v>3338750</x:v>
      </x:c>
      <x:c r="B830" s="1">
        <x:v>43770.4472049421</x:v>
      </x:c>
      <x:c r="C830" s="6">
        <x:v>55.0834242583333</x:v>
      </x:c>
      <x:c r="D830" s="13" t="s">
        <x:v>68</x:v>
      </x:c>
      <x:c r="E830">
        <x:v>9</x:v>
      </x:c>
      <x:c r="F830">
        <x:v>20.514</x:v>
      </x:c>
      <x:c r="G830" s="8">
        <x:v>84419.7379512647</x:v>
      </x:c>
      <x:c r="H830" s="8">
        <x:v>0</x:v>
      </x:c>
      <x:c r="I830">
        <x:v>268205.493033704</x:v>
      </x:c>
      <x:c r="J830" s="10">
        <x:v>17.5</x:v>
      </x:c>
      <x:c r="K830" s="10">
        <x:v>52.7642481334666</x:v>
      </x:c>
      <x:c r="L830">
        <x:f>NA()</x:f>
      </x:c>
    </x:row>
    <x:row r="831">
      <x:c r="A831">
        <x:v>3338760</x:v>
      </x:c>
      <x:c r="B831" s="1">
        <x:v>43770.4472401273</x:v>
      </x:c>
      <x:c r="C831" s="6">
        <x:v>55.1340651466667</x:v>
      </x:c>
      <x:c r="D831" s="13" t="s">
        <x:v>68</x:v>
      </x:c>
      <x:c r="E831">
        <x:v>9</x:v>
      </x:c>
      <x:c r="F831">
        <x:v>20.511</x:v>
      </x:c>
      <x:c r="G831" s="8">
        <x:v>84408.9579019457</x:v>
      </x:c>
      <x:c r="H831" s="8">
        <x:v>0</x:v>
      </x:c>
      <x:c r="I831">
        <x:v>268214.776472066</x:v>
      </x:c>
      <x:c r="J831" s="10">
        <x:v>17.5</x:v>
      </x:c>
      <x:c r="K831" s="10">
        <x:v>52.7642481334666</x:v>
      </x:c>
      <x:c r="L831">
        <x:f>NA()</x:f>
      </x:c>
    </x:row>
    <x:row r="832">
      <x:c r="A832">
        <x:v>3338770</x:v>
      </x:c>
      <x:c r="B832" s="1">
        <x:v>43770.4472747338</x:v>
      </x:c>
      <x:c r="C832" s="6">
        <x:v>55.1838833516667</x:v>
      </x:c>
      <x:c r="D832" s="13" t="s">
        <x:v>68</x:v>
      </x:c>
      <x:c r="E832">
        <x:v>9</x:v>
      </x:c>
      <x:c r="F832">
        <x:v>20.515</x:v>
      </x:c>
      <x:c r="G832" s="8">
        <x:v>84402.4401186589</x:v>
      </x:c>
      <x:c r="H832" s="8">
        <x:v>0</x:v>
      </x:c>
      <x:c r="I832">
        <x:v>268199.657430349</x:v>
      </x:c>
      <x:c r="J832" s="10">
        <x:v>17.5</x:v>
      </x:c>
      <x:c r="K832" s="10">
        <x:v>52.7642481334666</x:v>
      </x:c>
      <x:c r="L832">
        <x:f>NA()</x:f>
      </x:c>
    </x:row>
    <x:row r="833">
      <x:c r="A833">
        <x:v>3338780</x:v>
      </x:c>
      <x:c r="B833" s="1">
        <x:v>43770.4473093403</x:v>
      </x:c>
      <x:c r="C833" s="6">
        <x:v>55.2337090383333</x:v>
      </x:c>
      <x:c r="D833" s="13" t="s">
        <x:v>68</x:v>
      </x:c>
      <x:c r="E833">
        <x:v>9</x:v>
      </x:c>
      <x:c r="F833">
        <x:v>20.507</x:v>
      </x:c>
      <x:c r="G833" s="8">
        <x:v>84394.2168087483</x:v>
      </x:c>
      <x:c r="H833" s="8">
        <x:v>0</x:v>
      </x:c>
      <x:c r="I833">
        <x:v>268201.669644878</x:v>
      </x:c>
      <x:c r="J833" s="10">
        <x:v>17.5</x:v>
      </x:c>
      <x:c r="K833" s="10">
        <x:v>52.7642481334666</x:v>
      </x:c>
      <x:c r="L833">
        <x:f>NA()</x:f>
      </x:c>
    </x:row>
    <x:row r="834">
      <x:c r="A834">
        <x:v>3338790</x:v>
      </x:c>
      <x:c r="B834" s="1">
        <x:v>43770.4473439005</x:v>
      </x:c>
      <x:c r="C834" s="6">
        <x:v>55.2835066133333</x:v>
      </x:c>
      <x:c r="D834" s="13" t="s">
        <x:v>68</x:v>
      </x:c>
      <x:c r="E834">
        <x:v>9</x:v>
      </x:c>
      <x:c r="F834">
        <x:v>20.504</x:v>
      </x:c>
      <x:c r="G834" s="8">
        <x:v>84376.5936515516</x:v>
      </x:c>
      <x:c r="H834" s="8">
        <x:v>0</x:v>
      </x:c>
      <x:c r="I834">
        <x:v>268181.768585881</x:v>
      </x:c>
      <x:c r="J834" s="10">
        <x:v>17.5</x:v>
      </x:c>
      <x:c r="K834" s="10">
        <x:v>52.7642481334666</x:v>
      </x:c>
      <x:c r="L834">
        <x:f>NA()</x:f>
      </x:c>
    </x:row>
    <x:row r="835">
      <x:c r="A835">
        <x:v>3338800</x:v>
      </x:c>
      <x:c r="B835" s="1">
        <x:v>43770.4473790509</x:v>
      </x:c>
      <x:c r="C835" s="6">
        <x:v>55.33414115</x:v>
      </x:c>
      <x:c r="D835" s="13" t="s">
        <x:v>68</x:v>
      </x:c>
      <x:c r="E835">
        <x:v>9</x:v>
      </x:c>
      <x:c r="F835">
        <x:v>20.512</x:v>
      </x:c>
      <x:c r="G835" s="8">
        <x:v>84386.7880083532</x:v>
      </x:c>
      <x:c r="H835" s="8">
        <x:v>0</x:v>
      </x:c>
      <x:c r="I835">
        <x:v>268198.756687591</x:v>
      </x:c>
      <x:c r="J835" s="10">
        <x:v>17.5</x:v>
      </x:c>
      <x:c r="K835" s="10">
        <x:v>52.7642481334666</x:v>
      </x:c>
      <x:c r="L835">
        <x:f>NA()</x:f>
      </x:c>
    </x:row>
    <x:row r="836">
      <x:c r="A836">
        <x:v>3338810</x:v>
      </x:c>
      <x:c r="B836" s="1">
        <x:v>43770.4474136921</x:v>
      </x:c>
      <x:c r="C836" s="6">
        <x:v>55.384013625</x:v>
      </x:c>
      <x:c r="D836" s="13" t="s">
        <x:v>68</x:v>
      </x:c>
      <x:c r="E836">
        <x:v>9</x:v>
      </x:c>
      <x:c r="F836">
        <x:v>20.511</x:v>
      </x:c>
      <x:c r="G836" s="8">
        <x:v>84385.3841257734</x:v>
      </x:c>
      <x:c r="H836" s="8">
        <x:v>0</x:v>
      </x:c>
      <x:c r="I836">
        <x:v>268195.357058899</x:v>
      </x:c>
      <x:c r="J836" s="10">
        <x:v>17.5</x:v>
      </x:c>
      <x:c r="K836" s="10">
        <x:v>52.7642481334666</x:v>
      </x:c>
      <x:c r="L836">
        <x:f>NA()</x:f>
      </x:c>
    </x:row>
    <x:row r="837">
      <x:c r="A837">
        <x:v>3338820</x:v>
      </x:c>
      <x:c r="B837" s="1">
        <x:v>43770.4474482639</x:v>
      </x:c>
      <x:c r="C837" s="6">
        <x:v>55.43379309</x:v>
      </x:c>
      <x:c r="D837" s="13" t="s">
        <x:v>68</x:v>
      </x:c>
      <x:c r="E837">
        <x:v>9</x:v>
      </x:c>
      <x:c r="F837">
        <x:v>20.513</x:v>
      </x:c>
      <x:c r="G837" s="8">
        <x:v>84368.4340956373</x:v>
      </x:c>
      <x:c r="H837" s="8">
        <x:v>0</x:v>
      </x:c>
      <x:c r="I837">
        <x:v>268185.101860996</x:v>
      </x:c>
      <x:c r="J837" s="10">
        <x:v>17.5</x:v>
      </x:c>
      <x:c r="K837" s="10">
        <x:v>52.7642481334666</x:v>
      </x:c>
      <x:c r="L837">
        <x:f>NA()</x:f>
      </x:c>
    </x:row>
    <x:row r="838">
      <x:c r="A838">
        <x:v>3338830</x:v>
      </x:c>
      <x:c r="B838" s="1">
        <x:v>43770.4474829051</x:v>
      </x:c>
      <x:c r="C838" s="6">
        <x:v>55.4836559816667</x:v>
      </x:c>
      <x:c r="D838" s="13" t="s">
        <x:v>68</x:v>
      </x:c>
      <x:c r="E838">
        <x:v>9</x:v>
      </x:c>
      <x:c r="F838">
        <x:v>20.504</x:v>
      </x:c>
      <x:c r="G838" s="8">
        <x:v>84355.9273516566</x:v>
      </x:c>
      <x:c r="H838" s="8">
        <x:v>0</x:v>
      </x:c>
      <x:c r="I838">
        <x:v>268200.771386579</x:v>
      </x:c>
      <x:c r="J838" s="10">
        <x:v>17.5</x:v>
      </x:c>
      <x:c r="K838" s="10">
        <x:v>52.7642481334666</x:v>
      </x:c>
      <x:c r="L838">
        <x:f>NA()</x:f>
      </x:c>
    </x:row>
    <x:row r="839">
      <x:c r="A839">
        <x:v>3338840</x:v>
      </x:c>
      <x:c r="B839" s="1">
        <x:v>43770.4475175579</x:v>
      </x:c>
      <x:c r="C839" s="6">
        <x:v>55.5335715483333</x:v>
      </x:c>
      <x:c r="D839" s="13" t="s">
        <x:v>68</x:v>
      </x:c>
      <x:c r="E839">
        <x:v>9</x:v>
      </x:c>
      <x:c r="F839">
        <x:v>20.501</x:v>
      </x:c>
      <x:c r="G839" s="8">
        <x:v>84343.1292516827</x:v>
      </x:c>
      <x:c r="H839" s="8">
        <x:v>0</x:v>
      </x:c>
      <x:c r="I839">
        <x:v>268195.779838042</x:v>
      </x:c>
      <x:c r="J839" s="10">
        <x:v>17.5</x:v>
      </x:c>
      <x:c r="K839" s="10">
        <x:v>52.7642481334666</x:v>
      </x:c>
      <x:c r="L839">
        <x:f>NA()</x:f>
      </x:c>
    </x:row>
    <x:row r="840">
      <x:c r="A840">
        <x:v>3338850</x:v>
      </x:c>
      <x:c r="B840" s="1">
        <x:v>43770.4475521991</x:v>
      </x:c>
      <x:c r="C840" s="6">
        <x:v>55.5834826116667</x:v>
      </x:c>
      <x:c r="D840" s="13" t="s">
        <x:v>68</x:v>
      </x:c>
      <x:c r="E840">
        <x:v>9</x:v>
      </x:c>
      <x:c r="F840">
        <x:v>20.498</x:v>
      </x:c>
      <x:c r="G840" s="8">
        <x:v>84325.9533398972</x:v>
      </x:c>
      <x:c r="H840" s="8">
        <x:v>0</x:v>
      </x:c>
      <x:c r="I840">
        <x:v>268178.085481432</x:v>
      </x:c>
      <x:c r="J840" s="10">
        <x:v>17.5</x:v>
      </x:c>
      <x:c r="K840" s="10">
        <x:v>52.7642481334666</x:v>
      </x:c>
      <x:c r="L840">
        <x:f>NA()</x:f>
      </x:c>
    </x:row>
    <x:row r="841">
      <x:c r="A841">
        <x:v>3338860</x:v>
      </x:c>
      <x:c r="B841" s="1">
        <x:v>43770.4475868056</x:v>
      </x:c>
      <x:c r="C841" s="6">
        <x:v>55.6333200916667</x:v>
      </x:c>
      <x:c r="D841" s="13" t="s">
        <x:v>68</x:v>
      </x:c>
      <x:c r="E841">
        <x:v>9</x:v>
      </x:c>
      <x:c r="F841">
        <x:v>20.498</x:v>
      </x:c>
      <x:c r="G841" s="8">
        <x:v>84311.2036547888</x:v>
      </x:c>
      <x:c r="H841" s="8">
        <x:v>0</x:v>
      </x:c>
      <x:c r="I841">
        <x:v>268177.830154751</x:v>
      </x:c>
      <x:c r="J841" s="10">
        <x:v>17.5</x:v>
      </x:c>
      <x:c r="K841" s="10">
        <x:v>52.7642481334666</x:v>
      </x:c>
      <x:c r="L841">
        <x:f>NA()</x:f>
      </x:c>
    </x:row>
    <x:row r="842">
      <x:c r="A842">
        <x:v>3338870</x:v>
      </x:c>
      <x:c r="B842" s="1">
        <x:v>43770.4476221065</x:v>
      </x:c>
      <x:c r="C842" s="6">
        <x:v>55.6841055266667</x:v>
      </x:c>
      <x:c r="D842" s="13" t="s">
        <x:v>68</x:v>
      </x:c>
      <x:c r="E842">
        <x:v>9</x:v>
      </x:c>
      <x:c r="F842">
        <x:v>20.497</x:v>
      </x:c>
      <x:c r="G842" s="8">
        <x:v>84295.230964265</x:v>
      </x:c>
      <x:c r="H842" s="8">
        <x:v>0</x:v>
      </x:c>
      <x:c r="I842">
        <x:v>268178.51505007</x:v>
      </x:c>
      <x:c r="J842" s="10">
        <x:v>17.5</x:v>
      </x:c>
      <x:c r="K842" s="10">
        <x:v>52.7642481334666</x:v>
      </x:c>
      <x:c r="L842">
        <x:f>NA()</x:f>
      </x:c>
    </x:row>
    <x:row r="843">
      <x:c r="A843">
        <x:v>3338880</x:v>
      </x:c>
      <x:c r="B843" s="1">
        <x:v>43770.447656794</x:v>
      </x:c>
      <x:c r="C843" s="6">
        <x:v>55.7340538366667</x:v>
      </x:c>
      <x:c r="D843" s="13" t="s">
        <x:v>68</x:v>
      </x:c>
      <x:c r="E843">
        <x:v>9</x:v>
      </x:c>
      <x:c r="F843">
        <x:v>20.495</x:v>
      </x:c>
      <x:c r="G843" s="8">
        <x:v>84287.5828420403</x:v>
      </x:c>
      <x:c r="H843" s="8">
        <x:v>0</x:v>
      </x:c>
      <x:c r="I843">
        <x:v>268180.507021557</x:v>
      </x:c>
      <x:c r="J843" s="10">
        <x:v>17.5</x:v>
      </x:c>
      <x:c r="K843" s="10">
        <x:v>52.7642481334666</x:v>
      </x:c>
      <x:c r="L843">
        <x:f>NA()</x:f>
      </x:c>
    </x:row>
    <x:row r="844">
      <x:c r="A844">
        <x:v>3338890</x:v>
      </x:c>
      <x:c r="B844" s="1">
        <x:v>43770.4476914005</x:v>
      </x:c>
      <x:c r="C844" s="6">
        <x:v>55.7839305083333</x:v>
      </x:c>
      <x:c r="D844" s="13" t="s">
        <x:v>68</x:v>
      </x:c>
      <x:c r="E844">
        <x:v>9</x:v>
      </x:c>
      <x:c r="F844">
        <x:v>20.488</x:v>
      </x:c>
      <x:c r="G844" s="8">
        <x:v>84279.8947437706</x:v>
      </x:c>
      <x:c r="H844" s="8">
        <x:v>0</x:v>
      </x:c>
      <x:c r="I844">
        <x:v>268170.473008296</x:v>
      </x:c>
      <x:c r="J844" s="10">
        <x:v>17.5</x:v>
      </x:c>
      <x:c r="K844" s="10">
        <x:v>52.7642481334666</x:v>
      </x:c>
      <x:c r="L844">
        <x:f>NA()</x:f>
      </x:c>
    </x:row>
    <x:row r="845">
      <x:c r="A845">
        <x:v>3338900</x:v>
      </x:c>
      <x:c r="B845" s="1">
        <x:v>43770.4477261921</x:v>
      </x:c>
      <x:c r="C845" s="6">
        <x:v>55.8339990083333</x:v>
      </x:c>
      <x:c r="D845" s="13" t="s">
        <x:v>68</x:v>
      </x:c>
      <x:c r="E845">
        <x:v>9</x:v>
      </x:c>
      <x:c r="F845">
        <x:v>20.49</x:v>
      </x:c>
      <x:c r="G845" s="8">
        <x:v>84255.4219183788</x:v>
      </x:c>
      <x:c r="H845" s="8">
        <x:v>0</x:v>
      </x:c>
      <x:c r="I845">
        <x:v>268160.226894642</x:v>
      </x:c>
      <x:c r="J845" s="10">
        <x:v>17.5</x:v>
      </x:c>
      <x:c r="K845" s="10">
        <x:v>52.7642481334666</x:v>
      </x:c>
      <x:c r="L845">
        <x:f>NA()</x:f>
      </x:c>
    </x:row>
    <x:row r="846">
      <x:c r="A846">
        <x:v>3338910</x:v>
      </x:c>
      <x:c r="B846" s="1">
        <x:v>43770.4477607639</x:v>
      </x:c>
      <x:c r="C846" s="6">
        <x:v>55.8838056216667</x:v>
      </x:c>
      <x:c r="D846" s="13" t="s">
        <x:v>68</x:v>
      </x:c>
      <x:c r="E846">
        <x:v>9</x:v>
      </x:c>
      <x:c r="F846">
        <x:v>20.492</x:v>
      </x:c>
      <x:c r="G846" s="8">
        <x:v>84240.7974755659</x:v>
      </x:c>
      <x:c r="H846" s="8">
        <x:v>0</x:v>
      </x:c>
      <x:c r="I846">
        <x:v>268172.268922573</x:v>
      </x:c>
      <x:c r="J846" s="10">
        <x:v>17.5</x:v>
      </x:c>
      <x:c r="K846" s="10">
        <x:v>52.7642481334666</x:v>
      </x:c>
      <x:c r="L846">
        <x:f>NA()</x:f>
      </x:c>
    </x:row>
    <x:row r="847">
      <x:c r="A847">
        <x:v>3338920</x:v>
      </x:c>
      <x:c r="B847" s="1">
        <x:v>43770.4477955671</x:v>
      </x:c>
      <x:c r="C847" s="6">
        <x:v>55.9338752833333</x:v>
      </x:c>
      <x:c r="D847" s="13" t="s">
        <x:v>68</x:v>
      </x:c>
      <x:c r="E847">
        <x:v>9</x:v>
      </x:c>
      <x:c r="F847">
        <x:v>20.481</x:v>
      </x:c>
      <x:c r="G847" s="8">
        <x:v>84226.7093600211</x:v>
      </x:c>
      <x:c r="H847" s="8">
        <x:v>0</x:v>
      </x:c>
      <x:c r="I847">
        <x:v>268170.230497949</x:v>
      </x:c>
      <x:c r="J847" s="10">
        <x:v>17.5</x:v>
      </x:c>
      <x:c r="K847" s="10">
        <x:v>52.7642481334666</x:v>
      </x:c>
      <x:c r="L847">
        <x:f>NA()</x:f>
      </x:c>
    </x:row>
    <x:row r="848">
      <x:c r="A848">
        <x:v>3338930</x:v>
      </x:c>
      <x:c r="B848" s="1">
        <x:v>43770.4478302083</x:v>
      </x:c>
      <x:c r="C848" s="6">
        <x:v>55.9838049066667</x:v>
      </x:c>
      <x:c r="D848" s="13" t="s">
        <x:v>68</x:v>
      </x:c>
      <x:c r="E848">
        <x:v>9</x:v>
      </x:c>
      <x:c r="F848">
        <x:v>20.477</x:v>
      </x:c>
      <x:c r="G848" s="8">
        <x:v>84206.8160951006</x:v>
      </x:c>
      <x:c r="H848" s="8">
        <x:v>0</x:v>
      </x:c>
      <x:c r="I848">
        <x:v>268165.437153991</x:v>
      </x:c>
      <x:c r="J848" s="10">
        <x:v>17.5</x:v>
      </x:c>
      <x:c r="K848" s="10">
        <x:v>52.7642481334666</x:v>
      </x:c>
      <x:c r="L848">
        <x:f>NA()</x:f>
      </x:c>
    </x:row>
    <x:row r="849">
      <x:c r="A849">
        <x:v>3338940</x:v>
      </x:c>
      <x:c r="B849" s="1">
        <x:v>43770.4478649653</x:v>
      </x:c>
      <x:c r="C849" s="6">
        <x:v>56.033854695</x:v>
      </x:c>
      <x:c r="D849" s="13" t="s">
        <x:v>68</x:v>
      </x:c>
      <x:c r="E849">
        <x:v>9</x:v>
      </x:c>
      <x:c r="F849">
        <x:v>20.481</x:v>
      </x:c>
      <x:c r="G849" s="8">
        <x:v>84202.9883217855</x:v>
      </x:c>
      <x:c r="H849" s="8">
        <x:v>0</x:v>
      </x:c>
      <x:c r="I849">
        <x:v>268159.338498061</x:v>
      </x:c>
      <x:c r="J849" s="10">
        <x:v>17.5</x:v>
      </x:c>
      <x:c r="K849" s="10">
        <x:v>52.7642481334666</x:v>
      </x:c>
      <x:c r="L849">
        <x:f>NA()</x:f>
      </x:c>
    </x:row>
    <x:row r="850">
      <x:c r="A850">
        <x:v>3338950</x:v>
      </x:c>
      <x:c r="B850" s="1">
        <x:v>43770.4478996528</x:v>
      </x:c>
      <x:c r="C850" s="6">
        <x:v>56.08380728</x:v>
      </x:c>
      <x:c r="D850" s="13" t="s">
        <x:v>68</x:v>
      </x:c>
      <x:c r="E850">
        <x:v>9</x:v>
      </x:c>
      <x:c r="F850">
        <x:v>20.478</x:v>
      </x:c>
      <x:c r="G850" s="8">
        <x:v>84193.1191019931</x:v>
      </x:c>
      <x:c r="H850" s="8">
        <x:v>0</x:v>
      </x:c>
      <x:c r="I850">
        <x:v>268144.078111726</x:v>
      </x:c>
      <x:c r="J850" s="10">
        <x:v>17.5</x:v>
      </x:c>
      <x:c r="K850" s="10">
        <x:v>52.7642481334666</x:v>
      </x:c>
      <x:c r="L850">
        <x:f>NA()</x:f>
      </x:c>
    </x:row>
    <x:row r="851">
      <x:c r="A851">
        <x:v>3338960</x:v>
      </x:c>
      <x:c r="B851" s="1">
        <x:v>43770.4479343403</x:v>
      </x:c>
      <x:c r="C851" s="6">
        <x:v>56.133733635</x:v>
      </x:c>
      <x:c r="D851" s="13" t="s">
        <x:v>68</x:v>
      </x:c>
      <x:c r="E851">
        <x:v>9</x:v>
      </x:c>
      <x:c r="F851">
        <x:v>20.48</x:v>
      </x:c>
      <x:c r="G851" s="8">
        <x:v>84176.6965203592</x:v>
      </x:c>
      <x:c r="H851" s="8">
        <x:v>0</x:v>
      </x:c>
      <x:c r="I851">
        <x:v>268158.023140445</x:v>
      </x:c>
      <x:c r="J851" s="10">
        <x:v>17.5</x:v>
      </x:c>
      <x:c r="K851" s="10">
        <x:v>52.7642481334666</x:v>
      </x:c>
      <x:c r="L851">
        <x:f>NA()</x:f>
      </x:c>
    </x:row>
    <x:row r="852">
      <x:c r="A852">
        <x:v>3338970</x:v>
      </x:c>
      <x:c r="B852" s="1">
        <x:v>43770.4479689468</x:v>
      </x:c>
      <x:c r="C852" s="6">
        <x:v>56.1835760316667</x:v>
      </x:c>
      <x:c r="D852" s="13" t="s">
        <x:v>68</x:v>
      </x:c>
      <x:c r="E852">
        <x:v>9</x:v>
      </x:c>
      <x:c r="F852">
        <x:v>20.476</x:v>
      </x:c>
      <x:c r="G852" s="8">
        <x:v>84159.2757255442</x:v>
      </x:c>
      <x:c r="H852" s="8">
        <x:v>0</x:v>
      </x:c>
      <x:c r="I852">
        <x:v>268149.769767578</x:v>
      </x:c>
      <x:c r="J852" s="10">
        <x:v>17.5</x:v>
      </x:c>
      <x:c r="K852" s="10">
        <x:v>52.7642481334666</x:v>
      </x:c>
      <x:c r="L852">
        <x:f>NA()</x:f>
      </x:c>
    </x:row>
    <x:row r="853">
      <x:c r="A853">
        <x:v>3338980</x:v>
      </x:c>
      <x:c r="B853" s="1">
        <x:v>43770.4480038542</x:v>
      </x:c>
      <x:c r="C853" s="6">
        <x:v>56.23385776</x:v>
      </x:c>
      <x:c r="D853" s="13" t="s">
        <x:v>68</x:v>
      </x:c>
      <x:c r="E853">
        <x:v>9</x:v>
      </x:c>
      <x:c r="F853">
        <x:v>20.469</x:v>
      </x:c>
      <x:c r="G853" s="8">
        <x:v>84153.5516793058</x:v>
      </x:c>
      <x:c r="H853" s="8">
        <x:v>0</x:v>
      </x:c>
      <x:c r="I853">
        <x:v>268150.183861907</x:v>
      </x:c>
      <x:c r="J853" s="10">
        <x:v>17.5</x:v>
      </x:c>
      <x:c r="K853" s="10">
        <x:v>52.7642481334666</x:v>
      </x:c>
      <x:c r="L853">
        <x:f>NA()</x:f>
      </x:c>
    </x:row>
    <x:row r="854">
      <x:c r="A854">
        <x:v>3338990</x:v>
      </x:c>
      <x:c r="B854" s="1">
        <x:v>43770.4480385069</x:v>
      </x:c>
      <x:c r="C854" s="6">
        <x:v>56.2837655983333</x:v>
      </x:c>
      <x:c r="D854" s="13" t="s">
        <x:v>68</x:v>
      </x:c>
      <x:c r="E854">
        <x:v>9</x:v>
      </x:c>
      <x:c r="F854">
        <x:v>20.471</x:v>
      </x:c>
      <x:c r="G854" s="8">
        <x:v>84148.8234084601</x:v>
      </x:c>
      <x:c r="H854" s="8">
        <x:v>0</x:v>
      </x:c>
      <x:c r="I854">
        <x:v>268155.104694253</x:v>
      </x:c>
      <x:c r="J854" s="10">
        <x:v>17.5</x:v>
      </x:c>
      <x:c r="K854" s="10">
        <x:v>52.7642481334666</x:v>
      </x:c>
      <x:c r="L854">
        <x:f>NA()</x:f>
      </x:c>
    </x:row>
    <x:row r="855">
      <x:c r="A855">
        <x:v>3339000</x:v>
      </x:c>
      <x:c r="B855" s="1">
        <x:v>43770.4480732292</x:v>
      </x:c>
      <x:c r="C855" s="6">
        <x:v>56.33375583</x:v>
      </x:c>
      <x:c r="D855" s="13" t="s">
        <x:v>68</x:v>
      </x:c>
      <x:c r="E855">
        <x:v>9</x:v>
      </x:c>
      <x:c r="F855">
        <x:v>20.471</x:v>
      </x:c>
      <x:c r="G855" s="8">
        <x:v>84134.0688782208</x:v>
      </x:c>
      <x:c r="H855" s="8">
        <x:v>0</x:v>
      </x:c>
      <x:c r="I855">
        <x:v>268136.677177005</x:v>
      </x:c>
      <x:c r="J855" s="10">
        <x:v>17.5</x:v>
      </x:c>
      <x:c r="K855" s="10">
        <x:v>52.7642481334666</x:v>
      </x:c>
      <x:c r="L855">
        <x:f>NA()</x:f>
      </x:c>
    </x:row>
    <x:row r="856">
      <x:c r="A856">
        <x:v>3339010</x:v>
      </x:c>
      <x:c r="B856" s="1">
        <x:v>43770.4481077894</x:v>
      </x:c>
      <x:c r="C856" s="6">
        <x:v>56.3835073916667</x:v>
      </x:c>
      <x:c r="D856" s="13" t="s">
        <x:v>68</x:v>
      </x:c>
      <x:c r="E856">
        <x:v>9</x:v>
      </x:c>
      <x:c r="F856">
        <x:v>20.467</x:v>
      </x:c>
      <x:c r="G856" s="8">
        <x:v>84124.6457127321</x:v>
      </x:c>
      <x:c r="H856" s="8">
        <x:v>0</x:v>
      </x:c>
      <x:c r="I856">
        <x:v>268139.308985532</x:v>
      </x:c>
      <x:c r="J856" s="10">
        <x:v>17.5</x:v>
      </x:c>
      <x:c r="K856" s="10">
        <x:v>52.7642481334666</x:v>
      </x:c>
      <x:c r="L856">
        <x:f>NA()</x:f>
      </x:c>
    </x:row>
    <x:row r="857">
      <x:c r="A857">
        <x:v>3339020</x:v>
      </x:c>
      <x:c r="B857" s="1">
        <x:v>43770.4481424421</x:v>
      </x:c>
      <x:c r="C857" s="6">
        <x:v>56.433383555</x:v>
      </x:c>
      <x:c r="D857" s="13" t="s">
        <x:v>68</x:v>
      </x:c>
      <x:c r="E857">
        <x:v>9</x:v>
      </x:c>
      <x:c r="F857">
        <x:v>20.465</x:v>
      </x:c>
      <x:c r="G857" s="8">
        <x:v>84099.4900192128</x:v>
      </x:c>
      <x:c r="H857" s="8">
        <x:v>0</x:v>
      </x:c>
      <x:c r="I857">
        <x:v>268143.139791159</x:v>
      </x:c>
      <x:c r="J857" s="10">
        <x:v>17.5</x:v>
      </x:c>
      <x:c r="K857" s="10">
        <x:v>52.7642481334666</x:v>
      </x:c>
      <x:c r="L857">
        <x:f>NA()</x:f>
      </x:c>
    </x:row>
    <x:row r="858">
      <x:c r="A858">
        <x:v>3339030</x:v>
      </x:c>
      <x:c r="B858" s="1">
        <x:v>43770.4481773495</x:v>
      </x:c>
      <x:c r="C858" s="6">
        <x:v>56.4836561266667</x:v>
      </x:c>
      <x:c r="D858" s="13" t="s">
        <x:v>68</x:v>
      </x:c>
      <x:c r="E858">
        <x:v>9</x:v>
      </x:c>
      <x:c r="F858">
        <x:v>20.464</x:v>
      </x:c>
      <x:c r="G858" s="8">
        <x:v>84099.1469943958</x:v>
      </x:c>
      <x:c r="H858" s="8">
        <x:v>0</x:v>
      </x:c>
      <x:c r="I858">
        <x:v>268138.658696306</x:v>
      </x:c>
      <x:c r="J858" s="10">
        <x:v>17.5</x:v>
      </x:c>
      <x:c r="K858" s="10">
        <x:v>52.7642481334666</x:v>
      </x:c>
      <x:c r="L858">
        <x:f>NA()</x:f>
      </x:c>
    </x:row>
    <x:row r="859">
      <x:c r="A859">
        <x:v>3339040</x:v>
      </x:c>
      <x:c r="B859" s="1">
        <x:v>43770.448212037</x:v>
      </x:c>
      <x:c r="C859" s="6">
        <x:v>56.5336104966667</x:v>
      </x:c>
      <x:c r="D859" s="13" t="s">
        <x:v>68</x:v>
      </x:c>
      <x:c r="E859">
        <x:v>9</x:v>
      </x:c>
      <x:c r="F859">
        <x:v>20.46</x:v>
      </x:c>
      <x:c r="G859" s="8">
        <x:v>84091.666592141</x:v>
      </x:c>
      <x:c r="H859" s="8">
        <x:v>0</x:v>
      </x:c>
      <x:c r="I859">
        <x:v>268129.486131972</x:v>
      </x:c>
      <x:c r="J859" s="10">
        <x:v>17.5</x:v>
      </x:c>
      <x:c r="K859" s="10">
        <x:v>52.7642481334666</x:v>
      </x:c>
      <x:c r="L859">
        <x:f>NA()</x:f>
      </x:c>
    </x:row>
    <x:row r="860">
      <x:c r="A860">
        <x:v>3339050</x:v>
      </x:c>
      <x:c r="B860" s="1">
        <x:v>43770.4482468403</x:v>
      </x:c>
      <x:c r="C860" s="6">
        <x:v>56.5837540583333</x:v>
      </x:c>
      <x:c r="D860" s="13" t="s">
        <x:v>68</x:v>
      </x:c>
      <x:c r="E860">
        <x:v>9</x:v>
      </x:c>
      <x:c r="F860">
        <x:v>20.463</x:v>
      </x:c>
      <x:c r="G860" s="8">
        <x:v>84085.9882253299</x:v>
      </x:c>
      <x:c r="H860" s="8">
        <x:v>0</x:v>
      </x:c>
      <x:c r="I860">
        <x:v>268138.213449839</x:v>
      </x:c>
      <x:c r="J860" s="10">
        <x:v>17.5</x:v>
      </x:c>
      <x:c r="K860" s="10">
        <x:v>52.7642481334666</x:v>
      </x:c>
      <x:c r="L860">
        <x:f>NA()</x:f>
      </x:c>
    </x:row>
    <x:row r="861">
      <x:c r="A861">
        <x:v>3339060</x:v>
      </x:c>
      <x:c r="B861" s="1">
        <x:v>43770.4482814468</x:v>
      </x:c>
      <x:c r="C861" s="6">
        <x:v>56.63358465</x:v>
      </x:c>
      <x:c r="D861" s="13" t="s">
        <x:v>68</x:v>
      </x:c>
      <x:c r="E861">
        <x:v>9</x:v>
      </x:c>
      <x:c r="F861">
        <x:v>20.461</x:v>
      </x:c>
      <x:c r="G861" s="8">
        <x:v>84066.0644120062</x:v>
      </x:c>
      <x:c r="H861" s="8">
        <x:v>0</x:v>
      </x:c>
      <x:c r="I861">
        <x:v>268122.994277838</x:v>
      </x:c>
      <x:c r="J861" s="10">
        <x:v>17.5</x:v>
      </x:c>
      <x:c r="K861" s="10">
        <x:v>52.7642481334666</x:v>
      </x:c>
      <x:c r="L861">
        <x:f>NA()</x:f>
      </x:c>
    </x:row>
    <x:row r="862">
      <x:c r="A862">
        <x:v>3339070</x:v>
      </x:c>
      <x:c r="B862" s="1">
        <x:v>43770.4483163194</x:v>
      </x:c>
      <x:c r="C862" s="6">
        <x:v>56.68381504</x:v>
      </x:c>
      <x:c r="D862" s="13" t="s">
        <x:v>68</x:v>
      </x:c>
      <x:c r="E862">
        <x:v>9</x:v>
      </x:c>
      <x:c r="F862">
        <x:v>20.454</x:v>
      </x:c>
      <x:c r="G862" s="8">
        <x:v>84061.8603432995</x:v>
      </x:c>
      <x:c r="H862" s="8">
        <x:v>0</x:v>
      </x:c>
      <x:c r="I862">
        <x:v>268131.296560611</x:v>
      </x:c>
      <x:c r="J862" s="10">
        <x:v>17.5</x:v>
      </x:c>
      <x:c r="K862" s="10">
        <x:v>52.7642481334666</x:v>
      </x:c>
      <x:c r="L862">
        <x:f>NA()</x:f>
      </x:c>
    </x:row>
    <x:row r="863">
      <x:c r="A863">
        <x:v>3339080</x:v>
      </x:c>
      <x:c r="B863" s="1">
        <x:v>43770.4483510069</x:v>
      </x:c>
      <x:c r="C863" s="6">
        <x:v>56.7337047016667</x:v>
      </x:c>
      <x:c r="D863" s="13" t="s">
        <x:v>68</x:v>
      </x:c>
      <x:c r="E863">
        <x:v>9</x:v>
      </x:c>
      <x:c r="F863">
        <x:v>20.457</x:v>
      </x:c>
      <x:c r="G863" s="8">
        <x:v>84061.64873366</x:v>
      </x:c>
      <x:c r="H863" s="8">
        <x:v>0</x:v>
      </x:c>
      <x:c r="I863">
        <x:v>268128.244479876</x:v>
      </x:c>
      <x:c r="J863" s="10">
        <x:v>17.5</x:v>
      </x:c>
      <x:c r="K863" s="10">
        <x:v>52.7642481334666</x:v>
      </x:c>
      <x:c r="L863">
        <x:f>NA()</x:f>
      </x:c>
    </x:row>
    <x:row r="864">
      <x:c r="A864">
        <x:v>3339090</x:v>
      </x:c>
      <x:c r="B864" s="1">
        <x:v>43770.4483856829</x:v>
      </x:c>
      <x:c r="C864" s="6">
        <x:v>56.7836565516667</x:v>
      </x:c>
      <x:c r="D864" s="13" t="s">
        <x:v>68</x:v>
      </x:c>
      <x:c r="E864">
        <x:v>9</x:v>
      </x:c>
      <x:c r="F864">
        <x:v>20.456</x:v>
      </x:c>
      <x:c r="G864" s="8">
        <x:v>84043.912237561</x:v>
      </x:c>
      <x:c r="H864" s="8">
        <x:v>0</x:v>
      </x:c>
      <x:c r="I864">
        <x:v>268118.514716513</x:v>
      </x:c>
      <x:c r="J864" s="10">
        <x:v>17.5</x:v>
      </x:c>
      <x:c r="K864" s="10">
        <x:v>52.7642481334666</x:v>
      </x:c>
      <x:c r="L864">
        <x:f>NA()</x:f>
      </x:c>
    </x:row>
    <x:row r="865">
      <x:c r="A865">
        <x:v>3339100</x:v>
      </x:c>
      <x:c r="B865" s="1">
        <x:v>43770.4484205671</x:v>
      </x:c>
      <x:c r="C865" s="6">
        <x:v>56.8339122466667</x:v>
      </x:c>
      <x:c r="D865" s="13" t="s">
        <x:v>68</x:v>
      </x:c>
      <x:c r="E865">
        <x:v>9</x:v>
      </x:c>
      <x:c r="F865">
        <x:v>20.455</x:v>
      </x:c>
      <x:c r="G865" s="8">
        <x:v>84034.4373981179</x:v>
      </x:c>
      <x:c r="H865" s="8">
        <x:v>0</x:v>
      </x:c>
      <x:c r="I865">
        <x:v>268118.574540032</x:v>
      </x:c>
      <x:c r="J865" s="10">
        <x:v>17.5</x:v>
      </x:c>
      <x:c r="K865" s="10">
        <x:v>52.7642481334666</x:v>
      </x:c>
      <x:c r="L865">
        <x:f>NA()</x:f>
      </x:c>
    </x:row>
    <x:row r="866">
      <x:c r="A866">
        <x:v>3339110</x:v>
      </x:c>
      <x:c r="B866" s="1">
        <x:v>43770.4484552893</x:v>
      </x:c>
      <x:c r="C866" s="6">
        <x:v>56.8838753383333</x:v>
      </x:c>
      <x:c r="D866" s="13" t="s">
        <x:v>68</x:v>
      </x:c>
      <x:c r="E866">
        <x:v>9</x:v>
      </x:c>
      <x:c r="F866">
        <x:v>20.45</x:v>
      </x:c>
      <x:c r="G866" s="8">
        <x:v>84023.8247900174</x:v>
      </x:c>
      <x:c r="H866" s="8">
        <x:v>0</x:v>
      </x:c>
      <x:c r="I866">
        <x:v>268116.805996405</x:v>
      </x:c>
      <x:c r="J866" s="10">
        <x:v>17.5</x:v>
      </x:c>
      <x:c r="K866" s="10">
        <x:v>52.7642481334666</x:v>
      </x:c>
      <x:c r="L866">
        <x:f>NA()</x:f>
      </x:c>
    </x:row>
    <x:row r="867">
      <x:c r="A867">
        <x:v>3339120</x:v>
      </x:c>
      <x:c r="B867" s="1">
        <x:v>43770.4484896991</x:v>
      </x:c>
      <x:c r="C867" s="6">
        <x:v>56.9334695566667</x:v>
      </x:c>
      <x:c r="D867" s="13" t="s">
        <x:v>68</x:v>
      </x:c>
      <x:c r="E867">
        <x:v>9</x:v>
      </x:c>
      <x:c r="F867">
        <x:v>20.451</x:v>
      </x:c>
      <x:c r="G867" s="8">
        <x:v>84016.4045140507</x:v>
      </x:c>
      <x:c r="H867" s="8">
        <x:v>0</x:v>
      </x:c>
      <x:c r="I867">
        <x:v>268110.29307869</x:v>
      </x:c>
      <x:c r="J867" s="10">
        <x:v>17.5</x:v>
      </x:c>
      <x:c r="K867" s="10">
        <x:v>52.7642481334666</x:v>
      </x:c>
      <x:c r="L867">
        <x:f>NA()</x:f>
      </x:c>
    </x:row>
    <x:row r="868">
      <x:c r="A868">
        <x:v>3339130</x:v>
      </x:c>
      <x:c r="B868" s="1">
        <x:v>43770.4485248495</x:v>
      </x:c>
      <x:c r="C868" s="6">
        <x:v>56.9840650883333</x:v>
      </x:c>
      <x:c r="D868" s="13" t="s">
        <x:v>68</x:v>
      </x:c>
      <x:c r="E868">
        <x:v>9</x:v>
      </x:c>
      <x:c r="F868">
        <x:v>20.452</x:v>
      </x:c>
      <x:c r="G868" s="8">
        <x:v>83992.3149990634</x:v>
      </x:c>
      <x:c r="H868" s="8">
        <x:v>0</x:v>
      </x:c>
      <x:c r="I868">
        <x:v>268101.5075716</x:v>
      </x:c>
      <x:c r="J868" s="10">
        <x:v>17.5</x:v>
      </x:c>
      <x:c r="K868" s="10">
        <x:v>52.7642481334666</x:v>
      </x:c>
      <x:c r="L868">
        <x:f>NA()</x:f>
      </x:c>
    </x:row>
    <x:row r="869">
      <x:c r="A869">
        <x:v>3339140</x:v>
      </x:c>
      <x:c r="B869" s="1">
        <x:v>43770.4485590278</x:v>
      </x:c>
      <x:c r="C869" s="6">
        <x:v>57.0333180966667</x:v>
      </x:c>
      <x:c r="D869" s="13" t="s">
        <x:v>68</x:v>
      </x:c>
      <x:c r="E869">
        <x:v>9</x:v>
      </x:c>
      <x:c r="F869">
        <x:v>20.44</x:v>
      </x:c>
      <x:c r="G869" s="8">
        <x:v>83983.2431345114</x:v>
      </x:c>
      <x:c r="H869" s="8">
        <x:v>0</x:v>
      </x:c>
      <x:c r="I869">
        <x:v>268112.696445226</x:v>
      </x:c>
      <x:c r="J869" s="10">
        <x:v>17.5</x:v>
      </x:c>
      <x:c r="K869" s="10">
        <x:v>52.7642481334666</x:v>
      </x:c>
      <x:c r="L869">
        <x:f>NA()</x:f>
      </x:c>
    </x:row>
    <x:row r="870">
      <x:c r="A870">
        <x:v>3339150</x:v>
      </x:c>
      <x:c r="B870" s="1">
        <x:v>43770.4485937847</x:v>
      </x:c>
      <x:c r="C870" s="6">
        <x:v>57.08335369</x:v>
      </x:c>
      <x:c r="D870" s="13" t="s">
        <x:v>68</x:v>
      </x:c>
      <x:c r="E870">
        <x:v>9</x:v>
      </x:c>
      <x:c r="F870">
        <x:v>20.441</x:v>
      </x:c>
      <x:c r="G870" s="8">
        <x:v>83974.3580295407</x:v>
      </x:c>
      <x:c r="H870" s="8">
        <x:v>0</x:v>
      </x:c>
      <x:c r="I870">
        <x:v>268114.358413364</x:v>
      </x:c>
      <x:c r="J870" s="10">
        <x:v>17.5</x:v>
      </x:c>
      <x:c r="K870" s="10">
        <x:v>52.7642481334666</x:v>
      </x:c>
      <x:c r="L870">
        <x:f>NA()</x:f>
      </x:c>
    </x:row>
    <x:row r="871">
      <x:c r="A871">
        <x:v>3339160</x:v>
      </x:c>
      <x:c r="B871" s="1">
        <x:v>43770.4486290162</x:v>
      </x:c>
      <x:c r="C871" s="6">
        <x:v>57.1340576983333</x:v>
      </x:c>
      <x:c r="D871" s="13" t="s">
        <x:v>68</x:v>
      </x:c>
      <x:c r="E871">
        <x:v>9</x:v>
      </x:c>
      <x:c r="F871">
        <x:v>20.443</x:v>
      </x:c>
      <x:c r="G871" s="8">
        <x:v>83961.378563188</x:v>
      </x:c>
      <x:c r="H871" s="8">
        <x:v>0</x:v>
      </x:c>
      <x:c r="I871">
        <x:v>268101.64448131</x:v>
      </x:c>
      <x:c r="J871" s="10">
        <x:v>17.5</x:v>
      </x:c>
      <x:c r="K871" s="10">
        <x:v>52.7642481334666</x:v>
      </x:c>
      <x:c r="L871">
        <x:f>NA()</x:f>
      </x:c>
    </x:row>
    <x:row r="872">
      <x:c r="A872">
        <x:v>3339170</x:v>
      </x:c>
      <x:c r="B872" s="1">
        <x:v>43770.4486636227</x:v>
      </x:c>
      <x:c r="C872" s="6">
        <x:v>57.18387475</x:v>
      </x:c>
      <x:c r="D872" s="13" t="s">
        <x:v>68</x:v>
      </x:c>
      <x:c r="E872">
        <x:v>9</x:v>
      </x:c>
      <x:c r="F872">
        <x:v>20.436</x:v>
      </x:c>
      <x:c r="G872" s="8">
        <x:v>83937.1294694205</x:v>
      </x:c>
      <x:c r="H872" s="8">
        <x:v>0</x:v>
      </x:c>
      <x:c r="I872">
        <x:v>268086.514352432</x:v>
      </x:c>
      <x:c r="J872" s="10">
        <x:v>17.5</x:v>
      </x:c>
      <x:c r="K872" s="10">
        <x:v>52.7642481334666</x:v>
      </x:c>
      <x:c r="L872">
        <x:f>NA()</x:f>
      </x:c>
    </x:row>
    <x:row r="873">
      <x:c r="A873">
        <x:v>3339180</x:v>
      </x:c>
      <x:c r="B873" s="1">
        <x:v>43770.4486982986</x:v>
      </x:c>
      <x:c r="C873" s="6">
        <x:v>57.233840385</x:v>
      </x:c>
      <x:c r="D873" s="13" t="s">
        <x:v>68</x:v>
      </x:c>
      <x:c r="E873">
        <x:v>9</x:v>
      </x:c>
      <x:c r="F873">
        <x:v>20.438</x:v>
      </x:c>
      <x:c r="G873" s="8">
        <x:v>83936.2571121185</x:v>
      </x:c>
      <x:c r="H873" s="8">
        <x:v>0</x:v>
      </x:c>
      <x:c r="I873">
        <x:v>268104.620896932</x:v>
      </x:c>
      <x:c r="J873" s="10">
        <x:v>17.5</x:v>
      </x:c>
      <x:c r="K873" s="10">
        <x:v>52.7642481334666</x:v>
      </x:c>
      <x:c r="L873">
        <x:f>NA()</x:f>
      </x:c>
    </x:row>
    <x:row r="874">
      <x:c r="A874">
        <x:v>3339190</x:v>
      </x:c>
      <x:c r="B874" s="1">
        <x:v>43770.4487329514</x:v>
      </x:c>
      <x:c r="C874" s="6">
        <x:v>57.2837683733333</x:v>
      </x:c>
      <x:c r="D874" s="13" t="s">
        <x:v>68</x:v>
      </x:c>
      <x:c r="E874">
        <x:v>9</x:v>
      </x:c>
      <x:c r="F874">
        <x:v>20.435</x:v>
      </x:c>
      <x:c r="G874" s="8">
        <x:v>83915.576389064</x:v>
      </x:c>
      <x:c r="H874" s="8">
        <x:v>0</x:v>
      </x:c>
      <x:c r="I874">
        <x:v>268094.400796362</x:v>
      </x:c>
      <x:c r="J874" s="10">
        <x:v>17.5</x:v>
      </x:c>
      <x:c r="K874" s="10">
        <x:v>52.7642481334666</x:v>
      </x:c>
      <x:c r="L874">
        <x:f>NA()</x:f>
      </x:c>
    </x:row>
    <x:row r="875">
      <x:c r="A875">
        <x:v>3339200</x:v>
      </x:c>
      <x:c r="B875" s="1">
        <x:v>43770.4487675579</x:v>
      </x:c>
      <x:c r="C875" s="6">
        <x:v>57.3335822783333</x:v>
      </x:c>
      <x:c r="D875" s="13" t="s">
        <x:v>68</x:v>
      </x:c>
      <x:c r="E875">
        <x:v>9</x:v>
      </x:c>
      <x:c r="F875">
        <x:v>20.431</x:v>
      </x:c>
      <x:c r="G875" s="8">
        <x:v>83900.8532348114</x:v>
      </x:c>
      <x:c r="H875" s="8">
        <x:v>0</x:v>
      </x:c>
      <x:c r="I875">
        <x:v>268094.572409996</x:v>
      </x:c>
      <x:c r="J875" s="10">
        <x:v>17.5</x:v>
      </x:c>
      <x:c r="K875" s="10">
        <x:v>52.7642481334666</x:v>
      </x:c>
      <x:c r="L875">
        <x:f>NA()</x:f>
      </x:c>
    </x:row>
    <x:row r="876">
      <x:c r="A876">
        <x:v>3339210</x:v>
      </x:c>
      <x:c r="B876" s="1">
        <x:v>43770.4488021643</x:v>
      </x:c>
      <x:c r="C876" s="6">
        <x:v>57.383412835</x:v>
      </x:c>
      <x:c r="D876" s="13" t="s">
        <x:v>68</x:v>
      </x:c>
      <x:c r="E876">
        <x:v>9</x:v>
      </x:c>
      <x:c r="F876">
        <x:v>20.426</x:v>
      </x:c>
      <x:c r="G876" s="8">
        <x:v>83883.3637925421</x:v>
      </x:c>
      <x:c r="H876" s="8">
        <x:v>0</x:v>
      </x:c>
      <x:c r="I876">
        <x:v>268084.560545247</x:v>
      </x:c>
      <x:c r="J876" s="10">
        <x:v>17.5</x:v>
      </x:c>
      <x:c r="K876" s="10">
        <x:v>52.7642481334666</x:v>
      </x:c>
      <x:c r="L876">
        <x:f>NA()</x:f>
      </x:c>
    </x:row>
    <x:row r="877">
      <x:c r="A877">
        <x:v>3339220</x:v>
      </x:c>
      <x:c r="B877" s="1">
        <x:v>43770.4488373495</x:v>
      </x:c>
      <x:c r="C877" s="6">
        <x:v>57.43406484</x:v>
      </x:c>
      <x:c r="D877" s="13" t="s">
        <x:v>68</x:v>
      </x:c>
      <x:c r="E877">
        <x:v>9</x:v>
      </x:c>
      <x:c r="F877">
        <x:v>20.425</x:v>
      </x:c>
      <x:c r="G877" s="8">
        <x:v>83874.6079375779</x:v>
      </x:c>
      <x:c r="H877" s="8">
        <x:v>0</x:v>
      </x:c>
      <x:c r="I877">
        <x:v>268075.493258193</x:v>
      </x:c>
      <x:c r="J877" s="10">
        <x:v>17.5</x:v>
      </x:c>
      <x:c r="K877" s="10">
        <x:v>52.7642481334666</x:v>
      </x:c>
      <x:c r="L877">
        <x:f>NA()</x:f>
      </x:c>
    </x:row>
    <x:row r="878">
      <x:c r="A878">
        <x:v>3339230</x:v>
      </x:c>
      <x:c r="B878" s="1">
        <x:v>43770.448871875</x:v>
      </x:c>
      <x:c r="C878" s="6">
        <x:v>57.4837958783333</x:v>
      </x:c>
      <x:c r="D878" s="13" t="s">
        <x:v>68</x:v>
      </x:c>
      <x:c r="E878">
        <x:v>9</x:v>
      </x:c>
      <x:c r="F878">
        <x:v>20.421</x:v>
      </x:c>
      <x:c r="G878" s="8">
        <x:v>83851.8207215165</x:v>
      </x:c>
      <x:c r="H878" s="8">
        <x:v>0</x:v>
      </x:c>
      <x:c r="I878">
        <x:v>268080.956972313</x:v>
      </x:c>
      <x:c r="J878" s="10">
        <x:v>17.5</x:v>
      </x:c>
      <x:c r="K878" s="10">
        <x:v>52.7642481334666</x:v>
      </x:c>
      <x:c r="L878">
        <x:f>NA()</x:f>
      </x:c>
    </x:row>
    <x:row r="879">
      <x:c r="A879">
        <x:v>3339240</x:v>
      </x:c>
      <x:c r="B879" s="1">
        <x:v>43770.448906331</x:v>
      </x:c>
      <x:c r="C879" s="6">
        <x:v>57.5334099016667</x:v>
      </x:c>
      <x:c r="D879" s="13" t="s">
        <x:v>68</x:v>
      </x:c>
      <x:c r="E879">
        <x:v>9</x:v>
      </x:c>
      <x:c r="F879">
        <x:v>20.421</x:v>
      </x:c>
      <x:c r="G879" s="8">
        <x:v>83843.6637092773</x:v>
      </x:c>
      <x:c r="H879" s="8">
        <x:v>0</x:v>
      </x:c>
      <x:c r="I879">
        <x:v>268075.70313504</x:v>
      </x:c>
      <x:c r="J879" s="10">
        <x:v>17.5</x:v>
      </x:c>
      <x:c r="K879" s="10">
        <x:v>52.7642481334666</x:v>
      </x:c>
      <x:c r="L879">
        <x:f>NA()</x:f>
      </x:c>
    </x:row>
    <x:row r="880">
      <x:c r="A880">
        <x:v>3339250</x:v>
      </x:c>
      <x:c r="B880" s="1">
        <x:v>43770.4489414352</x:v>
      </x:c>
      <x:c r="C880" s="6">
        <x:v>57.583973775</x:v>
      </x:c>
      <x:c r="D880" s="13" t="s">
        <x:v>68</x:v>
      </x:c>
      <x:c r="E880">
        <x:v>9</x:v>
      </x:c>
      <x:c r="F880">
        <x:v>20.418</x:v>
      </x:c>
      <x:c r="G880" s="8">
        <x:v>83842.3500236848</x:v>
      </x:c>
      <x:c r="H880" s="8">
        <x:v>0</x:v>
      </x:c>
      <x:c r="I880">
        <x:v>268072.477802593</x:v>
      </x:c>
      <x:c r="J880" s="10">
        <x:v>17.5</x:v>
      </x:c>
      <x:c r="K880" s="10">
        <x:v>52.7642481334666</x:v>
      </x:c>
      <x:c r="L880">
        <x:f>NA()</x:f>
      </x:c>
    </x:row>
    <x:row r="881">
      <x:c r="A881">
        <x:v>3339260</x:v>
      </x:c>
      <x:c r="B881" s="1">
        <x:v>43770.4489759606</x:v>
      </x:c>
      <x:c r="C881" s="6">
        <x:v>57.63368129</x:v>
      </x:c>
      <x:c r="D881" s="13" t="s">
        <x:v>68</x:v>
      </x:c>
      <x:c r="E881">
        <x:v>9</x:v>
      </x:c>
      <x:c r="F881">
        <x:v>20.421</x:v>
      </x:c>
      <x:c r="G881" s="8">
        <x:v>83836.7984208434</x:v>
      </x:c>
      <x:c r="H881" s="8">
        <x:v>0</x:v>
      </x:c>
      <x:c r="I881">
        <x:v>268075.058292042</x:v>
      </x:c>
      <x:c r="J881" s="10">
        <x:v>17.5</x:v>
      </x:c>
      <x:c r="K881" s="10">
        <x:v>52.7642481334666</x:v>
      </x:c>
      <x:c r="L881">
        <x:f>NA()</x:f>
      </x:c>
    </x:row>
    <x:row r="882">
      <x:c r="A882">
        <x:v>3339270</x:v>
      </x:c>
      <x:c r="B882" s="1">
        <x:v>43770.4490105324</x:v>
      </x:c>
      <x:c r="C882" s="6">
        <x:v>57.6834386266667</x:v>
      </x:c>
      <x:c r="D882" s="13" t="s">
        <x:v>68</x:v>
      </x:c>
      <x:c r="E882">
        <x:v>9</x:v>
      </x:c>
      <x:c r="F882">
        <x:v>20.422</x:v>
      </x:c>
      <x:c r="G882" s="8">
        <x:v>83855.124991783</x:v>
      </x:c>
      <x:c r="H882" s="8">
        <x:v>0</x:v>
      </x:c>
      <x:c r="I882">
        <x:v>268073.919906972</x:v>
      </x:c>
      <x:c r="J882" s="10">
        <x:v>17.5</x:v>
      </x:c>
      <x:c r="K882" s="10">
        <x:v>52.7642481334666</x:v>
      </x:c>
      <x:c r="L882">
        <x:f>NA()</x:f>
      </x:c>
    </x:row>
    <x:row r="883">
      <x:c r="A883">
        <x:v>3339280</x:v>
      </x:c>
      <x:c r="B883" s="1">
        <x:v>43770.4490455671</x:v>
      </x:c>
      <x:c r="C883" s="6">
        <x:v>57.733882815</x:v>
      </x:c>
      <x:c r="D883" s="13" t="s">
        <x:v>68</x:v>
      </x:c>
      <x:c r="E883">
        <x:v>9</x:v>
      </x:c>
      <x:c r="F883">
        <x:v>20.419</x:v>
      </x:c>
      <x:c r="G883" s="8">
        <x:v>83843.561647158</x:v>
      </x:c>
      <x:c r="H883" s="8">
        <x:v>0</x:v>
      </x:c>
      <x:c r="I883">
        <x:v>268078.641556056</x:v>
      </x:c>
      <x:c r="J883" s="10">
        <x:v>17.5</x:v>
      </x:c>
      <x:c r="K883" s="10">
        <x:v>52.7642481334666</x:v>
      </x:c>
      <x:c r="L883">
        <x:f>NA()</x:f>
      </x:c>
    </x:row>
    <x:row r="884">
      <x:c r="A884">
        <x:v>3339290</x:v>
      </x:c>
      <x:c r="B884" s="1">
        <x:v>43770.4490801273</x:v>
      </x:c>
      <x:c r="C884" s="6">
        <x:v>57.783692145</x:v>
      </x:c>
      <x:c r="D884" s="13" t="s">
        <x:v>68</x:v>
      </x:c>
      <x:c r="E884">
        <x:v>9</x:v>
      </x:c>
      <x:c r="F884">
        <x:v>20.42</x:v>
      </x:c>
      <x:c r="G884" s="8">
        <x:v>83819.0915880304</x:v>
      </x:c>
      <x:c r="H884" s="8">
        <x:v>0</x:v>
      </x:c>
      <x:c r="I884">
        <x:v>268061.506673989</x:v>
      </x:c>
      <x:c r="J884" s="10">
        <x:v>17.5</x:v>
      </x:c>
      <x:c r="K884" s="10">
        <x:v>52.7642481334666</x:v>
      </x:c>
      <x:c r="L884">
        <x:f>NA()</x:f>
      </x:c>
    </x:row>
    <x:row r="885">
      <x:c r="A885">
        <x:v>3339300</x:v>
      </x:c>
      <x:c r="B885" s="1">
        <x:v>43770.4491147338</x:v>
      </x:c>
      <x:c r="C885" s="6">
        <x:v>57.8335319433333</x:v>
      </x:c>
      <x:c r="D885" s="13" t="s">
        <x:v>68</x:v>
      </x:c>
      <x:c r="E885">
        <x:v>9</x:v>
      </x:c>
      <x:c r="F885">
        <x:v>20.419</x:v>
      </x:c>
      <x:c r="G885" s="8">
        <x:v>83804.7880412982</x:v>
      </x:c>
      <x:c r="H885" s="8">
        <x:v>0</x:v>
      </x:c>
      <x:c r="I885">
        <x:v>268067.550139106</x:v>
      </x:c>
      <x:c r="J885" s="10">
        <x:v>17.5</x:v>
      </x:c>
      <x:c r="K885" s="10">
        <x:v>52.7642481334666</x:v>
      </x:c>
      <x:c r="L885">
        <x:f>NA()</x:f>
      </x:c>
    </x:row>
    <x:row r="886">
      <x:c r="A886">
        <x:v>3339310</x:v>
      </x:c>
      <x:c r="B886" s="1">
        <x:v>43770.4491498495</x:v>
      </x:c>
      <x:c r="C886" s="6">
        <x:v>57.8840657133333</x:v>
      </x:c>
      <x:c r="D886" s="13" t="s">
        <x:v>68</x:v>
      </x:c>
      <x:c r="E886">
        <x:v>9</x:v>
      </x:c>
      <x:c r="F886">
        <x:v>20.416</x:v>
      </x:c>
      <x:c r="G886" s="8">
        <x:v>83789.8855126663</x:v>
      </x:c>
      <x:c r="H886" s="8">
        <x:v>0</x:v>
      </x:c>
      <x:c r="I886">
        <x:v>268068.261257003</x:v>
      </x:c>
      <x:c r="J886" s="10">
        <x:v>17.5</x:v>
      </x:c>
      <x:c r="K886" s="10">
        <x:v>52.7642481334666</x:v>
      </x:c>
      <x:c r="L886">
        <x:f>NA()</x:f>
      </x:c>
    </x:row>
    <x:row r="887">
      <x:c r="A887">
        <x:v>3339320</x:v>
      </x:c>
      <x:c r="B887" s="1">
        <x:v>43770.449184375</x:v>
      </x:c>
      <x:c r="C887" s="6">
        <x:v>57.9338191866667</x:v>
      </x:c>
      <x:c r="D887" s="13" t="s">
        <x:v>68</x:v>
      </x:c>
      <x:c r="E887">
        <x:v>9</x:v>
      </x:c>
      <x:c r="F887">
        <x:v>20.411</x:v>
      </x:c>
      <x:c r="G887" s="8">
        <x:v>83772.5727717592</x:v>
      </x:c>
      <x:c r="H887" s="8">
        <x:v>0</x:v>
      </x:c>
      <x:c r="I887">
        <x:v>268043.13411254</x:v>
      </x:c>
      <x:c r="J887" s="10">
        <x:v>17.5</x:v>
      </x:c>
      <x:c r="K887" s="10">
        <x:v>52.7642481334666</x:v>
      </x:c>
      <x:c r="L887">
        <x:f>NA()</x:f>
      </x:c>
    </x:row>
    <x:row r="888">
      <x:c r="A888">
        <x:v>3339330</x:v>
      </x:c>
      <x:c r="B888" s="1">
        <x:v>43770.4492189005</x:v>
      </x:c>
      <x:c r="C888" s="6">
        <x:v>57.98352017</x:v>
      </x:c>
      <x:c r="D888" s="13" t="s">
        <x:v>68</x:v>
      </x:c>
      <x:c r="E888">
        <x:v>9</x:v>
      </x:c>
      <x:c r="F888">
        <x:v>20.407</x:v>
      </x:c>
      <x:c r="G888" s="8">
        <x:v>83762.6452974493</x:v>
      </x:c>
      <x:c r="H888" s="8">
        <x:v>0</x:v>
      </x:c>
      <x:c r="I888">
        <x:v>268053.766953091</x:v>
      </x:c>
      <x:c r="J888" s="10">
        <x:v>17.5</x:v>
      </x:c>
      <x:c r="K888" s="10">
        <x:v>52.7642481334666</x:v>
      </x:c>
      <x:c r="L888">
        <x:f>NA()</x:f>
      </x:c>
    </x:row>
    <x:row r="889">
      <x:c r="A889">
        <x:v>3339340</x:v>
      </x:c>
      <x:c r="B889" s="1">
        <x:v>43770.4492535532</x:v>
      </x:c>
      <x:c r="C889" s="6">
        <x:v>58.0334129033333</x:v>
      </x:c>
      <x:c r="D889" s="13" t="s">
        <x:v>68</x:v>
      </x:c>
      <x:c r="E889">
        <x:v>9</x:v>
      </x:c>
      <x:c r="F889">
        <x:v>20.399</x:v>
      </x:c>
      <x:c r="G889" s="8">
        <x:v>83737.8850992065</x:v>
      </x:c>
      <x:c r="H889" s="8">
        <x:v>0</x:v>
      </x:c>
      <x:c r="I889">
        <x:v>268055.466909154</x:v>
      </x:c>
      <x:c r="J889" s="10">
        <x:v>17.5</x:v>
      </x:c>
      <x:c r="K889" s="10">
        <x:v>52.7642481334666</x:v>
      </x:c>
      <x:c r="L889">
        <x:f>NA()</x:f>
      </x:c>
    </x:row>
    <x:row r="890">
      <x:c r="A890">
        <x:v>3339350</x:v>
      </x:c>
      <x:c r="B890" s="1">
        <x:v>43770.4492886574</x:v>
      </x:c>
      <x:c r="C890" s="6">
        <x:v>58.0839476516667</x:v>
      </x:c>
      <x:c r="D890" s="13" t="s">
        <x:v>68</x:v>
      </x:c>
      <x:c r="E890">
        <x:v>9</x:v>
      </x:c>
      <x:c r="F890">
        <x:v>20.407</x:v>
      </x:c>
      <x:c r="G890" s="8">
        <x:v>83721.0037523904</x:v>
      </x:c>
      <x:c r="H890" s="8">
        <x:v>0</x:v>
      </x:c>
      <x:c r="I890">
        <x:v>268052.50670049</x:v>
      </x:c>
      <x:c r="J890" s="10">
        <x:v>17.5</x:v>
      </x:c>
      <x:c r="K890" s="10">
        <x:v>52.7642481334666</x:v>
      </x:c>
      <x:c r="L890">
        <x:f>NA()</x:f>
      </x:c>
    </x:row>
    <x:row r="891">
      <x:c r="A891">
        <x:v>3339360</x:v>
      </x:c>
      <x:c r="B891" s="1">
        <x:v>43770.4493233449</x:v>
      </x:c>
      <x:c r="C891" s="6">
        <x:v>58.1338764466667</x:v>
      </x:c>
      <x:c r="D891" s="13" t="s">
        <x:v>68</x:v>
      </x:c>
      <x:c r="E891">
        <x:v>9</x:v>
      </x:c>
      <x:c r="F891">
        <x:v>20.397</x:v>
      </x:c>
      <x:c r="G891" s="8">
        <x:v>83701.0642649888</x:v>
      </x:c>
      <x:c r="H891" s="8">
        <x:v>0</x:v>
      </x:c>
      <x:c r="I891">
        <x:v>268047.98211092</x:v>
      </x:c>
      <x:c r="J891" s="10">
        <x:v>17.5</x:v>
      </x:c>
      <x:c r="K891" s="10">
        <x:v>52.7642481334666</x:v>
      </x:c>
      <x:c r="L891">
        <x:f>NA()</x:f>
      </x:c>
    </x:row>
    <x:row r="892">
      <x:c r="A892">
        <x:v>3339370</x:v>
      </x:c>
      <x:c r="B892" s="1">
        <x:v>43770.4493579051</x:v>
      </x:c>
      <x:c r="C892" s="6">
        <x:v>58.1837040133333</x:v>
      </x:c>
      <x:c r="D892" s="13" t="s">
        <x:v>68</x:v>
      </x:c>
      <x:c r="E892">
        <x:v>9</x:v>
      </x:c>
      <x:c r="F892">
        <x:v>20.397</x:v>
      </x:c>
      <x:c r="G892" s="8">
        <x:v>83696.2364345546</x:v>
      </x:c>
      <x:c r="H892" s="8">
        <x:v>0</x:v>
      </x:c>
      <x:c r="I892">
        <x:v>268044.736629918</x:v>
      </x:c>
      <x:c r="J892" s="10">
        <x:v>17.5</x:v>
      </x:c>
      <x:c r="K892" s="10">
        <x:v>52.7642481334666</x:v>
      </x:c>
      <x:c r="L892">
        <x:f>NA()</x:f>
      </x:c>
    </x:row>
    <x:row r="893">
      <x:c r="A893">
        <x:v>3339380</x:v>
      </x:c>
      <x:c r="B893" s="1">
        <x:v>43770.4493926736</x:v>
      </x:c>
      <x:c r="C893" s="6">
        <x:v>58.23374425</x:v>
      </x:c>
      <x:c r="D893" s="13" t="s">
        <x:v>68</x:v>
      </x:c>
      <x:c r="E893">
        <x:v>9</x:v>
      </x:c>
      <x:c r="F893">
        <x:v>20.39</x:v>
      </x:c>
      <x:c r="G893" s="8">
        <x:v>83685.7396787504</x:v>
      </x:c>
      <x:c r="H893" s="8">
        <x:v>0</x:v>
      </x:c>
      <x:c r="I893">
        <x:v>268053.546140975</x:v>
      </x:c>
      <x:c r="J893" s="10">
        <x:v>17.5</x:v>
      </x:c>
      <x:c r="K893" s="10">
        <x:v>52.7642481334666</x:v>
      </x:c>
      <x:c r="L893">
        <x:f>NA()</x:f>
      </x:c>
    </x:row>
    <x:row r="894">
      <x:c r="A894">
        <x:v>3339390</x:v>
      </x:c>
      <x:c r="B894" s="1">
        <x:v>43770.4494274653</x:v>
      </x:c>
      <x:c r="C894" s="6">
        <x:v>58.2838244766667</x:v>
      </x:c>
      <x:c r="D894" s="13" t="s">
        <x:v>68</x:v>
      </x:c>
      <x:c r="E894">
        <x:v>9</x:v>
      </x:c>
      <x:c r="F894">
        <x:v>20.396</x:v>
      </x:c>
      <x:c r="G894" s="8">
        <x:v>83687.3143658501</x:v>
      </x:c>
      <x:c r="H894" s="8">
        <x:v>0</x:v>
      </x:c>
      <x:c r="I894">
        <x:v>268052.710932609</x:v>
      </x:c>
      <x:c r="J894" s="10">
        <x:v>17.5</x:v>
      </x:c>
      <x:c r="K894" s="10">
        <x:v>52.7642481334666</x:v>
      </x:c>
      <x:c r="L894">
        <x:f>NA()</x:f>
      </x:c>
    </x:row>
    <x:row r="895">
      <x:c r="A895">
        <x:v>3339400</x:v>
      </x:c>
      <x:c r="B895" s="1">
        <x:v>43770.4494620023</x:v>
      </x:c>
      <x:c r="C895" s="6">
        <x:v>58.3335712483333</x:v>
      </x:c>
      <x:c r="D895" s="13" t="s">
        <x:v>68</x:v>
      </x:c>
      <x:c r="E895">
        <x:v>9</x:v>
      </x:c>
      <x:c r="F895">
        <x:v>20.392</x:v>
      </x:c>
      <x:c r="G895" s="8">
        <x:v>83681.2190285937</x:v>
      </x:c>
      <x:c r="H895" s="8">
        <x:v>0</x:v>
      </x:c>
      <x:c r="I895">
        <x:v>268033.988463026</x:v>
      </x:c>
      <x:c r="J895" s="10">
        <x:v>17.5</x:v>
      </x:c>
      <x:c r="K895" s="10">
        <x:v>52.7642481334666</x:v>
      </x:c>
      <x:c r="L895">
        <x:f>NA()</x:f>
      </x:c>
    </x:row>
    <x:row r="896">
      <x:c r="A896">
        <x:v>3339410</x:v>
      </x:c>
      <x:c r="B896" s="1">
        <x:v>43770.4494967245</x:v>
      </x:c>
      <x:c r="C896" s="6">
        <x:v>58.3835385916667</x:v>
      </x:c>
      <x:c r="D896" s="13" t="s">
        <x:v>68</x:v>
      </x:c>
      <x:c r="E896">
        <x:v>9</x:v>
      </x:c>
      <x:c r="F896">
        <x:v>20.389</x:v>
      </x:c>
      <x:c r="G896" s="8">
        <x:v>83656.8641807077</x:v>
      </x:c>
      <x:c r="H896" s="8">
        <x:v>0</x:v>
      </x:c>
      <x:c r="I896">
        <x:v>268038.670920445</x:v>
      </x:c>
      <x:c r="J896" s="10">
        <x:v>17.5</x:v>
      </x:c>
      <x:c r="K896" s="10">
        <x:v>52.7642481334666</x:v>
      </x:c>
      <x:c r="L896">
        <x:f>NA()</x:f>
      </x:c>
    </x:row>
    <x:row r="897">
      <x:c r="A897">
        <x:v>3339420</x:v>
      </x:c>
      <x:c r="B897" s="1">
        <x:v>43770.4495312847</x:v>
      </x:c>
      <x:c r="C897" s="6">
        <x:v>58.43333968</x:v>
      </x:c>
      <x:c r="D897" s="13" t="s">
        <x:v>68</x:v>
      </x:c>
      <x:c r="E897">
        <x:v>9</x:v>
      </x:c>
      <x:c r="F897">
        <x:v>20.393</x:v>
      </x:c>
      <x:c r="G897" s="8">
        <x:v>83647.4779073655</x:v>
      </x:c>
      <x:c r="H897" s="8">
        <x:v>0</x:v>
      </x:c>
      <x:c r="I897">
        <x:v>268036.579819862</x:v>
      </x:c>
      <x:c r="J897" s="10">
        <x:v>17.5</x:v>
      </x:c>
      <x:c r="K897" s="10">
        <x:v>52.7642481334666</x:v>
      </x:c>
      <x:c r="L897">
        <x:f>NA()</x:f>
      </x:c>
    </x:row>
    <x:row r="898">
      <x:c r="A898">
        <x:v>3339430</x:v>
      </x:c>
      <x:c r="B898" s="1">
        <x:v>43770.4495664005</x:v>
      </x:c>
      <x:c r="C898" s="6">
        <x:v>58.4838841416667</x:v>
      </x:c>
      <x:c r="D898" s="13" t="s">
        <x:v>68</x:v>
      </x:c>
      <x:c r="E898">
        <x:v>9</x:v>
      </x:c>
      <x:c r="F898">
        <x:v>20.392</x:v>
      </x:c>
      <x:c r="G898" s="8">
        <x:v>83641.9115898644</x:v>
      </x:c>
      <x:c r="H898" s="8">
        <x:v>0</x:v>
      </x:c>
      <x:c r="I898">
        <x:v>268048.337216319</x:v>
      </x:c>
      <x:c r="J898" s="10">
        <x:v>17.5</x:v>
      </x:c>
      <x:c r="K898" s="10">
        <x:v>52.7642481334666</x:v>
      </x:c>
      <x:c r="L898">
        <x:f>NA()</x:f>
      </x:c>
    </x:row>
    <x:row r="899">
      <x:c r="A899">
        <x:v>3339440</x:v>
      </x:c>
      <x:c r="B899" s="1">
        <x:v>43770.4496009606</x:v>
      </x:c>
      <x:c r="C899" s="6">
        <x:v>58.5336910066667</x:v>
      </x:c>
      <x:c r="D899" s="13" t="s">
        <x:v>68</x:v>
      </x:c>
      <x:c r="E899">
        <x:v>9</x:v>
      </x:c>
      <x:c r="F899">
        <x:v>20.386</x:v>
      </x:c>
      <x:c r="G899" s="8">
        <x:v>83631.266008408</x:v>
      </x:c>
      <x:c r="H899" s="8">
        <x:v>0</x:v>
      </x:c>
      <x:c r="I899">
        <x:v>268028.059780157</x:v>
      </x:c>
      <x:c r="J899" s="10">
        <x:v>17.5</x:v>
      </x:c>
      <x:c r="K899" s="10">
        <x:v>52.7642481334666</x:v>
      </x:c>
      <x:c r="L899">
        <x:f>NA()</x:f>
      </x:c>
    </x:row>
    <x:row r="900">
      <x:c r="A900">
        <x:v>3339450</x:v>
      </x:c>
      <x:c r="B900" s="1">
        <x:v>43770.4496354977</x:v>
      </x:c>
      <x:c r="C900" s="6">
        <x:v>58.5834270783333</x:v>
      </x:c>
      <x:c r="D900" s="13" t="s">
        <x:v>68</x:v>
      </x:c>
      <x:c r="E900">
        <x:v>9</x:v>
      </x:c>
      <x:c r="F900">
        <x:v>20.385</x:v>
      </x:c>
      <x:c r="G900" s="8">
        <x:v>83629.1851293112</x:v>
      </x:c>
      <x:c r="H900" s="8">
        <x:v>0</x:v>
      </x:c>
      <x:c r="I900">
        <x:v>268035.31667384</x:v>
      </x:c>
      <x:c r="J900" s="10">
        <x:v>17.5</x:v>
      </x:c>
      <x:c r="K900" s="10">
        <x:v>52.7642481334666</x:v>
      </x:c>
      <x:c r="L900">
        <x:f>NA()</x:f>
      </x:c>
    </x:row>
    <x:row r="901">
      <x:c r="A901">
        <x:v>3339460</x:v>
      </x:c>
      <x:c r="B901" s="1">
        <x:v>43770.4496702546</x:v>
      </x:c>
      <x:c r="C901" s="6">
        <x:v>58.6334590766667</x:v>
      </x:c>
      <x:c r="D901" s="13" t="s">
        <x:v>68</x:v>
      </x:c>
      <x:c r="E901">
        <x:v>9</x:v>
      </x:c>
      <x:c r="F901">
        <x:v>20.377</x:v>
      </x:c>
      <x:c r="G901" s="8">
        <x:v>83605.7408455151</x:v>
      </x:c>
      <x:c r="H901" s="8">
        <x:v>0</x:v>
      </x:c>
      <x:c r="I901">
        <x:v>268031.358256213</x:v>
      </x:c>
      <x:c r="J901" s="10">
        <x:v>17.5</x:v>
      </x:c>
      <x:c r="K901" s="10">
        <x:v>52.7642481334666</x:v>
      </x:c>
      <x:c r="L901">
        <x:f>NA()</x:f>
      </x:c>
    </x:row>
    <x:row r="902">
      <x:c r="A902">
        <x:v>3339470</x:v>
      </x:c>
      <x:c r="B902" s="1">
        <x:v>43770.4497054051</x:v>
      </x:c>
      <x:c r="C902" s="6">
        <x:v>58.6840549416667</x:v>
      </x:c>
      <x:c r="D902" s="13" t="s">
        <x:v>68</x:v>
      </x:c>
      <x:c r="E902">
        <x:v>9</x:v>
      </x:c>
      <x:c r="F902">
        <x:v>20.382</x:v>
      </x:c>
      <x:c r="G902" s="8">
        <x:v>83616.1858661659</x:v>
      </x:c>
      <x:c r="H902" s="8">
        <x:v>0</x:v>
      </x:c>
      <x:c r="I902">
        <x:v>268023.46064265</x:v>
      </x:c>
      <x:c r="J902" s="10">
        <x:v>17.5</x:v>
      </x:c>
      <x:c r="K902" s="10">
        <x:v>52.7642481334666</x:v>
      </x:c>
      <x:c r="L902">
        <x:f>NA()</x:f>
      </x:c>
    </x:row>
    <x:row r="903">
      <x:c r="A903">
        <x:v>3339480</x:v>
      </x:c>
      <x:c r="B903" s="1">
        <x:v>43770.4497401273</x:v>
      </x:c>
      <x:c r="C903" s="6">
        <x:v>58.7340985066667</x:v>
      </x:c>
      <x:c r="D903" s="13" t="s">
        <x:v>68</x:v>
      </x:c>
      <x:c r="E903">
        <x:v>9</x:v>
      </x:c>
      <x:c r="F903">
        <x:v>20.38</x:v>
      </x:c>
      <x:c r="G903" s="8">
        <x:v>83599.043500801</x:v>
      </x:c>
      <x:c r="H903" s="8">
        <x:v>0</x:v>
      </x:c>
      <x:c r="I903">
        <x:v>268033.806886072</x:v>
      </x:c>
      <x:c r="J903" s="10">
        <x:v>17.5</x:v>
      </x:c>
      <x:c r="K903" s="10">
        <x:v>52.7642481334666</x:v>
      </x:c>
      <x:c r="L903">
        <x:f>NA()</x:f>
      </x:c>
    </x:row>
    <x:row r="904">
      <x:c r="A904">
        <x:v>3339490</x:v>
      </x:c>
      <x:c r="B904" s="1">
        <x:v>43770.4497747338</x:v>
      </x:c>
      <x:c r="C904" s="6">
        <x:v>58.7839152116667</x:v>
      </x:c>
      <x:c r="D904" s="13" t="s">
        <x:v>68</x:v>
      </x:c>
      <x:c r="E904">
        <x:v>9</x:v>
      </x:c>
      <x:c r="F904">
        <x:v>20.377</x:v>
      </x:c>
      <x:c r="G904" s="8">
        <x:v>83569.6742081013</x:v>
      </x:c>
      <x:c r="H904" s="8">
        <x:v>0</x:v>
      </x:c>
      <x:c r="I904">
        <x:v>268024.463664159</x:v>
      </x:c>
      <x:c r="J904" s="10">
        <x:v>17.5</x:v>
      </x:c>
      <x:c r="K904" s="10">
        <x:v>52.7642481334666</x:v>
      </x:c>
      <x:c r="L904">
        <x:f>NA()</x:f>
      </x:c>
    </x:row>
    <x:row r="905">
      <x:c r="A905">
        <x:v>3339500</x:v>
      </x:c>
      <x:c r="B905" s="1">
        <x:v>43770.4498093403</x:v>
      </x:c>
      <x:c r="C905" s="6">
        <x:v>58.83371355</x:v>
      </x:c>
      <x:c r="D905" s="13" t="s">
        <x:v>68</x:v>
      </x:c>
      <x:c r="E905">
        <x:v>9</x:v>
      </x:c>
      <x:c r="F905">
        <x:v>20.371</x:v>
      </x:c>
      <x:c r="G905" s="8">
        <x:v>83559.829820455</x:v>
      </x:c>
      <x:c r="H905" s="8">
        <x:v>0</x:v>
      </x:c>
      <x:c r="I905">
        <x:v>268012.418410921</x:v>
      </x:c>
      <x:c r="J905" s="10">
        <x:v>17.5</x:v>
      </x:c>
      <x:c r="K905" s="10">
        <x:v>52.7642481334666</x:v>
      </x:c>
      <x:c r="L905">
        <x:f>NA()</x:f>
      </x:c>
    </x:row>
    <x:row r="906">
      <x:c r="A906">
        <x:v>3339510</x:v>
      </x:c>
      <x:c r="B906" s="1">
        <x:v>43770.4498438657</x:v>
      </x:c>
      <x:c r="C906" s="6">
        <x:v>58.8834476116667</x:v>
      </x:c>
      <x:c r="D906" s="13" t="s">
        <x:v>68</x:v>
      </x:c>
      <x:c r="E906">
        <x:v>9</x:v>
      </x:c>
      <x:c r="F906">
        <x:v>20.374</x:v>
      </x:c>
      <x:c r="G906" s="8">
        <x:v>83547.251530641</x:v>
      </x:c>
      <x:c r="H906" s="8">
        <x:v>0</x:v>
      </x:c>
      <x:c r="I906">
        <x:v>268013.259118988</x:v>
      </x:c>
      <x:c r="J906" s="10">
        <x:v>17.5</x:v>
      </x:c>
      <x:c r="K906" s="10">
        <x:v>52.7642481334666</x:v>
      </x:c>
      <x:c r="L906">
        <x:f>NA()</x:f>
      </x:c>
    </x:row>
    <x:row r="907">
      <x:c r="A907">
        <x:v>3339520</x:v>
      </x:c>
      <x:c r="B907" s="1">
        <x:v>43770.4498789699</x:v>
      </x:c>
      <x:c r="C907" s="6">
        <x:v>58.9340253433333</x:v>
      </x:c>
      <x:c r="D907" s="13" t="s">
        <x:v>68</x:v>
      </x:c>
      <x:c r="E907">
        <x:v>9</x:v>
      </x:c>
      <x:c r="F907">
        <x:v>20.374</x:v>
      </x:c>
      <x:c r="G907" s="8">
        <x:v>83547.716934269</x:v>
      </x:c>
      <x:c r="H907" s="8">
        <x:v>0</x:v>
      </x:c>
      <x:c r="I907">
        <x:v>268014.522716094</x:v>
      </x:c>
      <x:c r="J907" s="10">
        <x:v>17.5</x:v>
      </x:c>
      <x:c r="K907" s="10">
        <x:v>52.7642481334666</x:v>
      </x:c>
      <x:c r="L907">
        <x:f>NA()</x:f>
      </x:c>
    </x:row>
    <x:row r="908">
      <x:c r="A908">
        <x:v>3339530</x:v>
      </x:c>
      <x:c r="B908" s="1">
        <x:v>43770.4499135069</x:v>
      </x:c>
      <x:c r="C908" s="6">
        <x:v>58.98371792</x:v>
      </x:c>
      <x:c r="D908" s="13" t="s">
        <x:v>68</x:v>
      </x:c>
      <x:c r="E908">
        <x:v>9</x:v>
      </x:c>
      <x:c r="F908">
        <x:v>20.367</x:v>
      </x:c>
      <x:c r="G908" s="8">
        <x:v>83528.9677240748</x:v>
      </x:c>
      <x:c r="H908" s="8">
        <x:v>0</x:v>
      </x:c>
      <x:c r="I908">
        <x:v>268018.451590166</x:v>
      </x:c>
      <x:c r="J908" s="10">
        <x:v>17.5</x:v>
      </x:c>
      <x:c r="K908" s="10">
        <x:v>52.7642481334666</x:v>
      </x:c>
      <x:c r="L908">
        <x:f>NA()</x:f>
      </x:c>
    </x:row>
    <x:row r="909">
      <x:c r="A909">
        <x:v>3339540</x:v>
      </x:c>
      <x:c r="B909" s="1">
        <x:v>43770.4499480324</x:v>
      </x:c>
      <x:c r="C909" s="6">
        <x:v>59.0334402233333</x:v>
      </x:c>
      <x:c r="D909" s="13" t="s">
        <x:v>68</x:v>
      </x:c>
      <x:c r="E909">
        <x:v>9</x:v>
      </x:c>
      <x:c r="F909">
        <x:v>20.364</x:v>
      </x:c>
      <x:c r="G909" s="8">
        <x:v>83515.3283200847</x:v>
      </x:c>
      <x:c r="H909" s="8">
        <x:v>0</x:v>
      </x:c>
      <x:c r="I909">
        <x:v>268018.969383337</x:v>
      </x:c>
      <x:c r="J909" s="10">
        <x:v>17.5</x:v>
      </x:c>
      <x:c r="K909" s="10">
        <x:v>52.7642481334666</x:v>
      </x:c>
      <x:c r="L909">
        <x:f>NA()</x:f>
      </x:c>
    </x:row>
    <x:row r="910">
      <x:c r="A910">
        <x:v>3339550</x:v>
      </x:c>
      <x:c r="B910" s="1">
        <x:v>43770.4499831829</x:v>
      </x:c>
      <x:c r="C910" s="6">
        <x:v>59.0840476216667</x:v>
      </x:c>
      <x:c r="D910" s="13" t="s">
        <x:v>68</x:v>
      </x:c>
      <x:c r="E910">
        <x:v>9</x:v>
      </x:c>
      <x:c r="F910">
        <x:v>20.364</x:v>
      </x:c>
      <x:c r="G910" s="8">
        <x:v>83507.6774787102</x:v>
      </x:c>
      <x:c r="H910" s="8">
        <x:v>0</x:v>
      </x:c>
      <x:c r="I910">
        <x:v>268008.177185741</x:v>
      </x:c>
      <x:c r="J910" s="10">
        <x:v>17.5</x:v>
      </x:c>
      <x:c r="K910" s="10">
        <x:v>52.7642481334666</x:v>
      </x:c>
      <x:c r="L910">
        <x:f>NA()</x:f>
      </x:c>
    </x:row>
    <x:row r="911">
      <x:c r="A911">
        <x:v>3339560</x:v>
      </x:c>
      <x:c r="B911" s="1">
        <x:v>43770.4500177083</x:v>
      </x:c>
      <x:c r="C911" s="6">
        <x:v>59.1337839416667</x:v>
      </x:c>
      <x:c r="D911" s="13" t="s">
        <x:v>68</x:v>
      </x:c>
      <x:c r="E911">
        <x:v>9</x:v>
      </x:c>
      <x:c r="F911">
        <x:v>20.361</x:v>
      </x:c>
      <x:c r="G911" s="8">
        <x:v>83490.6033237031</x:v>
      </x:c>
      <x:c r="H911" s="8">
        <x:v>0</x:v>
      </x:c>
      <x:c r="I911">
        <x:v>268000.131487298</x:v>
      </x:c>
      <x:c r="J911" s="10">
        <x:v>17.5</x:v>
      </x:c>
      <x:c r="K911" s="10">
        <x:v>52.7642481334666</x:v>
      </x:c>
      <x:c r="L911">
        <x:f>NA()</x:f>
      </x:c>
    </x:row>
    <x:row r="912">
      <x:c r="A912">
        <x:v>3339570</x:v>
      </x:c>
      <x:c r="B912" s="1">
        <x:v>43770.4500523958</x:v>
      </x:c>
      <x:c r="C912" s="6">
        <x:v>59.183712055</x:v>
      </x:c>
      <x:c r="D912" s="13" t="s">
        <x:v>68</x:v>
      </x:c>
      <x:c r="E912">
        <x:v>9</x:v>
      </x:c>
      <x:c r="F912">
        <x:v>20.358</x:v>
      </x:c>
      <x:c r="G912" s="8">
        <x:v>83479.3634253051</x:v>
      </x:c>
      <x:c r="H912" s="8">
        <x:v>0</x:v>
      </x:c>
      <x:c r="I912">
        <x:v>268000.443724418</x:v>
      </x:c>
      <x:c r="J912" s="10">
        <x:v>17.5</x:v>
      </x:c>
      <x:c r="K912" s="10">
        <x:v>52.7642481334666</x:v>
      </x:c>
      <x:c r="L912">
        <x:f>NA()</x:f>
      </x:c>
    </x:row>
    <x:row r="913">
      <x:c r="A913">
        <x:v>3339580</x:v>
      </x:c>
      <x:c r="B913" s="1">
        <x:v>43770.4500870023</x:v>
      </x:c>
      <x:c r="C913" s="6">
        <x:v>59.23359996</x:v>
      </x:c>
      <x:c r="D913" s="13" t="s">
        <x:v>68</x:v>
      </x:c>
      <x:c r="E913">
        <x:v>9</x:v>
      </x:c>
      <x:c r="F913">
        <x:v>20.356</x:v>
      </x:c>
      <x:c r="G913" s="8">
        <x:v>83475.416061509</x:v>
      </x:c>
      <x:c r="H913" s="8">
        <x:v>0</x:v>
      </x:c>
      <x:c r="I913">
        <x:v>268002.890800212</x:v>
      </x:c>
      <x:c r="J913" s="10">
        <x:v>17.5</x:v>
      </x:c>
      <x:c r="K913" s="10">
        <x:v>52.7642481334666</x:v>
      </x:c>
      <x:c r="L913">
        <x:f>NA()</x:f>
      </x:c>
    </x:row>
    <x:row r="914">
      <x:c r="A914">
        <x:v>3339590</x:v>
      </x:c>
      <x:c r="B914" s="1">
        <x:v>43770.4501217245</x:v>
      </x:c>
      <x:c r="C914" s="6">
        <x:v>59.283537885</x:v>
      </x:c>
      <x:c r="D914" s="13" t="s">
        <x:v>68</x:v>
      </x:c>
      <x:c r="E914">
        <x:v>9</x:v>
      </x:c>
      <x:c r="F914">
        <x:v>20.358</x:v>
      </x:c>
      <x:c r="G914" s="8">
        <x:v>83456.2520352919</x:v>
      </x:c>
      <x:c r="H914" s="8">
        <x:v>0</x:v>
      </x:c>
      <x:c r="I914">
        <x:v>267998.757515476</x:v>
      </x:c>
      <x:c r="J914" s="10">
        <x:v>17.5</x:v>
      </x:c>
      <x:c r="K914" s="10">
        <x:v>52.7642481334666</x:v>
      </x:c>
      <x:c r="L914">
        <x:f>NA()</x:f>
      </x:c>
    </x:row>
    <x:row r="915">
      <x:c r="A915">
        <x:v>3339600</x:v>
      </x:c>
      <x:c r="B915" s="1">
        <x:v>43770.4501564005</x:v>
      </x:c>
      <x:c r="C915" s="6">
        <x:v>59.33353368</x:v>
      </x:c>
      <x:c r="D915" s="13" t="s">
        <x:v>68</x:v>
      </x:c>
      <x:c r="E915">
        <x:v>9</x:v>
      </x:c>
      <x:c r="F915">
        <x:v>20.354</x:v>
      </x:c>
      <x:c r="G915" s="8">
        <x:v>83444.4509615632</x:v>
      </x:c>
      <x:c r="H915" s="8">
        <x:v>0</x:v>
      </x:c>
      <x:c r="I915">
        <x:v>267984.292589617</x:v>
      </x:c>
      <x:c r="J915" s="10">
        <x:v>17.5</x:v>
      </x:c>
      <x:c r="K915" s="10">
        <x:v>52.7642481334666</x:v>
      </x:c>
      <x:c r="L915">
        <x:f>NA()</x:f>
      </x:c>
    </x:row>
    <x:row r="916">
      <x:c r="A916">
        <x:v>3339610</x:v>
      </x:c>
      <x:c r="B916" s="1">
        <x:v>43770.4501910532</x:v>
      </x:c>
      <x:c r="C916" s="6">
        <x:v>59.3834257933333</x:v>
      </x:c>
      <x:c r="D916" s="13" t="s">
        <x:v>68</x:v>
      </x:c>
      <x:c r="E916">
        <x:v>9</x:v>
      </x:c>
      <x:c r="F916">
        <x:v>20.356</x:v>
      </x:c>
      <x:c r="G916" s="8">
        <x:v>83444.6202271602</x:v>
      </x:c>
      <x:c r="H916" s="8">
        <x:v>0</x:v>
      </x:c>
      <x:c r="I916">
        <x:v>267995.18569518</x:v>
      </x:c>
      <x:c r="J916" s="10">
        <x:v>17.5</x:v>
      </x:c>
      <x:c r="K916" s="10">
        <x:v>52.7642481334666</x:v>
      </x:c>
      <x:c r="L916">
        <x:f>NA()</x:f>
      </x:c>
    </x:row>
    <x:row r="917">
      <x:c r="A917">
        <x:v>3339620</x:v>
      </x:c>
      <x:c r="B917" s="1">
        <x:v>43770.4502262384</x:v>
      </x:c>
      <x:c r="C917" s="6">
        <x:v>59.4340426066667</x:v>
      </x:c>
      <x:c r="D917" s="13" t="s">
        <x:v>68</x:v>
      </x:c>
      <x:c r="E917">
        <x:v>9</x:v>
      </x:c>
      <x:c r="F917">
        <x:v>20.354</x:v>
      </x:c>
      <x:c r="G917" s="8">
        <x:v>83438.0411628918</x:v>
      </x:c>
      <x:c r="H917" s="8">
        <x:v>0</x:v>
      </x:c>
      <x:c r="I917">
        <x:v>267990.818598055</x:v>
      </x:c>
      <x:c r="J917" s="10">
        <x:v>17.5</x:v>
      </x:c>
      <x:c r="K917" s="10">
        <x:v>52.7642481334666</x:v>
      </x:c>
      <x:c r="L917">
        <x:f>NA()</x:f>
      </x:c>
    </x:row>
    <x:row r="918">
      <x:c r="A918">
        <x:v>3339630</x:v>
      </x:c>
      <x:c r="B918" s="1">
        <x:v>43770.4502608449</x:v>
      </x:c>
      <x:c r="C918" s="6">
        <x:v>59.4838838616667</x:v>
      </x:c>
      <x:c r="D918" s="13" t="s">
        <x:v>68</x:v>
      </x:c>
      <x:c r="E918">
        <x:v>9</x:v>
      </x:c>
      <x:c r="F918">
        <x:v>20.352</x:v>
      </x:c>
      <x:c r="G918" s="8">
        <x:v>83421.5185027493</x:v>
      </x:c>
      <x:c r="H918" s="8">
        <x:v>0</x:v>
      </x:c>
      <x:c r="I918">
        <x:v>267995.067906182</x:v>
      </x:c>
      <x:c r="J918" s="10">
        <x:v>17.5</x:v>
      </x:c>
      <x:c r="K918" s="10">
        <x:v>52.7642481334666</x:v>
      </x:c>
      <x:c r="L918">
        <x:f>NA()</x:f>
      </x:c>
    </x:row>
    <x:row r="919">
      <x:c r="A919">
        <x:v>3339640</x:v>
      </x:c>
      <x:c r="B919" s="1">
        <x:v>43770.4502955671</x:v>
      </x:c>
      <x:c r="C919" s="6">
        <x:v>59.5338962566667</x:v>
      </x:c>
      <x:c r="D919" s="13" t="s">
        <x:v>68</x:v>
      </x:c>
      <x:c r="E919">
        <x:v>9</x:v>
      </x:c>
      <x:c r="F919">
        <x:v>20.347</x:v>
      </x:c>
      <x:c r="G919" s="8">
        <x:v>83414.780237078</x:v>
      </x:c>
      <x:c r="H919" s="8">
        <x:v>0</x:v>
      </x:c>
      <x:c r="I919">
        <x:v>267972.353584038</x:v>
      </x:c>
      <x:c r="J919" s="10">
        <x:v>17.5</x:v>
      </x:c>
      <x:c r="K919" s="10">
        <x:v>52.7642481334666</x:v>
      </x:c>
      <x:c r="L919">
        <x:f>NA()</x:f>
      </x:c>
    </x:row>
    <x:row r="920">
      <x:c r="A920">
        <x:v>3339650</x:v>
      </x:c>
      <x:c r="B920" s="1">
        <x:v>43770.4503302894</x:v>
      </x:c>
      <x:c r="C920" s="6">
        <x:v>59.5839366033333</x:v>
      </x:c>
      <x:c r="D920" s="13" t="s">
        <x:v>68</x:v>
      </x:c>
      <x:c r="E920">
        <x:v>9</x:v>
      </x:c>
      <x:c r="F920">
        <x:v>20.348</x:v>
      </x:c>
      <x:c r="G920" s="8">
        <x:v>83402.1955915147</x:v>
      </x:c>
      <x:c r="H920" s="8">
        <x:v>0</x:v>
      </x:c>
      <x:c r="I920">
        <x:v>267980.906361326</x:v>
      </x:c>
      <x:c r="J920" s="10">
        <x:v>17.5</x:v>
      </x:c>
      <x:c r="K920" s="10">
        <x:v>52.7642481334666</x:v>
      </x:c>
      <x:c r="L920">
        <x:f>NA()</x:f>
      </x:c>
    </x:row>
    <x:row r="921">
      <x:c r="A921">
        <x:v>3339660</x:v>
      </x:c>
      <x:c r="B921" s="1">
        <x:v>43770.4503647801</x:v>
      </x:c>
      <x:c r="C921" s="6">
        <x:v>59.6335807883333</x:v>
      </x:c>
      <x:c r="D921" s="13" t="s">
        <x:v>68</x:v>
      </x:c>
      <x:c r="E921">
        <x:v>9</x:v>
      </x:c>
      <x:c r="F921">
        <x:v>20.348</x:v>
      </x:c>
      <x:c r="G921" s="8">
        <x:v>83400.4286167554</x:v>
      </x:c>
      <x:c r="H921" s="8">
        <x:v>0</x:v>
      </x:c>
      <x:c r="I921">
        <x:v>267967.310137856</x:v>
      </x:c>
      <x:c r="J921" s="10">
        <x:v>17.5</x:v>
      </x:c>
      <x:c r="K921" s="10">
        <x:v>52.7642481334666</x:v>
      </x:c>
      <x:c r="L921">
        <x:f>NA()</x:f>
      </x:c>
    </x:row>
    <x:row r="922">
      <x:c r="A922">
        <x:v>3339670</x:v>
      </x:c>
      <x:c r="B922" s="1">
        <x:v>43770.4503993403</x:v>
      </x:c>
      <x:c r="C922" s="6">
        <x:v>59.683321105</x:v>
      </x:c>
      <x:c r="D922" s="13" t="s">
        <x:v>68</x:v>
      </x:c>
      <x:c r="E922">
        <x:v>9</x:v>
      </x:c>
      <x:c r="F922">
        <x:v>20.345</x:v>
      </x:c>
      <x:c r="G922" s="8">
        <x:v>83385.255844497</x:v>
      </x:c>
      <x:c r="H922" s="8">
        <x:v>0</x:v>
      </x:c>
      <x:c r="I922">
        <x:v>267978.864125509</x:v>
      </x:c>
      <x:c r="J922" s="10">
        <x:v>17.5</x:v>
      </x:c>
      <x:c r="K922" s="10">
        <x:v>52.7642481334666</x:v>
      </x:c>
      <x:c r="L922">
        <x:f>NA()</x:f>
      </x:c>
    </x:row>
    <x:row r="923">
      <x:c r="A923">
        <x:v>3339680</x:v>
      </x:c>
      <x:c r="B923" s="1">
        <x:v>43770.4504344097</x:v>
      </x:c>
      <x:c r="C923" s="6">
        <x:v>59.7338576933333</x:v>
      </x:c>
      <x:c r="D923" s="13" t="s">
        <x:v>68</x:v>
      </x:c>
      <x:c r="E923">
        <x:v>9</x:v>
      </x:c>
      <x:c r="F923">
        <x:v>20.341</x:v>
      </x:c>
      <x:c r="G923" s="8">
        <x:v>83367.0925463446</x:v>
      </x:c>
      <x:c r="H923" s="8">
        <x:v>0</x:v>
      </x:c>
      <x:c r="I923">
        <x:v>267976.352851464</x:v>
      </x:c>
      <x:c r="J923" s="10">
        <x:v>17.5</x:v>
      </x:c>
      <x:c r="K923" s="10">
        <x:v>52.7642481334666</x:v>
      </x:c>
      <x:c r="L923">
        <x:f>NA()</x:f>
      </x:c>
    </x:row>
    <x:row r="924">
      <x:c r="A924">
        <x:v>3339690</x:v>
      </x:c>
      <x:c r="B924" s="1">
        <x:v>43770.4504689468</x:v>
      </x:c>
      <x:c r="C924" s="6">
        <x:v>59.783573085</x:v>
      </x:c>
      <x:c r="D924" s="13" t="s">
        <x:v>68</x:v>
      </x:c>
      <x:c r="E924">
        <x:v>9</x:v>
      </x:c>
      <x:c r="F924">
        <x:v>20.339</x:v>
      </x:c>
      <x:c r="G924" s="8">
        <x:v>83351.974656133</x:v>
      </x:c>
      <x:c r="H924" s="8">
        <x:v>0</x:v>
      </x:c>
      <x:c r="I924">
        <x:v>267964.091814206</x:v>
      </x:c>
      <x:c r="J924" s="10">
        <x:v>17.5</x:v>
      </x:c>
      <x:c r="K924" s="10">
        <x:v>52.7642481334666</x:v>
      </x:c>
      <x:c r="L924">
        <x:f>NA()</x:f>
      </x:c>
    </x:row>
    <x:row r="925">
      <x:c r="A925">
        <x:v>3339700</x:v>
      </x:c>
      <x:c r="B925" s="1">
        <x:v>43770.4505035069</x:v>
      </x:c>
      <x:c r="C925" s="6">
        <x:v>59.8333588816667</x:v>
      </x:c>
      <x:c r="D925" s="13" t="s">
        <x:v>68</x:v>
      </x:c>
      <x:c r="E925">
        <x:v>9</x:v>
      </x:c>
      <x:c r="F925">
        <x:v>20.346</x:v>
      </x:c>
      <x:c r="G925" s="8">
        <x:v>83358.0247688606</x:v>
      </x:c>
      <x:c r="H925" s="8">
        <x:v>0</x:v>
      </x:c>
      <x:c r="I925">
        <x:v>267971.79112891</x:v>
      </x:c>
      <x:c r="J925" s="10">
        <x:v>17.5</x:v>
      </x:c>
      <x:c r="K925" s="10">
        <x:v>52.7642481334666</x:v>
      </x:c>
      <x:c r="L925">
        <x:f>NA()</x:f>
      </x:c>
    </x:row>
    <x:row r="926">
      <x:c r="A926">
        <x:v>3339710</x:v>
      </x:c>
      <x:c r="B926" s="1">
        <x:v>43770.4505386574</x:v>
      </x:c>
      <x:c r="C926" s="6">
        <x:v>59.8839660316667</x:v>
      </x:c>
      <x:c r="D926" s="13" t="s">
        <x:v>68</x:v>
      </x:c>
      <x:c r="E926">
        <x:v>9</x:v>
      </x:c>
      <x:c r="F926">
        <x:v>20.341</x:v>
      </x:c>
      <x:c r="G926" s="8">
        <x:v>83344.5601740683</x:v>
      </x:c>
      <x:c r="H926" s="8">
        <x:v>0</x:v>
      </x:c>
      <x:c r="I926">
        <x:v>267968.835505435</x:v>
      </x:c>
      <x:c r="J926" s="10">
        <x:v>17.5</x:v>
      </x:c>
      <x:c r="K926" s="10">
        <x:v>52.7642481334666</x:v>
      </x:c>
      <x:c r="L926">
        <x:f>NA()</x:f>
      </x:c>
    </x:row>
    <x:row r="927">
      <x:c r="A927">
        <x:v>3339720</x:v>
      </x:c>
      <x:c r="B927" s="1">
        <x:v>43770.4505731829</x:v>
      </x:c>
      <x:c r="C927" s="6">
        <x:v>59.9336542266667</x:v>
      </x:c>
      <x:c r="D927" s="13" t="s">
        <x:v>68</x:v>
      </x:c>
      <x:c r="E927">
        <x:v>9</x:v>
      </x:c>
      <x:c r="F927">
        <x:v>20.33</x:v>
      </x:c>
      <x:c r="G927" s="8">
        <x:v>83336.974588713</x:v>
      </x:c>
      <x:c r="H927" s="8">
        <x:v>0</x:v>
      </x:c>
      <x:c r="I927">
        <x:v>267955.798573348</x:v>
      </x:c>
      <x:c r="J927" s="10">
        <x:v>17.5</x:v>
      </x:c>
      <x:c r="K927" s="10">
        <x:v>52.7642481334666</x:v>
      </x:c>
      <x:c r="L927">
        <x:f>NA()</x:f>
      </x:c>
    </x:row>
    <x:row r="928">
      <x:c r="A928">
        <x:v>3339730</x:v>
      </x:c>
      <x:c r="B928" s="1">
        <x:v>43770.4506077199</x:v>
      </x:c>
      <x:c r="C928" s="6">
        <x:v>59.9834160933333</x:v>
      </x:c>
      <x:c r="D928" s="13" t="s">
        <x:v>68</x:v>
      </x:c>
      <x:c r="E928">
        <x:v>9</x:v>
      </x:c>
      <x:c r="F928">
        <x:v>20.336</x:v>
      </x:c>
      <x:c r="G928" s="8">
        <x:v>83328.7246990317</x:v>
      </x:c>
      <x:c r="H928" s="8">
        <x:v>0</x:v>
      </x:c>
      <x:c r="I928">
        <x:v>267945.479164566</x:v>
      </x:c>
      <x:c r="J928" s="10">
        <x:v>17.5</x:v>
      </x:c>
      <x:c r="K928" s="10">
        <x:v>52.7642481334666</x:v>
      </x:c>
      <x:c r="L928">
        <x:f>NA()</x:f>
      </x:c>
    </x:row>
    <x:row r="929">
      <x:c r="A929">
        <x:v>3339740</x:v>
      </x:c>
      <x:c r="B929" s="1">
        <x:v>43770.4506429398</x:v>
      </x:c>
      <x:c r="C929" s="6">
        <x:v>60.0341129883333</x:v>
      </x:c>
      <x:c r="D929" s="13" t="s">
        <x:v>68</x:v>
      </x:c>
      <x:c r="E929">
        <x:v>9</x:v>
      </x:c>
      <x:c r="F929">
        <x:v>20.344</x:v>
      </x:c>
      <x:c r="G929" s="8">
        <x:v>83342.4314987741</x:v>
      </x:c>
      <x:c r="H929" s="8">
        <x:v>0</x:v>
      </x:c>
      <x:c r="I929">
        <x:v>267959.916089587</x:v>
      </x:c>
      <x:c r="J929" s="10">
        <x:v>17.5</x:v>
      </x:c>
      <x:c r="K929" s="10">
        <x:v>52.7642481334666</x:v>
      </x:c>
      <x:c r="L929">
        <x:f>NA()</x:f>
      </x:c>
    </x:row>
    <x:row r="930">
      <x:c r="A930">
        <x:v>3339750</x:v>
      </x:c>
      <x:c r="B930" s="1">
        <x:v>43770.4506775116</x:v>
      </x:c>
      <x:c r="C930" s="6">
        <x:v>60.0838790316667</x:v>
      </x:c>
      <x:c r="D930" s="13" t="s">
        <x:v>68</x:v>
      </x:c>
      <x:c r="E930">
        <x:v>9</x:v>
      </x:c>
      <x:c r="F930">
        <x:v>20.337</x:v>
      </x:c>
      <x:c r="G930" s="8">
        <x:v>83338.6901780702</x:v>
      </x:c>
      <x:c r="H930" s="8">
        <x:v>0</x:v>
      </x:c>
      <x:c r="I930">
        <x:v>267963.540312245</x:v>
      </x:c>
      <x:c r="J930" s="10">
        <x:v>17.5</x:v>
      </x:c>
      <x:c r="K930" s="10">
        <x:v>52.7642481334666</x:v>
      </x:c>
      <x:c r="L930">
        <x:f>NA()</x:f>
      </x:c>
    </x:row>
    <x:row r="931">
      <x:c r="A931">
        <x:v>3339760</x:v>
      </x:c>
      <x:c r="B931" s="1">
        <x:v>43770.450712037</x:v>
      </x:c>
      <x:c r="C931" s="6">
        <x:v>60.13364016</x:v>
      </x:c>
      <x:c r="D931" s="13" t="s">
        <x:v>68</x:v>
      </x:c>
      <x:c r="E931">
        <x:v>9</x:v>
      </x:c>
      <x:c r="F931">
        <x:v>20.337</x:v>
      </x:c>
      <x:c r="G931" s="8">
        <x:v>83335.0815376408</x:v>
      </x:c>
      <x:c r="H931" s="8">
        <x:v>0</x:v>
      </x:c>
      <x:c r="I931">
        <x:v>267951.493253609</x:v>
      </x:c>
      <x:c r="J931" s="10">
        <x:v>17.5</x:v>
      </x:c>
      <x:c r="K931" s="10">
        <x:v>52.7642481334666</x:v>
      </x:c>
      <x:c r="L931">
        <x:f>NA()</x:f>
      </x:c>
    </x:row>
    <x:row r="932">
      <x:c r="A932">
        <x:v>3339770</x:v>
      </x:c>
      <x:c r="B932" s="1">
        <x:v>43770.4507466435</x:v>
      </x:c>
      <x:c r="C932" s="6">
        <x:v>60.1834380433333</x:v>
      </x:c>
      <x:c r="D932" s="13" t="s">
        <x:v>68</x:v>
      </x:c>
      <x:c r="E932">
        <x:v>9</x:v>
      </x:c>
      <x:c r="F932">
        <x:v>20.335</x:v>
      </x:c>
      <x:c r="G932" s="8">
        <x:v>83322.437028315</x:v>
      </x:c>
      <x:c r="H932" s="8">
        <x:v>0</x:v>
      </x:c>
      <x:c r="I932">
        <x:v>267954.458103042</x:v>
      </x:c>
      <x:c r="J932" s="10">
        <x:v>17.5</x:v>
      </x:c>
      <x:c r="K932" s="10">
        <x:v>52.7642481334666</x:v>
      </x:c>
      <x:c r="L932">
        <x:f>NA()</x:f>
      </x:c>
    </x:row>
    <x:row r="933">
      <x:c r="A933">
        <x:v>3339780</x:v>
      </x:c>
      <x:c r="B933" s="1">
        <x:v>43770.4507812847</x:v>
      </x:c>
      <x:c r="C933" s="6">
        <x:v>60.23332665</x:v>
      </x:c>
      <x:c r="D933" s="13" t="s">
        <x:v>68</x:v>
      </x:c>
      <x:c r="E933">
        <x:v>9</x:v>
      </x:c>
      <x:c r="F933">
        <x:v>20.333</x:v>
      </x:c>
      <x:c r="G933" s="8">
        <x:v>83306.3926636189</x:v>
      </x:c>
      <x:c r="H933" s="8">
        <x:v>0</x:v>
      </x:c>
      <x:c r="I933">
        <x:v>267955.069886375</x:v>
      </x:c>
      <x:c r="J933" s="10">
        <x:v>17.5</x:v>
      </x:c>
      <x:c r="K933" s="10">
        <x:v>52.7642481334666</x:v>
      </x:c>
      <x:c r="L933">
        <x:f>NA()</x:f>
      </x:c>
    </x:row>
    <x:row r="934">
      <x:c r="A934">
        <x:v>3339790</x:v>
      </x:c>
      <x:c r="B934" s="1">
        <x:v>43770.4508164005</x:v>
      </x:c>
      <x:c r="C934" s="6">
        <x:v>60.2839133866667</x:v>
      </x:c>
      <x:c r="D934" s="13" t="s">
        <x:v>68</x:v>
      </x:c>
      <x:c r="E934">
        <x:v>9</x:v>
      </x:c>
      <x:c r="F934">
        <x:v>20.342</x:v>
      </x:c>
      <x:c r="G934" s="8">
        <x:v>83311.935238295</x:v>
      </x:c>
      <x:c r="H934" s="8">
        <x:v>0</x:v>
      </x:c>
      <x:c r="I934">
        <x:v>267940.43860845</x:v>
      </x:c>
      <x:c r="J934" s="10">
        <x:v>17.5</x:v>
      </x:c>
      <x:c r="K934" s="10">
        <x:v>52.7642481334666</x:v>
      </x:c>
      <x:c r="L934">
        <x:f>NA()</x:f>
      </x:c>
    </x:row>
    <x:row r="935">
      <x:c r="A935">
        <x:v>3339800</x:v>
      </x:c>
      <x:c r="B935" s="1">
        <x:v>43770.4508513079</x:v>
      </x:c>
      <x:c r="C935" s="6">
        <x:v>60.334181395</x:v>
      </x:c>
      <x:c r="D935" s="13" t="s">
        <x:v>68</x:v>
      </x:c>
      <x:c r="E935">
        <x:v>9</x:v>
      </x:c>
      <x:c r="F935">
        <x:v>20.333</x:v>
      </x:c>
      <x:c r="G935" s="8">
        <x:v>83304.2752981952</x:v>
      </x:c>
      <x:c r="H935" s="8">
        <x:v>0</x:v>
      </x:c>
      <x:c r="I935">
        <x:v>267955.211035668</x:v>
      </x:c>
      <x:c r="J935" s="10">
        <x:v>17.5</x:v>
      </x:c>
      <x:c r="K935" s="10">
        <x:v>52.7642481334666</x:v>
      </x:c>
      <x:c r="L935">
        <x:f>NA()</x:f>
      </x:c>
    </x:row>
    <x:row r="936">
      <x:c r="A936">
        <x:v>3339810</x:v>
      </x:c>
      <x:c r="B936" s="1">
        <x:v>43770.4508858449</x:v>
      </x:c>
      <x:c r="C936" s="6">
        <x:v>60.3838749116667</x:v>
      </x:c>
      <x:c r="D936" s="13" t="s">
        <x:v>68</x:v>
      </x:c>
      <x:c r="E936">
        <x:v>9</x:v>
      </x:c>
      <x:c r="F936">
        <x:v>20.326</x:v>
      </x:c>
      <x:c r="G936" s="8">
        <x:v>83270.5400045327</x:v>
      </x:c>
      <x:c r="H936" s="8">
        <x:v>0</x:v>
      </x:c>
      <x:c r="I936">
        <x:v>267924.300181277</x:v>
      </x:c>
      <x:c r="J936" s="10">
        <x:v>17.5</x:v>
      </x:c>
      <x:c r="K936" s="10">
        <x:v>52.7642481334666</x:v>
      </x:c>
      <x:c r="L936">
        <x:f>NA()</x:f>
      </x:c>
    </x:row>
    <x:row r="937">
      <x:c r="A937">
        <x:v>3339820</x:v>
      </x:c>
      <x:c r="B937" s="1">
        <x:v>43770.4509202894</x:v>
      </x:c>
      <x:c r="C937" s="6">
        <x:v>60.4335298083333</x:v>
      </x:c>
      <x:c r="D937" s="13" t="s">
        <x:v>68</x:v>
      </x:c>
      <x:c r="E937">
        <x:v>9</x:v>
      </x:c>
      <x:c r="F937">
        <x:v>20.326</x:v>
      </x:c>
      <x:c r="G937" s="8">
        <x:v>83250.7319397829</x:v>
      </x:c>
      <x:c r="H937" s="8">
        <x:v>0</x:v>
      </x:c>
      <x:c r="I937">
        <x:v>267940.653416034</x:v>
      </x:c>
      <x:c r="J937" s="10">
        <x:v>17.5</x:v>
      </x:c>
      <x:c r="K937" s="10">
        <x:v>52.7642481334666</x:v>
      </x:c>
      <x:c r="L937">
        <x:f>NA()</x:f>
      </x:c>
    </x:row>
    <x:row r="938">
      <x:c r="A938">
        <x:v>3339830</x:v>
      </x:c>
      <x:c r="B938" s="1">
        <x:v>43770.4509549421</x:v>
      </x:c>
      <x:c r="C938" s="6">
        <x:v>60.4833870916667</x:v>
      </x:c>
      <x:c r="D938" s="13" t="s">
        <x:v>68</x:v>
      </x:c>
      <x:c r="E938">
        <x:v>9</x:v>
      </x:c>
      <x:c r="F938">
        <x:v>20.325</x:v>
      </x:c>
      <x:c r="G938" s="8">
        <x:v>83244.7582560883</x:v>
      </x:c>
      <x:c r="H938" s="8">
        <x:v>0</x:v>
      </x:c>
      <x:c r="I938">
        <x:v>267919.618917285</x:v>
      </x:c>
      <x:c r="J938" s="10">
        <x:v>17.5</x:v>
      </x:c>
      <x:c r="K938" s="10">
        <x:v>52.7642481334666</x:v>
      </x:c>
      <x:c r="L938">
        <x:f>NA()</x:f>
      </x:c>
    </x:row>
    <x:row r="939">
      <x:c r="A939">
        <x:v>3339840</x:v>
      </x:c>
      <x:c r="B939" s="1">
        <x:v>43770.4509899653</x:v>
      </x:c>
      <x:c r="C939" s="6">
        <x:v>60.5338482733333</x:v>
      </x:c>
      <x:c r="D939" s="13" t="s">
        <x:v>68</x:v>
      </x:c>
      <x:c r="E939">
        <x:v>9</x:v>
      </x:c>
      <x:c r="F939">
        <x:v>20.324</x:v>
      </x:c>
      <x:c r="G939" s="8">
        <x:v>83240.1973176937</x:v>
      </x:c>
      <x:c r="H939" s="8">
        <x:v>0</x:v>
      </x:c>
      <x:c r="I939">
        <x:v>267931.431323223</x:v>
      </x:c>
      <x:c r="J939" s="10">
        <x:v>17.5</x:v>
      </x:c>
      <x:c r="K939" s="10">
        <x:v>52.7642481334666</x:v>
      </x:c>
      <x:c r="L939">
        <x:f>NA()</x:f>
      </x:c>
    </x:row>
    <x:row r="940">
      <x:c r="A940">
        <x:v>3339850</x:v>
      </x:c>
      <x:c r="B940" s="1">
        <x:v>43770.451024456</x:v>
      </x:c>
      <x:c r="C940" s="6">
        <x:v>60.5835308616667</x:v>
      </x:c>
      <x:c r="D940" s="13" t="s">
        <x:v>68</x:v>
      </x:c>
      <x:c r="E940">
        <x:v>9</x:v>
      </x:c>
      <x:c r="F940">
        <x:v>20.323</x:v>
      </x:c>
      <x:c r="G940" s="8">
        <x:v>83225.2003349992</x:v>
      </x:c>
      <x:c r="H940" s="8">
        <x:v>0</x:v>
      </x:c>
      <x:c r="I940">
        <x:v>267929.913039415</x:v>
      </x:c>
      <x:c r="J940" s="10">
        <x:v>17.5</x:v>
      </x:c>
      <x:c r="K940" s="10">
        <x:v>52.7642481334666</x:v>
      </x:c>
      <x:c r="L940">
        <x:f>NA()</x:f>
      </x:c>
    </x:row>
    <x:row r="941">
      <x:c r="A941">
        <x:v>3339860</x:v>
      </x:c>
      <x:c r="B941" s="1">
        <x:v>43770.4510596065</x:v>
      </x:c>
      <x:c r="C941" s="6">
        <x:v>60.6341434466667</x:v>
      </x:c>
      <x:c r="D941" s="13" t="s">
        <x:v>68</x:v>
      </x:c>
      <x:c r="E941">
        <x:v>9</x:v>
      </x:c>
      <x:c r="F941">
        <x:v>20.32</x:v>
      </x:c>
      <x:c r="G941" s="8">
        <x:v>83221.4876153387</x:v>
      </x:c>
      <x:c r="H941" s="8">
        <x:v>0</x:v>
      </x:c>
      <x:c r="I941">
        <x:v>267927.769534536</x:v>
      </x:c>
      <x:c r="J941" s="10">
        <x:v>17.5</x:v>
      </x:c>
      <x:c r="K941" s="10">
        <x:v>52.7642481334666</x:v>
      </x:c>
      <x:c r="L941">
        <x:f>NA()</x:f>
      </x:c>
    </x:row>
    <x:row r="942">
      <x:c r="A942">
        <x:v>3339870</x:v>
      </x:c>
      <x:c r="B942" s="1">
        <x:v>43770.4510941782</x:v>
      </x:c>
      <x:c r="C942" s="6">
        <x:v>60.68387543</x:v>
      </x:c>
      <x:c r="D942" s="13" t="s">
        <x:v>68</x:v>
      </x:c>
      <x:c r="E942">
        <x:v>9</x:v>
      </x:c>
      <x:c r="F942">
        <x:v>20.316</x:v>
      </x:c>
      <x:c r="G942" s="8">
        <x:v>83205.6536063382</x:v>
      </x:c>
      <x:c r="H942" s="8">
        <x:v>0</x:v>
      </x:c>
      <x:c r="I942">
        <x:v>267924.854739106</x:v>
      </x:c>
      <x:c r="J942" s="10">
        <x:v>17.5</x:v>
      </x:c>
      <x:c r="K942" s="10">
        <x:v>52.7642481334666</x:v>
      </x:c>
      <x:c r="L942">
        <x:f>NA()</x:f>
      </x:c>
    </x:row>
    <x:row r="943">
      <x:c r="A943">
        <x:v>3339880</x:v>
      </x:c>
      <x:c r="B943" s="1">
        <x:v>43770.4511287384</x:v>
      </x:c>
      <x:c r="C943" s="6">
        <x:v>60.7336695433333</x:v>
      </x:c>
      <x:c r="D943" s="13" t="s">
        <x:v>68</x:v>
      </x:c>
      <x:c r="E943">
        <x:v>9</x:v>
      </x:c>
      <x:c r="F943">
        <x:v>20.313</x:v>
      </x:c>
      <x:c r="G943" s="8">
        <x:v>83188.1561703371</x:v>
      </x:c>
      <x:c r="H943" s="8">
        <x:v>0</x:v>
      </x:c>
      <x:c r="I943">
        <x:v>267922.535971341</x:v>
      </x:c>
      <x:c r="J943" s="10">
        <x:v>17.5</x:v>
      </x:c>
      <x:c r="K943" s="10">
        <x:v>52.7642481334666</x:v>
      </x:c>
      <x:c r="L943">
        <x:f>NA()</x:f>
      </x:c>
    </x:row>
    <x:row r="944">
      <x:c r="A944">
        <x:v>3339890</x:v>
      </x:c>
      <x:c r="B944" s="1">
        <x:v>43770.4511632755</x:v>
      </x:c>
      <x:c r="C944" s="6">
        <x:v>60.7834181166667</x:v>
      </x:c>
      <x:c r="D944" s="13" t="s">
        <x:v>68</x:v>
      </x:c>
      <x:c r="E944">
        <x:v>9</x:v>
      </x:c>
      <x:c r="F944">
        <x:v>20.312</x:v>
      </x:c>
      <x:c r="G944" s="8">
        <x:v>83172.8829098472</x:v>
      </x:c>
      <x:c r="H944" s="8">
        <x:v>0</x:v>
      </x:c>
      <x:c r="I944">
        <x:v>267937.020289061</x:v>
      </x:c>
      <x:c r="J944" s="10">
        <x:v>17.5</x:v>
      </x:c>
      <x:c r="K944" s="10">
        <x:v>52.7642481334666</x:v>
      </x:c>
      <x:c r="L944">
        <x:f>NA()</x:f>
      </x:c>
    </x:row>
    <x:row r="945">
      <x:c r="A945">
        <x:v>3339900</x:v>
      </x:c>
      <x:c r="B945" s="1">
        <x:v>43770.4511984606</x:v>
      </x:c>
      <x:c r="C945" s="6">
        <x:v>60.8340581483333</x:v>
      </x:c>
      <x:c r="D945" s="13" t="s">
        <x:v>68</x:v>
      </x:c>
      <x:c r="E945">
        <x:v>9</x:v>
      </x:c>
      <x:c r="F945">
        <x:v>20.309</x:v>
      </x:c>
      <x:c r="G945" s="8">
        <x:v>83157.2034639779</x:v>
      </x:c>
      <x:c r="H945" s="8">
        <x:v>0</x:v>
      </x:c>
      <x:c r="I945">
        <x:v>267933.86632927</x:v>
      </x:c>
      <x:c r="J945" s="10">
        <x:v>17.5</x:v>
      </x:c>
      <x:c r="K945" s="10">
        <x:v>52.7642481334666</x:v>
      </x:c>
      <x:c r="L945">
        <x:f>NA()</x:f>
      </x:c>
    </x:row>
    <x:row r="946">
      <x:c r="A946">
        <x:v>3339910</x:v>
      </x:c>
      <x:c r="B946" s="1">
        <x:v>43770.4512329051</x:v>
      </x:c>
      <x:c r="C946" s="6">
        <x:v>60.8836750633333</x:v>
      </x:c>
      <x:c r="D946" s="13" t="s">
        <x:v>68</x:v>
      </x:c>
      <x:c r="E946">
        <x:v>9</x:v>
      </x:c>
      <x:c r="F946">
        <x:v>20.306</x:v>
      </x:c>
      <x:c r="G946" s="8">
        <x:v>83132.337253155</x:v>
      </x:c>
      <x:c r="H946" s="8">
        <x:v>0</x:v>
      </x:c>
      <x:c r="I946">
        <x:v>267920.667118583</x:v>
      </x:c>
      <x:c r="J946" s="10">
        <x:v>17.5</x:v>
      </x:c>
      <x:c r="K946" s="10">
        <x:v>52.7642481334666</x:v>
      </x:c>
      <x:c r="L946">
        <x:f>NA()</x:f>
      </x:c>
    </x:row>
    <x:row r="947">
      <x:c r="A947">
        <x:v>3339920</x:v>
      </x:c>
      <x:c r="B947" s="1">
        <x:v>43770.4512673958</x:v>
      </x:c>
      <x:c r="C947" s="6">
        <x:v>60.9333693133333</x:v>
      </x:c>
      <x:c r="D947" s="13" t="s">
        <x:v>68</x:v>
      </x:c>
      <x:c r="E947">
        <x:v>9</x:v>
      </x:c>
      <x:c r="F947">
        <x:v>20.302</x:v>
      </x:c>
      <x:c r="G947" s="8">
        <x:v>83118.1145417316</x:v>
      </x:c>
      <x:c r="H947" s="8">
        <x:v>0</x:v>
      </x:c>
      <x:c r="I947">
        <x:v>267928.821322776</x:v>
      </x:c>
      <x:c r="J947" s="10">
        <x:v>17.5</x:v>
      </x:c>
      <x:c r="K947" s="10">
        <x:v>52.7642481334666</x:v>
      </x:c>
      <x:c r="L947">
        <x:f>NA()</x:f>
      </x:c>
    </x:row>
    <x:row r="948">
      <x:c r="A948">
        <x:v>3339930</x:v>
      </x:c>
      <x:c r="B948" s="1">
        <x:v>43770.4513025463</x:v>
      </x:c>
      <x:c r="C948" s="6">
        <x:v>60.98396779</x:v>
      </x:c>
      <x:c r="D948" s="13" t="s">
        <x:v>68</x:v>
      </x:c>
      <x:c r="E948">
        <x:v>9</x:v>
      </x:c>
      <x:c r="F948">
        <x:v>20.298</x:v>
      </x:c>
      <x:c r="G948" s="8">
        <x:v>83119.4674719394</x:v>
      </x:c>
      <x:c r="H948" s="8">
        <x:v>0</x:v>
      </x:c>
      <x:c r="I948">
        <x:v>267932.005774556</x:v>
      </x:c>
      <x:c r="J948" s="10">
        <x:v>17.5</x:v>
      </x:c>
      <x:c r="K948" s="10">
        <x:v>52.7642481334666</x:v>
      </x:c>
      <x:c r="L948">
        <x:f>NA()</x:f>
      </x:c>
    </x:row>
    <x:row r="949">
      <x:c r="A949">
        <x:v>3339940</x:v>
      </x:c>
      <x:c r="B949" s="1">
        <x:v>43770.451337037</x:v>
      </x:c>
      <x:c r="C949" s="6">
        <x:v>61.0336387833333</x:v>
      </x:c>
      <x:c r="D949" s="13" t="s">
        <x:v>68</x:v>
      </x:c>
      <x:c r="E949">
        <x:v>9</x:v>
      </x:c>
      <x:c r="F949">
        <x:v>20.3</x:v>
      </x:c>
      <x:c r="G949" s="8">
        <x:v>83113.5575637045</x:v>
      </x:c>
      <x:c r="H949" s="8">
        <x:v>0</x:v>
      </x:c>
      <x:c r="I949">
        <x:v>267922.732593297</x:v>
      </x:c>
      <x:c r="J949" s="10">
        <x:v>17.5</x:v>
      </x:c>
      <x:c r="K949" s="10">
        <x:v>52.7642481334666</x:v>
      </x:c>
      <x:c r="L949">
        <x:f>NA()</x:f>
      </x:c>
    </x:row>
    <x:row r="950">
      <x:c r="A950">
        <x:v>3339950</x:v>
      </x:c>
      <x:c r="B950" s="1">
        <x:v>43770.4513717245</x:v>
      </x:c>
      <x:c r="C950" s="6">
        <x:v>61.0835955066667</x:v>
      </x:c>
      <x:c r="D950" s="13" t="s">
        <x:v>68</x:v>
      </x:c>
      <x:c r="E950">
        <x:v>9</x:v>
      </x:c>
      <x:c r="F950">
        <x:v>20.297</x:v>
      </x:c>
      <x:c r="G950" s="8">
        <x:v>83097.1768825343</x:v>
      </x:c>
      <x:c r="H950" s="8">
        <x:v>0</x:v>
      </x:c>
      <x:c r="I950">
        <x:v>267912.008668526</x:v>
      </x:c>
      <x:c r="J950" s="10">
        <x:v>17.5</x:v>
      </x:c>
      <x:c r="K950" s="10">
        <x:v>52.7642481334666</x:v>
      </x:c>
      <x:c r="L950">
        <x:f>NA()</x:f>
      </x:c>
    </x:row>
    <x:row r="951">
      <x:c r="A951">
        <x:v>3339960</x:v>
      </x:c>
      <x:c r="B951" s="1">
        <x:v>43770.4514064815</x:v>
      </x:c>
      <x:c r="C951" s="6">
        <x:v>61.13362056</x:v>
      </x:c>
      <x:c r="D951" s="13" t="s">
        <x:v>68</x:v>
      </x:c>
      <x:c r="E951">
        <x:v>9</x:v>
      </x:c>
      <x:c r="F951">
        <x:v>20.293</x:v>
      </x:c>
      <x:c r="G951" s="8">
        <x:v>83093.8808479055</x:v>
      </x:c>
      <x:c r="H951" s="8">
        <x:v>0</x:v>
      </x:c>
      <x:c r="I951">
        <x:v>267895.957130117</x:v>
      </x:c>
      <x:c r="J951" s="10">
        <x:v>17.5</x:v>
      </x:c>
      <x:c r="K951" s="10">
        <x:v>52.7642481334666</x:v>
      </x:c>
      <x:c r="L951">
        <x:f>NA()</x:f>
      </x:c>
    </x:row>
    <x:row r="952">
      <x:c r="A952">
        <x:v>3339970</x:v>
      </x:c>
      <x:c r="B952" s="1">
        <x:v>43770.4514412384</x:v>
      </x:c>
      <x:c r="C952" s="6">
        <x:v>61.183668825</x:v>
      </x:c>
      <x:c r="D952" s="13" t="s">
        <x:v>68</x:v>
      </x:c>
      <x:c r="E952">
        <x:v>9</x:v>
      </x:c>
      <x:c r="F952">
        <x:v>20.293</x:v>
      </x:c>
      <x:c r="G952" s="8">
        <x:v>83080.0221876321</x:v>
      </x:c>
      <x:c r="H952" s="8">
        <x:v>0</x:v>
      </x:c>
      <x:c r="I952">
        <x:v>267917.851589669</x:v>
      </x:c>
      <x:c r="J952" s="10">
        <x:v>17.5</x:v>
      </x:c>
      <x:c r="K952" s="10">
        <x:v>52.7642481334666</x:v>
      </x:c>
      <x:c r="L952">
        <x:f>NA()</x:f>
      </x:c>
    </x:row>
    <x:row r="953">
      <x:c r="A953">
        <x:v>3339980</x:v>
      </x:c>
      <x:c r="B953" s="1">
        <x:v>43770.4514760417</x:v>
      </x:c>
      <x:c r="C953" s="6">
        <x:v>61.2337864916667</x:v>
      </x:c>
      <x:c r="D953" s="13" t="s">
        <x:v>68</x:v>
      </x:c>
      <x:c r="E953">
        <x:v>9</x:v>
      </x:c>
      <x:c r="F953">
        <x:v>20.29</x:v>
      </x:c>
      <x:c r="G953" s="8">
        <x:v>83068.7018872333</x:v>
      </x:c>
      <x:c r="H953" s="8">
        <x:v>0</x:v>
      </x:c>
      <x:c r="I953">
        <x:v>267906.110923617</x:v>
      </x:c>
      <x:c r="J953" s="10">
        <x:v>17.5</x:v>
      </x:c>
      <x:c r="K953" s="10">
        <x:v>52.7642481334666</x:v>
      </x:c>
      <x:c r="L953">
        <x:f>NA()</x:f>
      </x:c>
    </x:row>
    <x:row r="954">
      <x:c r="A954">
        <x:v>3339990</x:v>
      </x:c>
      <x:c r="B954" s="1">
        <x:v>43770.4515107292</x:v>
      </x:c>
      <x:c r="C954" s="6">
        <x:v>61.2837208833333</x:v>
      </x:c>
      <x:c r="D954" s="13" t="s">
        <x:v>68</x:v>
      </x:c>
      <x:c r="E954">
        <x:v>9</x:v>
      </x:c>
      <x:c r="F954">
        <x:v>20.292</x:v>
      </x:c>
      <x:c r="G954" s="8">
        <x:v>83046.1711770604</x:v>
      </x:c>
      <x:c r="H954" s="8">
        <x:v>0</x:v>
      </x:c>
      <x:c r="I954">
        <x:v>267896.327911684</x:v>
      </x:c>
      <x:c r="J954" s="10">
        <x:v>17.5</x:v>
      </x:c>
      <x:c r="K954" s="10">
        <x:v>52.7642481334666</x:v>
      </x:c>
      <x:c r="L954">
        <x:f>NA()</x:f>
      </x:c>
    </x:row>
    <x:row r="955">
      <x:c r="A955">
        <x:v>3340000</x:v>
      </x:c>
      <x:c r="B955" s="1">
        <x:v>43770.4515453356</x:v>
      </x:c>
      <x:c r="C955" s="6">
        <x:v>61.3335663116667</x:v>
      </x:c>
      <x:c r="D955" s="13" t="s">
        <x:v>68</x:v>
      </x:c>
      <x:c r="E955">
        <x:v>9</x:v>
      </x:c>
      <x:c r="F955">
        <x:v>20.292</x:v>
      </x:c>
      <x:c r="G955" s="8">
        <x:v>83047.9234648034</x:v>
      </x:c>
      <x:c r="H955" s="8">
        <x:v>0</x:v>
      </x:c>
      <x:c r="I955">
        <x:v>267898.26484636</x:v>
      </x:c>
      <x:c r="J955" s="10">
        <x:v>17.5</x:v>
      </x:c>
      <x:c r="K955" s="10">
        <x:v>52.7642481334666</x:v>
      </x:c>
      <x:c r="L955">
        <x:f>NA()</x:f>
      </x:c>
    </x:row>
    <x:row r="956">
      <x:c r="A956">
        <x:v>3340010</x:v>
      </x:c>
      <x:c r="B956" s="1">
        <x:v>43770.4515799421</x:v>
      </x:c>
      <x:c r="C956" s="6">
        <x:v>61.383433645</x:v>
      </x:c>
      <x:c r="D956" s="13" t="s">
        <x:v>68</x:v>
      </x:c>
      <x:c r="E956">
        <x:v>9</x:v>
      </x:c>
      <x:c r="F956">
        <x:v>20.288</x:v>
      </x:c>
      <x:c r="G956" s="8">
        <x:v>83041.4833172068</x:v>
      </x:c>
      <x:c r="H956" s="8">
        <x:v>0</x:v>
      </x:c>
      <x:c r="I956">
        <x:v>267904.570696774</x:v>
      </x:c>
      <x:c r="J956" s="10">
        <x:v>17.5</x:v>
      </x:c>
      <x:c r="K956" s="10">
        <x:v>52.7642481334666</x:v>
      </x:c>
      <x:c r="L956">
        <x:f>NA()</x:f>
      </x:c>
    </x:row>
    <x:row r="957">
      <x:c r="A957">
        <x:v>3340020</x:v>
      </x:c>
      <x:c r="B957" s="1">
        <x:v>43770.4516146181</x:v>
      </x:c>
      <x:c r="C957" s="6">
        <x:v>61.4333438833333</x:v>
      </x:c>
      <x:c r="D957" s="13" t="s">
        <x:v>68</x:v>
      </x:c>
      <x:c r="E957">
        <x:v>9</x:v>
      </x:c>
      <x:c r="F957">
        <x:v>20.29</x:v>
      </x:c>
      <x:c r="G957" s="8">
        <x:v>83031.0212532587</x:v>
      </x:c>
      <x:c r="H957" s="8">
        <x:v>0</x:v>
      </x:c>
      <x:c r="I957">
        <x:v>267888.155352583</x:v>
      </x:c>
      <x:c r="J957" s="10">
        <x:v>17.5</x:v>
      </x:c>
      <x:c r="K957" s="10">
        <x:v>52.7642481334666</x:v>
      </x:c>
      <x:c r="L957">
        <x:f>NA()</x:f>
      </x:c>
    </x:row>
    <x:row r="958">
      <x:c r="A958">
        <x:v>3340030</x:v>
      </x:c>
      <x:c r="B958" s="1">
        <x:v>43770.4516498843</x:v>
      </x:c>
      <x:c r="C958" s="6">
        <x:v>61.4841471866667</x:v>
      </x:c>
      <x:c r="D958" s="13" t="s">
        <x:v>68</x:v>
      </x:c>
      <x:c r="E958">
        <x:v>9</x:v>
      </x:c>
      <x:c r="F958">
        <x:v>20.283</x:v>
      </x:c>
      <x:c r="G958" s="8">
        <x:v>83025.9407231093</x:v>
      </x:c>
      <x:c r="H958" s="8">
        <x:v>0</x:v>
      </x:c>
      <x:c r="I958">
        <x:v>267911.543883717</x:v>
      </x:c>
      <x:c r="J958" s="10">
        <x:v>17.5</x:v>
      </x:c>
      <x:c r="K958" s="10">
        <x:v>52.7642481334666</x:v>
      </x:c>
      <x:c r="L958">
        <x:f>NA()</x:f>
      </x:c>
    </x:row>
    <x:row r="959">
      <x:c r="A959">
        <x:v>3340040</x:v>
      </x:c>
      <x:c r="B959" s="1">
        <x:v>43770.4516846065</x:v>
      </x:c>
      <x:c r="C959" s="6">
        <x:v>61.5341224733333</x:v>
      </x:c>
      <x:c r="D959" s="13" t="s">
        <x:v>68</x:v>
      </x:c>
      <x:c r="E959">
        <x:v>9</x:v>
      </x:c>
      <x:c r="F959">
        <x:v>20.288</x:v>
      </x:c>
      <x:c r="G959" s="8">
        <x:v>83029.4521069176</x:v>
      </x:c>
      <x:c r="H959" s="8">
        <x:v>0</x:v>
      </x:c>
      <x:c r="I959">
        <x:v>267891.695906706</x:v>
      </x:c>
      <x:c r="J959" s="10">
        <x:v>17.5</x:v>
      </x:c>
      <x:c r="K959" s="10">
        <x:v>52.7642481334666</x:v>
      </x:c>
      <x:c r="L959">
        <x:f>NA()</x:f>
      </x:c>
    </x:row>
    <x:row r="960">
      <x:c r="A960">
        <x:v>3340050</x:v>
      </x:c>
      <x:c r="B960" s="1">
        <x:v>43770.451719294</x:v>
      </x:c>
      <x:c r="C960" s="6">
        <x:v>61.5841018633333</x:v>
      </x:c>
      <x:c r="D960" s="13" t="s">
        <x:v>68</x:v>
      </x:c>
      <x:c r="E960">
        <x:v>9</x:v>
      </x:c>
      <x:c r="F960">
        <x:v>20.283</x:v>
      </x:c>
      <x:c r="G960" s="8">
        <x:v>83008.3441296877</x:v>
      </x:c>
      <x:c r="H960" s="8">
        <x:v>0</x:v>
      </x:c>
      <x:c r="I960">
        <x:v>267903.885244678</x:v>
      </x:c>
      <x:c r="J960" s="10">
        <x:v>17.5</x:v>
      </x:c>
      <x:c r="K960" s="10">
        <x:v>52.7642481334666</x:v>
      </x:c>
      <x:c r="L960">
        <x:f>NA()</x:f>
      </x:c>
    </x:row>
    <x:row r="961">
      <x:c r="A961">
        <x:v>3340060</x:v>
      </x:c>
      <x:c r="B961" s="1">
        <x:v>43770.4517539699</x:v>
      </x:c>
      <x:c r="C961" s="6">
        <x:v>61.6340220316667</x:v>
      </x:c>
      <x:c r="D961" s="13" t="s">
        <x:v>68</x:v>
      </x:c>
      <x:c r="E961">
        <x:v>9</x:v>
      </x:c>
      <x:c r="F961">
        <x:v>20.279</x:v>
      </x:c>
      <x:c r="G961" s="8">
        <x:v>82995.6343053299</x:v>
      </x:c>
      <x:c r="H961" s="8">
        <x:v>0</x:v>
      </x:c>
      <x:c r="I961">
        <x:v>267903.111955312</x:v>
      </x:c>
      <x:c r="J961" s="10">
        <x:v>17.5</x:v>
      </x:c>
      <x:c r="K961" s="10">
        <x:v>52.7642481334666</x:v>
      </x:c>
      <x:c r="L961">
        <x:f>NA()</x:f>
      </x:c>
    </x:row>
    <x:row r="962">
      <x:c r="A962">
        <x:v>3340070</x:v>
      </x:c>
      <x:c r="B962" s="1">
        <x:v>43770.4517886227</x:v>
      </x:c>
      <x:c r="C962" s="6">
        <x:v>61.683919145</x:v>
      </x:c>
      <x:c r="D962" s="13" t="s">
        <x:v>68</x:v>
      </x:c>
      <x:c r="E962">
        <x:v>9</x:v>
      </x:c>
      <x:c r="F962">
        <x:v>20.275</x:v>
      </x:c>
      <x:c r="G962" s="8">
        <x:v>82981.0151726426</x:v>
      </x:c>
      <x:c r="H962" s="8">
        <x:v>0</x:v>
      </x:c>
      <x:c r="I962">
        <x:v>267900.078839025</x:v>
      </x:c>
      <x:c r="J962" s="10">
        <x:v>17.5</x:v>
      </x:c>
      <x:c r="K962" s="10">
        <x:v>52.7642481334666</x:v>
      </x:c>
      <x:c r="L962">
        <x:f>NA()</x:f>
      </x:c>
    </x:row>
    <x:row r="963">
      <x:c r="A963">
        <x:v>3340080</x:v>
      </x:c>
      <x:c r="B963" s="1">
        <x:v>43770.4518232986</x:v>
      </x:c>
      <x:c r="C963" s="6">
        <x:v>61.7338279816667</x:v>
      </x:c>
      <x:c r="D963" s="13" t="s">
        <x:v>68</x:v>
      </x:c>
      <x:c r="E963">
        <x:v>9</x:v>
      </x:c>
      <x:c r="F963">
        <x:v>20.276</x:v>
      </x:c>
      <x:c r="G963" s="8">
        <x:v>82964.7149383511</x:v>
      </x:c>
      <x:c r="H963" s="8">
        <x:v>0</x:v>
      </x:c>
      <x:c r="I963">
        <x:v>267896.114290293</x:v>
      </x:c>
      <x:c r="J963" s="10">
        <x:v>17.5</x:v>
      </x:c>
      <x:c r="K963" s="10">
        <x:v>52.7642481334666</x:v>
      </x:c>
      <x:c r="L963">
        <x:f>NA()</x:f>
      </x:c>
    </x:row>
    <x:row r="964">
      <x:c r="A964">
        <x:v>3340090</x:v>
      </x:c>
      <x:c r="B964" s="1">
        <x:v>43770.4518579861</x:v>
      </x:c>
      <x:c r="C964" s="6">
        <x:v>61.7837864516667</x:v>
      </x:c>
      <x:c r="D964" s="13" t="s">
        <x:v>68</x:v>
      </x:c>
      <x:c r="E964">
        <x:v>9</x:v>
      </x:c>
      <x:c r="F964">
        <x:v>20.276</x:v>
      </x:c>
      <x:c r="G964" s="8">
        <x:v>82961.6773582737</x:v>
      </x:c>
      <x:c r="H964" s="8">
        <x:v>0</x:v>
      </x:c>
      <x:c r="I964">
        <x:v>267907.642294137</x:v>
      </x:c>
      <x:c r="J964" s="10">
        <x:v>17.5</x:v>
      </x:c>
      <x:c r="K964" s="10">
        <x:v>52.7642481334666</x:v>
      </x:c>
      <x:c r="L964">
        <x:f>NA()</x:f>
      </x:c>
    </x:row>
    <x:row r="965">
      <x:c r="A965">
        <x:v>3340100</x:v>
      </x:c>
      <x:c r="B965" s="1">
        <x:v>43770.4518925926</x:v>
      </x:c>
      <x:c r="C965" s="6">
        <x:v>61.83364978</x:v>
      </x:c>
      <x:c r="D965" s="13" t="s">
        <x:v>68</x:v>
      </x:c>
      <x:c r="E965">
        <x:v>9</x:v>
      </x:c>
      <x:c r="F965">
        <x:v>20.27</x:v>
      </x:c>
      <x:c r="G965" s="8">
        <x:v>82938.1376921167</x:v>
      </x:c>
      <x:c r="H965" s="8">
        <x:v>0</x:v>
      </x:c>
      <x:c r="I965">
        <x:v>267886.956935253</x:v>
      </x:c>
      <x:c r="J965" s="10">
        <x:v>17.5</x:v>
      </x:c>
      <x:c r="K965" s="10">
        <x:v>52.7642481334666</x:v>
      </x:c>
      <x:c r="L965">
        <x:f>NA()</x:f>
      </x:c>
    </x:row>
    <x:row r="966">
      <x:c r="A966">
        <x:v>3340110</x:v>
      </x:c>
      <x:c r="B966" s="1">
        <x:v>43770.4519273148</x:v>
      </x:c>
      <x:c r="C966" s="6">
        <x:v>61.8836045433333</x:v>
      </x:c>
      <x:c r="D966" s="13" t="s">
        <x:v>68</x:v>
      </x:c>
      <x:c r="E966">
        <x:v>9</x:v>
      </x:c>
      <x:c r="F966">
        <x:v>20.266</x:v>
      </x:c>
      <x:c r="G966" s="8">
        <x:v>82913.1117069854</x:v>
      </x:c>
      <x:c r="H966" s="8">
        <x:v>0</x:v>
      </x:c>
      <x:c r="I966">
        <x:v>267874.71401691</x:v>
      </x:c>
      <x:c r="J966" s="10">
        <x:v>17.5</x:v>
      </x:c>
      <x:c r="K966" s="10">
        <x:v>52.7642481334666</x:v>
      </x:c>
      <x:c r="L966">
        <x:f>NA()</x:f>
      </x:c>
    </x:row>
    <x:row r="967">
      <x:c r="A967">
        <x:v>3340120</x:v>
      </x:c>
      <x:c r="B967" s="1">
        <x:v>43770.4519620023</x:v>
      </x:c>
      <x:c r="C967" s="6">
        <x:v>61.9335918983333</x:v>
      </x:c>
      <x:c r="D967" s="13" t="s">
        <x:v>68</x:v>
      </x:c>
      <x:c r="E967">
        <x:v>9</x:v>
      </x:c>
      <x:c r="F967">
        <x:v>20.264</x:v>
      </x:c>
      <x:c r="G967" s="8">
        <x:v>82905.1853213873</x:v>
      </x:c>
      <x:c r="H967" s="8">
        <x:v>0</x:v>
      </x:c>
      <x:c r="I967">
        <x:v>267880.960143469</x:v>
      </x:c>
      <x:c r="J967" s="10">
        <x:v>17.5</x:v>
      </x:c>
      <x:c r="K967" s="10">
        <x:v>52.7642481334666</x:v>
      </x:c>
      <x:c r="L967">
        <x:f>NA()</x:f>
      </x:c>
    </x:row>
    <x:row r="968">
      <x:c r="A968">
        <x:v>3340130</x:v>
      </x:c>
      <x:c r="B968" s="1">
        <x:v>43770.4519967245</x:v>
      </x:c>
      <x:c r="C968" s="6">
        <x:v>61.9835578933333</x:v>
      </x:c>
      <x:c r="D968" s="13" t="s">
        <x:v>68</x:v>
      </x:c>
      <x:c r="E968">
        <x:v>9</x:v>
      </x:c>
      <x:c r="F968">
        <x:v>20.259</x:v>
      </x:c>
      <x:c r="G968" s="8">
        <x:v>82893.3079363887</x:v>
      </x:c>
      <x:c r="H968" s="8">
        <x:v>0</x:v>
      </x:c>
      <x:c r="I968">
        <x:v>267875.231583689</x:v>
      </x:c>
      <x:c r="J968" s="10">
        <x:v>17.5</x:v>
      </x:c>
      <x:c r="K968" s="10">
        <x:v>52.7642481334666</x:v>
      </x:c>
      <x:c r="L968">
        <x:f>NA()</x:f>
      </x:c>
    </x:row>
    <x:row r="969">
      <x:c r="A969">
        <x:v>3340140</x:v>
      </x:c>
      <x:c r="B969" s="1">
        <x:v>43770.4520314005</x:v>
      </x:c>
      <x:c r="C969" s="6">
        <x:v>62.0334971116667</x:v>
      </x:c>
      <x:c r="D969" s="13" t="s">
        <x:v>68</x:v>
      </x:c>
      <x:c r="E969">
        <x:v>9</x:v>
      </x:c>
      <x:c r="F969">
        <x:v>20.257</x:v>
      </x:c>
      <x:c r="G969" s="8">
        <x:v>82877.2740353583</x:v>
      </x:c>
      <x:c r="H969" s="8">
        <x:v>0</x:v>
      </x:c>
      <x:c r="I969">
        <x:v>267866.908451304</x:v>
      </x:c>
      <x:c r="J969" s="10">
        <x:v>17.5</x:v>
      </x:c>
      <x:c r="K969" s="10">
        <x:v>52.7642481334666</x:v>
      </x:c>
      <x:c r="L969">
        <x:f>NA()</x:f>
      </x:c>
    </x:row>
    <x:row r="970">
      <x:c r="A970">
        <x:v>3340150</x:v>
      </x:c>
      <x:c r="B970" s="1">
        <x:v>43770.4520660532</x:v>
      </x:c>
      <x:c r="C970" s="6">
        <x:v>62.0833822133333</x:v>
      </x:c>
      <x:c r="D970" s="13" t="s">
        <x:v>68</x:v>
      </x:c>
      <x:c r="E970">
        <x:v>9</x:v>
      </x:c>
      <x:c r="F970">
        <x:v>20.255</x:v>
      </x:c>
      <x:c r="G970" s="8">
        <x:v>82874.6391483155</x:v>
      </x:c>
      <x:c r="H970" s="8">
        <x:v>0</x:v>
      </x:c>
      <x:c r="I970">
        <x:v>267876.915340818</x:v>
      </x:c>
      <x:c r="J970" s="10">
        <x:v>17.5</x:v>
      </x:c>
      <x:c r="K970" s="10">
        <x:v>52.7642481334666</x:v>
      </x:c>
      <x:c r="L970">
        <x:f>NA()</x:f>
      </x:c>
    </x:row>
    <x:row r="971">
      <x:c r="A971">
        <x:v>3340160</x:v>
      </x:c>
      <x:c r="B971" s="1">
        <x:v>43770.4521007755</x:v>
      </x:c>
      <x:c r="C971" s="6">
        <x:v>62.1333974466667</x:v>
      </x:c>
      <x:c r="D971" s="13" t="s">
        <x:v>68</x:v>
      </x:c>
      <x:c r="E971">
        <x:v>9</x:v>
      </x:c>
      <x:c r="F971">
        <x:v>20.254</x:v>
      </x:c>
      <x:c r="G971" s="8">
        <x:v>82857.1680522105</x:v>
      </x:c>
      <x:c r="H971" s="8">
        <x:v>0</x:v>
      </x:c>
      <x:c r="I971">
        <x:v>267874.457115016</x:v>
      </x:c>
      <x:c r="J971" s="10">
        <x:v>17.5</x:v>
      </x:c>
      <x:c r="K971" s="10">
        <x:v>52.7642481334666</x:v>
      </x:c>
      <x:c r="L971">
        <x:f>NA()</x:f>
      </x:c>
    </x:row>
    <x:row r="972">
      <x:c r="A972">
        <x:v>3340170</x:v>
      </x:c>
      <x:c r="B972" s="1">
        <x:v>43770.4521359954</x:v>
      </x:c>
      <x:c r="C972" s="6">
        <x:v>62.1841401233333</x:v>
      </x:c>
      <x:c r="D972" s="13" t="s">
        <x:v>68</x:v>
      </x:c>
      <x:c r="E972">
        <x:v>9</x:v>
      </x:c>
      <x:c r="F972">
        <x:v>20.251</x:v>
      </x:c>
      <x:c r="G972" s="8">
        <x:v>82847.6493095319</x:v>
      </x:c>
      <x:c r="H972" s="8">
        <x:v>0</x:v>
      </x:c>
      <x:c r="I972">
        <x:v>267868.854604838</x:v>
      </x:c>
      <x:c r="J972" s="10">
        <x:v>17.5</x:v>
      </x:c>
      <x:c r="K972" s="10">
        <x:v>52.7642481334666</x:v>
      </x:c>
      <x:c r="L972">
        <x:f>NA()</x:f>
      </x:c>
    </x:row>
    <x:row r="973">
      <x:c r="A973">
        <x:v>3340180</x:v>
      </x:c>
      <x:c r="B973" s="1">
        <x:v>43770.4521706829</x:v>
      </x:c>
      <x:c r="C973" s="6">
        <x:v>62.2340684633333</x:v>
      </x:c>
      <x:c r="D973" s="13" t="s">
        <x:v>68</x:v>
      </x:c>
      <x:c r="E973">
        <x:v>9</x:v>
      </x:c>
      <x:c r="F973">
        <x:v>20.253</x:v>
      </x:c>
      <x:c r="G973" s="8">
        <x:v>82841.2350546911</x:v>
      </x:c>
      <x:c r="H973" s="8">
        <x:v>0</x:v>
      </x:c>
      <x:c r="I973">
        <x:v>267850.535113618</x:v>
      </x:c>
      <x:c r="J973" s="10">
        <x:v>17.5</x:v>
      </x:c>
      <x:c r="K973" s="10">
        <x:v>52.7642481334666</x:v>
      </x:c>
      <x:c r="L973">
        <x:f>NA()</x:f>
      </x:c>
    </x:row>
    <x:row r="974">
      <x:c r="A974">
        <x:v>3340190</x:v>
      </x:c>
      <x:c r="B974" s="1">
        <x:v>43770.4522054745</x:v>
      </x:c>
      <x:c r="C974" s="6">
        <x:v>62.284163565</x:v>
      </x:c>
      <x:c r="D974" s="13" t="s">
        <x:v>68</x:v>
      </x:c>
      <x:c r="E974">
        <x:v>9</x:v>
      </x:c>
      <x:c r="F974">
        <x:v>20.25</x:v>
      </x:c>
      <x:c r="G974" s="8">
        <x:v>82832.8528391937</x:v>
      </x:c>
      <x:c r="H974" s="8">
        <x:v>0</x:v>
      </x:c>
      <x:c r="I974">
        <x:v>267865.864327413</x:v>
      </x:c>
      <x:c r="J974" s="10">
        <x:v>17.5</x:v>
      </x:c>
      <x:c r="K974" s="10">
        <x:v>52.7642481334666</x:v>
      </x:c>
      <x:c r="L974">
        <x:f>NA()</x:f>
      </x:c>
    </x:row>
    <x:row r="975">
      <x:c r="A975">
        <x:v>3340200</x:v>
      </x:c>
      <x:c r="B975" s="1">
        <x:v>43770.4522401273</x:v>
      </x:c>
      <x:c r="C975" s="6">
        <x:v>62.3340496816667</x:v>
      </x:c>
      <x:c r="D975" s="13" t="s">
        <x:v>68</x:v>
      </x:c>
      <x:c r="E975">
        <x:v>9</x:v>
      </x:c>
      <x:c r="F975">
        <x:v>20.247</x:v>
      </x:c>
      <x:c r="G975" s="8">
        <x:v>82828.3039010452</x:v>
      </x:c>
      <x:c r="H975" s="8">
        <x:v>0</x:v>
      </x:c>
      <x:c r="I975">
        <x:v>267873.498625653</x:v>
      </x:c>
      <x:c r="J975" s="10">
        <x:v>17.5</x:v>
      </x:c>
      <x:c r="K975" s="10">
        <x:v>52.7642481334666</x:v>
      </x:c>
      <x:c r="L975">
        <x:f>NA()</x:f>
      </x:c>
    </x:row>
    <x:row r="976">
      <x:c r="A976">
        <x:v>3340210</x:v>
      </x:c>
      <x:c r="B976" s="1">
        <x:v>43770.4522748032</x:v>
      </x:c>
      <x:c r="C976" s="6">
        <x:v>62.3839885466667</x:v>
      </x:c>
      <x:c r="D976" s="13" t="s">
        <x:v>68</x:v>
      </x:c>
      <x:c r="E976">
        <x:v>9</x:v>
      </x:c>
      <x:c r="F976">
        <x:v>20.247</x:v>
      </x:c>
      <x:c r="G976" s="8">
        <x:v>82826.0831586248</x:v>
      </x:c>
      <x:c r="H976" s="8">
        <x:v>0</x:v>
      </x:c>
      <x:c r="I976">
        <x:v>267860.141906045</x:v>
      </x:c>
      <x:c r="J976" s="10">
        <x:v>17.5</x:v>
      </x:c>
      <x:c r="K976" s="10">
        <x:v>52.7642481334666</x:v>
      </x:c>
      <x:c r="L976">
        <x:f>NA()</x:f>
      </x:c>
    </x:row>
    <x:row r="977">
      <x:c r="A977">
        <x:v>3340220</x:v>
      </x:c>
      <x:c r="B977" s="1">
        <x:v>43770.4523096065</x:v>
      </x:c>
      <x:c r="C977" s="6">
        <x:v>62.4341226216667</x:v>
      </x:c>
      <x:c r="D977" s="13" t="s">
        <x:v>68</x:v>
      </x:c>
      <x:c r="E977">
        <x:v>9</x:v>
      </x:c>
      <x:c r="F977">
        <x:v>20.252</x:v>
      </x:c>
      <x:c r="G977" s="8">
        <x:v>82832.0403210697</x:v>
      </x:c>
      <x:c r="H977" s="8">
        <x:v>0</x:v>
      </x:c>
      <x:c r="I977">
        <x:v>267855.186364364</x:v>
      </x:c>
      <x:c r="J977" s="10">
        <x:v>17.5</x:v>
      </x:c>
      <x:c r="K977" s="10">
        <x:v>52.7642481334666</x:v>
      </x:c>
      <x:c r="L977">
        <x:f>NA()</x:f>
      </x:c>
    </x:row>
    <x:row r="978">
      <x:c r="A978">
        <x:v>3340230</x:v>
      </x:c>
      <x:c r="B978" s="1">
        <x:v>43770.4523446759</x:v>
      </x:c>
      <x:c r="C978" s="6">
        <x:v>62.4846425083333</x:v>
      </x:c>
      <x:c r="D978" s="13" t="s">
        <x:v>68</x:v>
      </x:c>
      <x:c r="E978">
        <x:v>9</x:v>
      </x:c>
      <x:c r="F978">
        <x:v>20.252</x:v>
      </x:c>
      <x:c r="G978" s="8">
        <x:v>82831.7902467114</x:v>
      </x:c>
      <x:c r="H978" s="8">
        <x:v>0</x:v>
      </x:c>
      <x:c r="I978">
        <x:v>267860.517899294</x:v>
      </x:c>
      <x:c r="J978" s="10">
        <x:v>17.5</x:v>
      </x:c>
      <x:c r="K978" s="10">
        <x:v>52.7642481334666</x:v>
      </x:c>
      <x:c r="L978">
        <x:f>NA()</x:f>
      </x:c>
    </x:row>
    <x:row r="979">
      <x:c r="A979">
        <x:v>3340240</x:v>
      </x:c>
      <x:c r="B979" s="1">
        <x:v>43770.4523786227</x:v>
      </x:c>
      <x:c r="C979" s="6">
        <x:v>62.533515545</x:v>
      </x:c>
      <x:c r="D979" s="13" t="s">
        <x:v>68</x:v>
      </x:c>
      <x:c r="E979">
        <x:v>9</x:v>
      </x:c>
      <x:c r="F979">
        <x:v>20.246</x:v>
      </x:c>
      <x:c r="G979" s="8">
        <x:v>82807.9575296992</x:v>
      </x:c>
      <x:c r="H979" s="8">
        <x:v>0</x:v>
      </x:c>
      <x:c r="I979">
        <x:v>267865.323649349</x:v>
      </x:c>
      <x:c r="J979" s="10">
        <x:v>17.5</x:v>
      </x:c>
      <x:c r="K979" s="10">
        <x:v>52.7642481334666</x:v>
      </x:c>
      <x:c r="L979">
        <x:f>NA()</x:f>
      </x:c>
    </x:row>
    <x:row r="980">
      <x:c r="A980">
        <x:v>3340250</x:v>
      </x:c>
      <x:c r="B980" s="1">
        <x:v>43770.4524135417</x:v>
      </x:c>
      <x:c r="C980" s="6">
        <x:v>62.5837822766667</x:v>
      </x:c>
      <x:c r="D980" s="13" t="s">
        <x:v>68</x:v>
      </x:c>
      <x:c r="E980">
        <x:v>9</x:v>
      </x:c>
      <x:c r="F980">
        <x:v>20.241</x:v>
      </x:c>
      <x:c r="G980" s="8">
        <x:v>82780.4380432468</x:v>
      </x:c>
      <x:c r="H980" s="8">
        <x:v>0</x:v>
      </x:c>
      <x:c r="I980">
        <x:v>267859.414359181</x:v>
      </x:c>
      <x:c r="J980" s="10">
        <x:v>17.5</x:v>
      </x:c>
      <x:c r="K980" s="10">
        <x:v>52.7642481334666</x:v>
      </x:c>
      <x:c r="L980">
        <x:f>NA()</x:f>
      </x:c>
    </x:row>
    <x:row r="981">
      <x:c r="A981">
        <x:v>3340260</x:v>
      </x:c>
      <x:c r="B981" s="1">
        <x:v>43770.4524481829</x:v>
      </x:c>
      <x:c r="C981" s="6">
        <x:v>62.6336927333333</x:v>
      </x:c>
      <x:c r="D981" s="13" t="s">
        <x:v>68</x:v>
      </x:c>
      <x:c r="E981">
        <x:v>9</x:v>
      </x:c>
      <x:c r="F981">
        <x:v>20.237</x:v>
      </x:c>
      <x:c r="G981" s="8">
        <x:v>82765.2683339328</x:v>
      </x:c>
      <x:c r="H981" s="8">
        <x:v>0</x:v>
      </x:c>
      <x:c r="I981">
        <x:v>267855.503260336</x:v>
      </x:c>
      <x:c r="J981" s="10">
        <x:v>17.5</x:v>
      </x:c>
      <x:c r="K981" s="10">
        <x:v>52.7642481334666</x:v>
      </x:c>
      <x:c r="L981">
        <x:f>NA()</x:f>
      </x:c>
    </x:row>
    <x:row r="982">
      <x:c r="A982">
        <x:v>3340270</x:v>
      </x:c>
      <x:c r="B982" s="1">
        <x:v>43770.4524827546</x:v>
      </x:c>
      <x:c r="C982" s="6">
        <x:v>62.6834497583333</x:v>
      </x:c>
      <x:c r="D982" s="13" t="s">
        <x:v>68</x:v>
      </x:c>
      <x:c r="E982">
        <x:v>9</x:v>
      </x:c>
      <x:c r="F982">
        <x:v>20.24</x:v>
      </x:c>
      <x:c r="G982" s="8">
        <x:v>82753.0558454338</x:v>
      </x:c>
      <x:c r="H982" s="8">
        <x:v>0</x:v>
      </x:c>
      <x:c r="I982">
        <x:v>267849.487139245</x:v>
      </x:c>
      <x:c r="J982" s="10">
        <x:v>17.5</x:v>
      </x:c>
      <x:c r="K982" s="10">
        <x:v>52.7642481334666</x:v>
      </x:c>
      <x:c r="L982">
        <x:f>NA()</x:f>
      </x:c>
    </x:row>
    <x:row r="983">
      <x:c r="A983">
        <x:v>3340280</x:v>
      </x:c>
      <x:c r="B983" s="1">
        <x:v>43770.4525178241</x:v>
      </x:c>
      <x:c r="C983" s="6">
        <x:v>62.7339435533333</x:v>
      </x:c>
      <x:c r="D983" s="13" t="s">
        <x:v>68</x:v>
      </x:c>
      <x:c r="E983">
        <x:v>9</x:v>
      </x:c>
      <x:c r="F983">
        <x:v>20.235</x:v>
      </x:c>
      <x:c r="G983" s="8">
        <x:v>82759.5522631765</x:v>
      </x:c>
      <x:c r="H983" s="8">
        <x:v>0</x:v>
      </x:c>
      <x:c r="I983">
        <x:v>267858.928640944</x:v>
      </x:c>
      <x:c r="J983" s="10">
        <x:v>17.5</x:v>
      </x:c>
      <x:c r="K983" s="10">
        <x:v>52.7642481334666</x:v>
      </x:c>
      <x:c r="L983">
        <x:f>NA()</x:f>
      </x:c>
    </x:row>
    <x:row r="984">
      <x:c r="A984">
        <x:v>3340290</x:v>
      </x:c>
      <x:c r="B984" s="1">
        <x:v>43770.4525525116</x:v>
      </x:c>
      <x:c r="C984" s="6">
        <x:v>62.7838817683333</x:v>
      </x:c>
      <x:c r="D984" s="13" t="s">
        <x:v>68</x:v>
      </x:c>
      <x:c r="E984">
        <x:v>9</x:v>
      </x:c>
      <x:c r="F984">
        <x:v>20.237</x:v>
      </x:c>
      <x:c r="G984" s="8">
        <x:v>82738.5424088588</x:v>
      </x:c>
      <x:c r="H984" s="8">
        <x:v>0</x:v>
      </x:c>
      <x:c r="I984">
        <x:v>267851.126438676</x:v>
      </x:c>
      <x:c r="J984" s="10">
        <x:v>17.5</x:v>
      </x:c>
      <x:c r="K984" s="10">
        <x:v>52.7642481334666</x:v>
      </x:c>
      <x:c r="L984">
        <x:f>NA()</x:f>
      </x:c>
    </x:row>
    <x:row r="985">
      <x:c r="A985">
        <x:v>3340300</x:v>
      </x:c>
      <x:c r="B985" s="1">
        <x:v>43770.4525871528</x:v>
      </x:c>
      <x:c r="C985" s="6">
        <x:v>62.8337949583333</x:v>
      </x:c>
      <x:c r="D985" s="13" t="s">
        <x:v>68</x:v>
      </x:c>
      <x:c r="E985">
        <x:v>9</x:v>
      </x:c>
      <x:c r="F985">
        <x:v>20.233</x:v>
      </x:c>
      <x:c r="G985" s="8">
        <x:v>82729.838296692</x:v>
      </x:c>
      <x:c r="H985" s="8">
        <x:v>0</x:v>
      </x:c>
      <x:c r="I985">
        <x:v>267840.726653561</x:v>
      </x:c>
      <x:c r="J985" s="10">
        <x:v>17.5</x:v>
      </x:c>
      <x:c r="K985" s="10">
        <x:v>52.7642481334666</x:v>
      </x:c>
      <x:c r="L985">
        <x:f>NA()</x:f>
      </x:c>
    </x:row>
    <x:row r="986">
      <x:c r="A986">
        <x:v>3340310</x:v>
      </x:c>
      <x:c r="B986" s="1">
        <x:v>43770.4526220718</x:v>
      </x:c>
      <x:c r="C986" s="6">
        <x:v>62.8840876716667</x:v>
      </x:c>
      <x:c r="D986" s="13" t="s">
        <x:v>68</x:v>
      </x:c>
      <x:c r="E986">
        <x:v>9</x:v>
      </x:c>
      <x:c r="F986">
        <x:v>20.23</x:v>
      </x:c>
      <x:c r="G986" s="8">
        <x:v>82706.5858541978</x:v>
      </x:c>
      <x:c r="H986" s="8">
        <x:v>0</x:v>
      </x:c>
      <x:c r="I986">
        <x:v>267831.572769007</x:v>
      </x:c>
      <x:c r="J986" s="10">
        <x:v>17.5</x:v>
      </x:c>
      <x:c r="K986" s="10">
        <x:v>52.7642481334666</x:v>
      </x:c>
      <x:c r="L986">
        <x:f>NA()</x:f>
      </x:c>
    </x:row>
    <x:row r="987">
      <x:c r="A987">
        <x:v>3340320</x:v>
      </x:c>
      <x:c r="B987" s="1">
        <x:v>43770.452656794</x:v>
      </x:c>
      <x:c r="C987" s="6">
        <x:v>62.934045825</x:v>
      </x:c>
      <x:c r="D987" s="13" t="s">
        <x:v>68</x:v>
      </x:c>
      <x:c r="E987">
        <x:v>9</x:v>
      </x:c>
      <x:c r="F987">
        <x:v>20.227</x:v>
      </x:c>
      <x:c r="G987" s="8">
        <x:v>82689.9245686451</x:v>
      </x:c>
      <x:c r="H987" s="8">
        <x:v>0</x:v>
      </x:c>
      <x:c r="I987">
        <x:v>267832.376014741</x:v>
      </x:c>
      <x:c r="J987" s="10">
        <x:v>17.5</x:v>
      </x:c>
      <x:c r="K987" s="10">
        <x:v>52.7642481334666</x:v>
      </x:c>
      <x:c r="L987">
        <x:f>NA()</x:f>
      </x:c>
    </x:row>
    <x:row r="988">
      <x:c r="A988">
        <x:v>3340330</x:v>
      </x:c>
      <x:c r="B988" s="1">
        <x:v>43770.4526914005</x:v>
      </x:c>
      <x:c r="C988" s="6">
        <x:v>62.983920825</x:v>
      </x:c>
      <x:c r="D988" s="13" t="s">
        <x:v>68</x:v>
      </x:c>
      <x:c r="E988">
        <x:v>9</x:v>
      </x:c>
      <x:c r="F988">
        <x:v>20.223</x:v>
      </x:c>
      <x:c r="G988" s="8">
        <x:v>82677.9898608009</x:v>
      </x:c>
      <x:c r="H988" s="8">
        <x:v>0</x:v>
      </x:c>
      <x:c r="I988">
        <x:v>267827.253231778</x:v>
      </x:c>
      <x:c r="J988" s="10">
        <x:v>17.5</x:v>
      </x:c>
      <x:c r="K988" s="10">
        <x:v>52.7642481334666</x:v>
      </x:c>
      <x:c r="L988">
        <x:f>NA()</x:f>
      </x:c>
    </x:row>
    <x:row r="989">
      <x:c r="A989">
        <x:v>3340340</x:v>
      </x:c>
      <x:c r="B989" s="1">
        <x:v>43770.4527261227</x:v>
      </x:c>
      <x:c r="C989" s="6">
        <x:v>63.0339236</x:v>
      </x:c>
      <x:c r="D989" s="13" t="s">
        <x:v>68</x:v>
      </x:c>
      <x:c r="E989">
        <x:v>9</x:v>
      </x:c>
      <x:c r="F989">
        <x:v>20.225</x:v>
      </x:c>
      <x:c r="G989" s="8">
        <x:v>82691.1564496849</x:v>
      </x:c>
      <x:c r="H989" s="8">
        <x:v>0</x:v>
      </x:c>
      <x:c r="I989">
        <x:v>267830.659276755</x:v>
      </x:c>
      <x:c r="J989" s="10">
        <x:v>17.5</x:v>
      </x:c>
      <x:c r="K989" s="10">
        <x:v>52.7642481334666</x:v>
      </x:c>
      <x:c r="L989">
        <x:f>NA()</x:f>
      </x:c>
    </x:row>
    <x:row r="990">
      <x:c r="A990">
        <x:v>3340350</x:v>
      </x:c>
      <x:c r="B990" s="1">
        <x:v>43770.4527608449</x:v>
      </x:c>
      <x:c r="C990" s="6">
        <x:v>63.0839138383333</x:v>
      </x:c>
      <x:c r="D990" s="13" t="s">
        <x:v>68</x:v>
      </x:c>
      <x:c r="E990">
        <x:v>9</x:v>
      </x:c>
      <x:c r="F990">
        <x:v>20.22</x:v>
      </x:c>
      <x:c r="G990" s="8">
        <x:v>82662.3220457391</x:v>
      </x:c>
      <x:c r="H990" s="8">
        <x:v>0</x:v>
      </x:c>
      <x:c r="I990">
        <x:v>267833.315276439</x:v>
      </x:c>
      <x:c r="J990" s="10">
        <x:v>17.5</x:v>
      </x:c>
      <x:c r="K990" s="10">
        <x:v>52.7642481334666</x:v>
      </x:c>
      <x:c r="L990">
        <x:f>NA()</x:f>
      </x:c>
    </x:row>
    <x:row r="991">
      <x:c r="A991">
        <x:v>3340360</x:v>
      </x:c>
      <x:c r="B991" s="1">
        <x:v>43770.4527952199</x:v>
      </x:c>
      <x:c r="C991" s="6">
        <x:v>63.133392685</x:v>
      </x:c>
      <x:c r="D991" s="13" t="s">
        <x:v>68</x:v>
      </x:c>
      <x:c r="E991">
        <x:v>9</x:v>
      </x:c>
      <x:c r="F991">
        <x:v>20.219</x:v>
      </x:c>
      <x:c r="G991" s="8">
        <x:v>82641.8609180207</x:v>
      </x:c>
      <x:c r="H991" s="8">
        <x:v>0</x:v>
      </x:c>
      <x:c r="I991">
        <x:v>267827.918742868</x:v>
      </x:c>
      <x:c r="J991" s="10">
        <x:v>17.5</x:v>
      </x:c>
      <x:c r="K991" s="10">
        <x:v>52.7642481334666</x:v>
      </x:c>
      <x:c r="L991">
        <x:f>NA()</x:f>
      </x:c>
    </x:row>
    <x:row r="992">
      <x:c r="A992">
        <x:v>3340370</x:v>
      </x:c>
      <x:c r="B992" s="1">
        <x:v>43770.4528304051</x:v>
      </x:c>
      <x:c r="C992" s="6">
        <x:v>63.18410021</x:v>
      </x:c>
      <x:c r="D992" s="13" t="s">
        <x:v>68</x:v>
      </x:c>
      <x:c r="E992">
        <x:v>9</x:v>
      </x:c>
      <x:c r="F992">
        <x:v>20.215</x:v>
      </x:c>
      <x:c r="G992" s="8">
        <x:v>82626.2286984763</x:v>
      </x:c>
      <x:c r="H992" s="8">
        <x:v>0</x:v>
      </x:c>
      <x:c r="I992">
        <x:v>267830.167285877</x:v>
      </x:c>
      <x:c r="J992" s="10">
        <x:v>17.5</x:v>
      </x:c>
      <x:c r="K992" s="10">
        <x:v>52.7642481334666</x:v>
      </x:c>
      <x:c r="L992">
        <x:f>NA()</x:f>
      </x:c>
    </x:row>
    <x:row r="993">
      <x:c r="A993">
        <x:v>3340380</x:v>
      </x:c>
      <x:c r="B993" s="1">
        <x:v>43770.4528646991</x:v>
      </x:c>
      <x:c r="C993" s="6">
        <x:v>63.2334649783333</x:v>
      </x:c>
      <x:c r="D993" s="13" t="s">
        <x:v>68</x:v>
      </x:c>
      <x:c r="E993">
        <x:v>9</x:v>
      </x:c>
      <x:c r="F993">
        <x:v>20.216</x:v>
      </x:c>
      <x:c r="G993" s="8">
        <x:v>82610.4771917468</x:v>
      </x:c>
      <x:c r="H993" s="8">
        <x:v>0</x:v>
      </x:c>
      <x:c r="I993">
        <x:v>267826.340575272</x:v>
      </x:c>
      <x:c r="J993" s="10">
        <x:v>17.5</x:v>
      </x:c>
      <x:c r="K993" s="10">
        <x:v>52.7642481334666</x:v>
      </x:c>
      <x:c r="L993">
        <x:f>NA()</x:f>
      </x:c>
    </x:row>
    <x:row r="994">
      <x:c r="A994">
        <x:v>3340390</x:v>
      </x:c>
      <x:c r="B994" s="1">
        <x:v>43770.4528993866</x:v>
      </x:c>
      <x:c r="C994" s="6">
        <x:v>63.283422195</x:v>
      </x:c>
      <x:c r="D994" s="13" t="s">
        <x:v>68</x:v>
      </x:c>
      <x:c r="E994">
        <x:v>9</x:v>
      </x:c>
      <x:c r="F994">
        <x:v>20.207</x:v>
      </x:c>
      <x:c r="G994" s="8">
        <x:v>82596.9593889793</x:v>
      </x:c>
      <x:c r="H994" s="8">
        <x:v>0</x:v>
      </x:c>
      <x:c r="I994">
        <x:v>267825.611086987</x:v>
      </x:c>
      <x:c r="J994" s="10">
        <x:v>17.5</x:v>
      </x:c>
      <x:c r="K994" s="10">
        <x:v>52.7642481334666</x:v>
      </x:c>
      <x:c r="L994">
        <x:f>NA()</x:f>
      </x:c>
    </x:row>
    <x:row r="995">
      <x:c r="A995">
        <x:v>3340400</x:v>
      </x:c>
      <x:c r="B995" s="1">
        <x:v>43770.4529342593</x:v>
      </x:c>
      <x:c r="C995" s="6">
        <x:v>63.3336478683333</x:v>
      </x:c>
      <x:c r="D995" s="13" t="s">
        <x:v>68</x:v>
      </x:c>
      <x:c r="E995">
        <x:v>9</x:v>
      </x:c>
      <x:c r="F995">
        <x:v>20.205</x:v>
      </x:c>
      <x:c r="G995" s="8">
        <x:v>82568.9061385009</x:v>
      </x:c>
      <x:c r="H995" s="8">
        <x:v>0</x:v>
      </x:c>
      <x:c r="I995">
        <x:v>267812.066656659</x:v>
      </x:c>
      <x:c r="J995" s="10">
        <x:v>17.5</x:v>
      </x:c>
      <x:c r="K995" s="10">
        <x:v>52.7642481334666</x:v>
      </x:c>
      <x:c r="L995">
        <x:f>NA()</x:f>
      </x:c>
    </x:row>
    <x:row r="996">
      <x:c r="A996">
        <x:v>3340410</x:v>
      </x:c>
      <x:c r="B996" s="1">
        <x:v>43770.4529690162</x:v>
      </x:c>
      <x:c r="C996" s="6">
        <x:v>63.3836907116667</x:v>
      </x:c>
      <x:c r="D996" s="13" t="s">
        <x:v>68</x:v>
      </x:c>
      <x:c r="E996">
        <x:v>9</x:v>
      </x:c>
      <x:c r="F996">
        <x:v>20.201</x:v>
      </x:c>
      <x:c r="G996" s="8">
        <x:v>82559.8311842683</x:v>
      </x:c>
      <x:c r="H996" s="8">
        <x:v>0</x:v>
      </x:c>
      <x:c r="I996">
        <x:v>267820.177424532</x:v>
      </x:c>
      <x:c r="J996" s="10">
        <x:v>17.5</x:v>
      </x:c>
      <x:c r="K996" s="10">
        <x:v>52.7642481334666</x:v>
      </x:c>
      <x:c r="L996">
        <x:f>NA()</x:f>
      </x:c>
    </x:row>
    <x:row r="997">
      <x:c r="A997">
        <x:v>3340420</x:v>
      </x:c>
      <x:c r="B997" s="1">
        <x:v>43770.4530039699</x:v>
      </x:c>
      <x:c r="C997" s="6">
        <x:v>63.4340217566667</x:v>
      </x:c>
      <x:c r="D997" s="13" t="s">
        <x:v>68</x:v>
      </x:c>
      <x:c r="E997">
        <x:v>9</x:v>
      </x:c>
      <x:c r="F997">
        <x:v>20.2</x:v>
      </x:c>
      <x:c r="G997" s="8">
        <x:v>82540.621279886</x:v>
      </x:c>
      <x:c r="H997" s="8">
        <x:v>0</x:v>
      </x:c>
      <x:c r="I997">
        <x:v>267822.320883426</x:v>
      </x:c>
      <x:c r="J997" s="10">
        <x:v>17.5</x:v>
      </x:c>
      <x:c r="K997" s="10">
        <x:v>52.7642481334666</x:v>
      </x:c>
      <x:c r="L997">
        <x:f>NA()</x:f>
      </x:c>
    </x:row>
    <x:row r="998">
      <x:c r="A998">
        <x:v>3340430</x:v>
      </x:c>
      <x:c r="B998" s="1">
        <x:v>43770.4530385069</x:v>
      </x:c>
      <x:c r="C998" s="6">
        <x:v>63.483767165</x:v>
      </x:c>
      <x:c r="D998" s="13" t="s">
        <x:v>68</x:v>
      </x:c>
      <x:c r="E998">
        <x:v>9</x:v>
      </x:c>
      <x:c r="F998">
        <x:v>20.2</x:v>
      </x:c>
      <x:c r="G998" s="8">
        <x:v>82534.8972483912</x:v>
      </x:c>
      <x:c r="H998" s="8">
        <x:v>0</x:v>
      </x:c>
      <x:c r="I998">
        <x:v>267817.465305564</x:v>
      </x:c>
      <x:c r="J998" s="10">
        <x:v>17.5</x:v>
      </x:c>
      <x:c r="K998" s="10">
        <x:v>52.7642481334666</x:v>
      </x:c>
      <x:c r="L998">
        <x:f>NA()</x:f>
      </x:c>
    </x:row>
    <x:row r="999">
      <x:c r="A999">
        <x:v>3340440</x:v>
      </x:c>
      <x:c r="B999" s="1">
        <x:v>43770.4530732292</x:v>
      </x:c>
      <x:c r="C999" s="6">
        <x:v>63.5337179883333</x:v>
      </x:c>
      <x:c r="D999" s="13" t="s">
        <x:v>68</x:v>
      </x:c>
      <x:c r="E999">
        <x:v>9</x:v>
      </x:c>
      <x:c r="F999">
        <x:v>20.198</x:v>
      </x:c>
      <x:c r="G999" s="8">
        <x:v>82512.1448618907</x:v>
      </x:c>
      <x:c r="H999" s="8">
        <x:v>0</x:v>
      </x:c>
      <x:c r="I999">
        <x:v>267798.767651553</x:v>
      </x:c>
      <x:c r="J999" s="10">
        <x:v>17.5</x:v>
      </x:c>
      <x:c r="K999" s="10">
        <x:v>52.7642481334666</x:v>
      </x:c>
      <x:c r="L999">
        <x:f>NA()</x:f>
      </x:c>
    </x:row>
    <x:row r="1000">
      <x:c r="A1000">
        <x:v>3340450</x:v>
      </x:c>
      <x:c r="B1000" s="1">
        <x:v>43770.4531077546</x:v>
      </x:c>
      <x:c r="C1000" s="6">
        <x:v>63.583453785</x:v>
      </x:c>
      <x:c r="D1000" s="13" t="s">
        <x:v>68</x:v>
      </x:c>
      <x:c r="E1000">
        <x:v>9</x:v>
      </x:c>
      <x:c r="F1000">
        <x:v>20.189</x:v>
      </x:c>
      <x:c r="G1000" s="8">
        <x:v>82494.963403681</x:v>
      </x:c>
      <x:c r="H1000" s="8">
        <x:v>0</x:v>
      </x:c>
      <x:c r="I1000">
        <x:v>267811.467808963</x:v>
      </x:c>
      <x:c r="J1000" s="10">
        <x:v>17.5</x:v>
      </x:c>
      <x:c r="K1000" s="10">
        <x:v>52.7642481334666</x:v>
      </x:c>
      <x:c r="L1000">
        <x:f>NA()</x:f>
      </x:c>
    </x:row>
    <x:row r="1001">
      <x:c r="A1001">
        <x:v>3340460</x:v>
      </x:c>
      <x:c r="B1001" s="1">
        <x:v>43770.4531429398</x:v>
      </x:c>
      <x:c r="C1001" s="6">
        <x:v>63.634124705</x:v>
      </x:c>
      <x:c r="D1001" s="13" t="s">
        <x:v>68</x:v>
      </x:c>
      <x:c r="E1001">
        <x:v>9</x:v>
      </x:c>
      <x:c r="F1001">
        <x:v>20.189</x:v>
      </x:c>
      <x:c r="G1001" s="8">
        <x:v>82487.360078341</x:v>
      </x:c>
      <x:c r="H1001" s="8">
        <x:v>0</x:v>
      </x:c>
      <x:c r="I1001">
        <x:v>267789.5114833</x:v>
      </x:c>
      <x:c r="J1001" s="10">
        <x:v>17.5</x:v>
      </x:c>
      <x:c r="K1001" s="10">
        <x:v>52.7642481334666</x:v>
      </x:c>
      <x:c r="L1001">
        <x:f>NA()</x:f>
      </x:c>
    </x:row>
    <x:row r="1002">
      <x:c r="A1002">
        <x:v>3340470</x:v>
      </x:c>
      <x:c r="B1002" s="1">
        <x:v>43770.4531774306</x:v>
      </x:c>
      <x:c r="C1002" s="6">
        <x:v>63.6837868016667</x:v>
      </x:c>
      <x:c r="D1002" s="13" t="s">
        <x:v>68</x:v>
      </x:c>
      <x:c r="E1002">
        <x:v>9</x:v>
      </x:c>
      <x:c r="F1002">
        <x:v>20.189</x:v>
      </x:c>
      <x:c r="G1002" s="8">
        <x:v>82478.5280694781</x:v>
      </x:c>
      <x:c r="H1002" s="8">
        <x:v>0</x:v>
      </x:c>
      <x:c r="I1002">
        <x:v>267803.936797939</x:v>
      </x:c>
      <x:c r="J1002" s="10">
        <x:v>17.5</x:v>
      </x:c>
      <x:c r="K1002" s="10">
        <x:v>52.7642481334666</x:v>
      </x:c>
      <x:c r="L1002">
        <x:f>NA()</x:f>
      </x:c>
    </x:row>
    <x:row r="1003">
      <x:c r="A1003">
        <x:v>3340480</x:v>
      </x:c>
      <x:c r="B1003" s="1">
        <x:v>43770.4532120023</x:v>
      </x:c>
      <x:c r="C1003" s="6">
        <x:v>63.7335901266667</x:v>
      </x:c>
      <x:c r="D1003" s="13" t="s">
        <x:v>68</x:v>
      </x:c>
      <x:c r="E1003">
        <x:v>9</x:v>
      </x:c>
      <x:c r="F1003">
        <x:v>20.185</x:v>
      </x:c>
      <x:c r="G1003" s="8">
        <x:v>82464.5523770733</x:v>
      </x:c>
      <x:c r="H1003" s="8">
        <x:v>0</x:v>
      </x:c>
      <x:c r="I1003">
        <x:v>267808.769329532</x:v>
      </x:c>
      <x:c r="J1003" s="10">
        <x:v>17.5</x:v>
      </x:c>
      <x:c r="K1003" s="10">
        <x:v>52.7642481334666</x:v>
      </x:c>
      <x:c r="L1003">
        <x:f>NA()</x:f>
      </x:c>
    </x:row>
    <x:row r="1004">
      <x:c r="A1004">
        <x:v>3340490</x:v>
      </x:c>
      <x:c r="B1004" s="1">
        <x:v>43770.4532471412</x:v>
      </x:c>
      <x:c r="C1004" s="6">
        <x:v>63.7841543983333</x:v>
      </x:c>
      <x:c r="D1004" s="13" t="s">
        <x:v>68</x:v>
      </x:c>
      <x:c r="E1004">
        <x:v>9</x:v>
      </x:c>
      <x:c r="F1004">
        <x:v>20.184</x:v>
      </x:c>
      <x:c r="G1004" s="8">
        <x:v>82458.2056235218</x:v>
      </x:c>
      <x:c r="H1004" s="8">
        <x:v>0</x:v>
      </x:c>
      <x:c r="I1004">
        <x:v>267809.360104621</x:v>
      </x:c>
      <x:c r="J1004" s="10">
        <x:v>17.5</x:v>
      </x:c>
      <x:c r="K1004" s="10">
        <x:v>52.7642481334666</x:v>
      </x:c>
      <x:c r="L1004">
        <x:f>NA()</x:f>
      </x:c>
    </x:row>
    <x:row r="1005">
      <x:c r="A1005">
        <x:v>3340500</x:v>
      </x:c>
      <x:c r="B1005" s="1">
        <x:v>43770.4532815972</x:v>
      </x:c>
      <x:c r="C1005" s="6">
        <x:v>63.833786495</x:v>
      </x:c>
      <x:c r="D1005" s="13" t="s">
        <x:v>68</x:v>
      </x:c>
      <x:c r="E1005">
        <x:v>9</x:v>
      </x:c>
      <x:c r="F1005">
        <x:v>20.183</x:v>
      </x:c>
      <x:c r="G1005" s="8">
        <x:v>82443.3578431617</x:v>
      </x:c>
      <x:c r="H1005" s="8">
        <x:v>0</x:v>
      </x:c>
      <x:c r="I1005">
        <x:v>267809.929978812</x:v>
      </x:c>
      <x:c r="J1005" s="10">
        <x:v>17.5</x:v>
      </x:c>
      <x:c r="K1005" s="10">
        <x:v>52.7642481334666</x:v>
      </x:c>
      <x:c r="L1005">
        <x:f>NA()</x:f>
      </x:c>
    </x:row>
    <x:row r="1006">
      <x:c r="A1006">
        <x:v>3340510</x:v>
      </x:c>
      <x:c r="B1006" s="1">
        <x:v>43770.4533162384</x:v>
      </x:c>
      <x:c r="C1006" s="6">
        <x:v>63.883672975</x:v>
      </x:c>
      <x:c r="D1006" s="13" t="s">
        <x:v>68</x:v>
      </x:c>
      <x:c r="E1006">
        <x:v>9</x:v>
      </x:c>
      <x:c r="F1006">
        <x:v>20.182</x:v>
      </x:c>
      <x:c r="G1006" s="8">
        <x:v>82433.6897549755</x:v>
      </x:c>
      <x:c r="H1006" s="8">
        <x:v>0</x:v>
      </x:c>
      <x:c r="I1006">
        <x:v>267807.140033483</x:v>
      </x:c>
      <x:c r="J1006" s="10">
        <x:v>17.5</x:v>
      </x:c>
      <x:c r="K1006" s="10">
        <x:v>52.7642481334666</x:v>
      </x:c>
      <x:c r="L1006">
        <x:f>NA()</x:f>
      </x:c>
    </x:row>
    <x:row r="1007">
      <x:c r="A1007">
        <x:v>3340520</x:v>
      </x:c>
      <x:c r="B1007" s="1">
        <x:v>43770.4533507755</x:v>
      </x:c>
      <x:c r="C1007" s="6">
        <x:v>63.93342844</x:v>
      </x:c>
      <x:c r="D1007" s="13" t="s">
        <x:v>68</x:v>
      </x:c>
      <x:c r="E1007">
        <x:v>9</x:v>
      </x:c>
      <x:c r="F1007">
        <x:v>20.178</x:v>
      </x:c>
      <x:c r="G1007" s="8">
        <x:v>82424.952941598</x:v>
      </x:c>
      <x:c r="H1007" s="8">
        <x:v>0</x:v>
      </x:c>
      <x:c r="I1007">
        <x:v>267803.835275893</x:v>
      </x:c>
      <x:c r="J1007" s="10">
        <x:v>17.5</x:v>
      </x:c>
      <x:c r="K1007" s="10">
        <x:v>52.7642481334666</x:v>
      </x:c>
      <x:c r="L1007">
        <x:f>NA()</x:f>
      </x:c>
    </x:row>
    <x:row r="1008">
      <x:c r="A1008">
        <x:v>3340530</x:v>
      </x:c>
      <x:c r="B1008" s="1">
        <x:v>43770.4533854977</x:v>
      </x:c>
      <x:c r="C1008" s="6">
        <x:v>63.9833937233333</x:v>
      </x:c>
      <x:c r="D1008" s="13" t="s">
        <x:v>68</x:v>
      </x:c>
      <x:c r="E1008">
        <x:v>9</x:v>
      </x:c>
      <x:c r="F1008">
        <x:v>20.184</x:v>
      </x:c>
      <x:c r="G1008" s="8">
        <x:v>82434.847202495</x:v>
      </x:c>
      <x:c r="H1008" s="8">
        <x:v>0</x:v>
      </x:c>
      <x:c r="I1008">
        <x:v>267802.687894845</x:v>
      </x:c>
      <x:c r="J1008" s="10">
        <x:v>17.5</x:v>
      </x:c>
      <x:c r="K1008" s="10">
        <x:v>52.7642481334666</x:v>
      </x:c>
      <x:c r="L1008">
        <x:f>NA()</x:f>
      </x:c>
    </x:row>
    <x:row r="1009">
      <x:c r="A1009">
        <x:v>3340540</x:v>
      </x:c>
      <x:c r="B1009" s="1">
        <x:v>43770.4534206366</x:v>
      </x:c>
      <x:c r="C1009" s="6">
        <x:v>64.0339903516667</x:v>
      </x:c>
      <x:c r="D1009" s="13" t="s">
        <x:v>68</x:v>
      </x:c>
      <x:c r="E1009">
        <x:v>9</x:v>
      </x:c>
      <x:c r="F1009">
        <x:v>20.18</x:v>
      </x:c>
      <x:c r="G1009" s="8">
        <x:v>82439.8042910871</x:v>
      </x:c>
      <x:c r="H1009" s="8">
        <x:v>0</x:v>
      </x:c>
      <x:c r="I1009">
        <x:v>267793.698709323</x:v>
      </x:c>
      <x:c r="J1009" s="10">
        <x:v>17.5</x:v>
      </x:c>
      <x:c r="K1009" s="10">
        <x:v>52.7642481334666</x:v>
      </x:c>
      <x:c r="L1009">
        <x:f>NA()</x:f>
      </x:c>
    </x:row>
    <x:row r="1010">
      <x:c r="A1010">
        <x:v>3340550</x:v>
      </x:c>
      <x:c r="B1010" s="1">
        <x:v>43770.4534551736</x:v>
      </x:c>
      <x:c r="C1010" s="6">
        <x:v>64.0837492016667</x:v>
      </x:c>
      <x:c r="D1010" s="13" t="s">
        <x:v>68</x:v>
      </x:c>
      <x:c r="E1010">
        <x:v>9</x:v>
      </x:c>
      <x:c r="F1010">
        <x:v>20.182</x:v>
      </x:c>
      <x:c r="G1010" s="8">
        <x:v>82422.0428480718</x:v>
      </x:c>
      <x:c r="H1010" s="8">
        <x:v>0</x:v>
      </x:c>
      <x:c r="I1010">
        <x:v>267785.306457881</x:v>
      </x:c>
      <x:c r="J1010" s="10">
        <x:v>17.5</x:v>
      </x:c>
      <x:c r="K1010" s="10">
        <x:v>52.7642481334666</x:v>
      </x:c>
      <x:c r="L1010">
        <x:f>NA()</x:f>
      </x:c>
    </x:row>
    <x:row r="1011">
      <x:c r="A1011">
        <x:v>3340560</x:v>
      </x:c>
      <x:c r="B1011" s="1">
        <x:v>43770.4534896991</x:v>
      </x:c>
      <x:c r="C1011" s="6">
        <x:v>64.133454465</x:v>
      </x:c>
      <x:c r="D1011" s="13" t="s">
        <x:v>68</x:v>
      </x:c>
      <x:c r="E1011">
        <x:v>9</x:v>
      </x:c>
      <x:c r="F1011">
        <x:v>20.184</x:v>
      </x:c>
      <x:c r="G1011" s="8">
        <x:v>82415.4451704847</x:v>
      </x:c>
      <x:c r="H1011" s="8">
        <x:v>0</x:v>
      </x:c>
      <x:c r="I1011">
        <x:v>267793.998501108</x:v>
      </x:c>
      <x:c r="J1011" s="10">
        <x:v>17.5</x:v>
      </x:c>
      <x:c r="K1011" s="10">
        <x:v>52.7642481334666</x:v>
      </x:c>
      <x:c r="L1011">
        <x:f>NA()</x:f>
      </x:c>
    </x:row>
    <x:row r="1012">
      <x:c r="A1012">
        <x:v>3340570</x:v>
      </x:c>
      <x:c r="B1012" s="1">
        <x:v>43770.4535248495</x:v>
      </x:c>
      <x:c r="C1012" s="6">
        <x:v>64.18407977</x:v>
      </x:c>
      <x:c r="D1012" s="13" t="s">
        <x:v>68</x:v>
      </x:c>
      <x:c r="E1012">
        <x:v>9</x:v>
      </x:c>
      <x:c r="F1012">
        <x:v>20.178</x:v>
      </x:c>
      <x:c r="G1012" s="8">
        <x:v>82411.5576750512</x:v>
      </x:c>
      <x:c r="H1012" s="8">
        <x:v>0</x:v>
      </x:c>
      <x:c r="I1012">
        <x:v>267785.584965768</x:v>
      </x:c>
      <x:c r="J1012" s="10">
        <x:v>17.5</x:v>
      </x:c>
      <x:c r="K1012" s="10">
        <x:v>52.7642481334666</x:v>
      </x:c>
      <x:c r="L1012">
        <x:f>NA()</x:f>
      </x:c>
    </x:row>
    <x:row r="1013">
      <x:c r="A1013">
        <x:v>3340580</x:v>
      </x:c>
      <x:c r="B1013" s="1">
        <x:v>43770.4535594097</x:v>
      </x:c>
      <x:c r="C1013" s="6">
        <x:v>64.2338603016667</x:v>
      </x:c>
      <x:c r="D1013" s="13" t="s">
        <x:v>68</x:v>
      </x:c>
      <x:c r="E1013">
        <x:v>9</x:v>
      </x:c>
      <x:c r="F1013">
        <x:v>20.171</x:v>
      </x:c>
      <x:c r="G1013" s="8">
        <x:v>82386.8822807142</x:v>
      </x:c>
      <x:c r="H1013" s="8">
        <x:v>0</x:v>
      </x:c>
      <x:c r="I1013">
        <x:v>267768.210068197</x:v>
      </x:c>
      <x:c r="J1013" s="10">
        <x:v>17.5</x:v>
      </x:c>
      <x:c r="K1013" s="10">
        <x:v>52.7642481334666</x:v>
      </x:c>
      <x:c r="L1013">
        <x:f>NA()</x:f>
      </x:c>
    </x:row>
    <x:row r="1014">
      <x:c r="A1014">
        <x:v>3340590</x:v>
      </x:c>
      <x:c r="B1014" s="1">
        <x:v>43770.4535940625</x:v>
      </x:c>
      <x:c r="C1014" s="6">
        <x:v>64.283761375</x:v>
      </x:c>
      <x:c r="D1014" s="13" t="s">
        <x:v>68</x:v>
      </x:c>
      <x:c r="E1014">
        <x:v>9</x:v>
      </x:c>
      <x:c r="F1014">
        <x:v>20.179</x:v>
      </x:c>
      <x:c r="G1014" s="8">
        <x:v>82380.446507637</x:v>
      </x:c>
      <x:c r="H1014" s="8">
        <x:v>0</x:v>
      </x:c>
      <x:c r="I1014">
        <x:v>267778.876480852</x:v>
      </x:c>
      <x:c r="J1014" s="10">
        <x:v>17.5</x:v>
      </x:c>
      <x:c r="K1014" s="10">
        <x:v>52.7642481334666</x:v>
      </x:c>
      <x:c r="L1014">
        <x:f>NA()</x:f>
      </x:c>
    </x:row>
    <x:row r="1015">
      <x:c r="A1015">
        <x:v>3340600</x:v>
      </x:c>
      <x:c r="B1015" s="1">
        <x:v>43770.4536287847</x:v>
      </x:c>
      <x:c r="C1015" s="6">
        <x:v>64.3337188916667</x:v>
      </x:c>
      <x:c r="D1015" s="13" t="s">
        <x:v>68</x:v>
      </x:c>
      <x:c r="E1015">
        <x:v>9</x:v>
      </x:c>
      <x:c r="F1015">
        <x:v>20.172</x:v>
      </x:c>
      <x:c r="G1015" s="8">
        <x:v>82374.5696669485</x:v>
      </x:c>
      <x:c r="H1015" s="8">
        <x:v>0</x:v>
      </x:c>
      <x:c r="I1015">
        <x:v>267782.798272851</x:v>
      </x:c>
      <x:c r="J1015" s="10">
        <x:v>17.5</x:v>
      </x:c>
      <x:c r="K1015" s="10">
        <x:v>52.7642481334666</x:v>
      </x:c>
      <x:c r="L1015">
        <x:f>NA()</x:f>
      </x:c>
    </x:row>
    <x:row r="1016">
      <x:c r="A1016">
        <x:v>3340610</x:v>
      </x:c>
      <x:c r="B1016" s="1">
        <x:v>43770.4536634259</x:v>
      </x:c>
      <x:c r="C1016" s="6">
        <x:v>64.383630725</x:v>
      </x:c>
      <x:c r="D1016" s="13" t="s">
        <x:v>68</x:v>
      </x:c>
      <x:c r="E1016">
        <x:v>9</x:v>
      </x:c>
      <x:c r="F1016">
        <x:v>20.177</x:v>
      </x:c>
      <x:c r="G1016" s="8">
        <x:v>82377.7206499203</x:v>
      </x:c>
      <x:c r="H1016" s="8">
        <x:v>0</x:v>
      </x:c>
      <x:c r="I1016">
        <x:v>267776.992413818</x:v>
      </x:c>
      <x:c r="J1016" s="10">
        <x:v>17.5</x:v>
      </x:c>
      <x:c r="K1016" s="10">
        <x:v>52.7642481334666</x:v>
      </x:c>
      <x:c r="L1016">
        <x:f>NA()</x:f>
      </x:c>
    </x:row>
    <x:row r="1017">
      <x:c r="A1017">
        <x:v>3340620</x:v>
      </x:c>
      <x:c r="B1017" s="1">
        <x:v>43770.4536979977</x:v>
      </x:c>
      <x:c r="C1017" s="6">
        <x:v>64.43337776</x:v>
      </x:c>
      <x:c r="D1017" s="13" t="s">
        <x:v>68</x:v>
      </x:c>
      <x:c r="E1017">
        <x:v>9</x:v>
      </x:c>
      <x:c r="F1017">
        <x:v>20.177</x:v>
      </x:c>
      <x:c r="G1017" s="8">
        <x:v>82395.3815042018</x:v>
      </x:c>
      <x:c r="H1017" s="8">
        <x:v>0</x:v>
      </x:c>
      <x:c r="I1017">
        <x:v>267767.866100052</x:v>
      </x:c>
      <x:c r="J1017" s="10">
        <x:v>17.5</x:v>
      </x:c>
      <x:c r="K1017" s="10">
        <x:v>52.7642481334666</x:v>
      </x:c>
      <x:c r="L1017">
        <x:f>NA()</x:f>
      </x:c>
    </x:row>
    <x:row r="1018">
      <x:c r="A1018">
        <x:v>3340630</x:v>
      </x:c>
      <x:c r="B1018" s="1">
        <x:v>43770.4537331366</x:v>
      </x:c>
      <x:c r="C1018" s="6">
        <x:v>64.4840301483333</x:v>
      </x:c>
      <x:c r="D1018" s="13" t="s">
        <x:v>68</x:v>
      </x:c>
      <x:c r="E1018">
        <x:v>9</x:v>
      </x:c>
      <x:c r="F1018">
        <x:v>20.172</x:v>
      </x:c>
      <x:c r="G1018" s="8">
        <x:v>82374.6724446027</x:v>
      </x:c>
      <x:c r="H1018" s="8">
        <x:v>0</x:v>
      </x:c>
      <x:c r="I1018">
        <x:v>267765.69947739</x:v>
      </x:c>
      <x:c r="J1018" s="10">
        <x:v>17.5</x:v>
      </x:c>
      <x:c r="K1018" s="10">
        <x:v>52.7642481334666</x:v>
      </x:c>
      <x:c r="L1018">
        <x:f>NA()</x:f>
      </x:c>
    </x:row>
    <x:row r="1019">
      <x:c r="A1019">
        <x:v>3340640</x:v>
      </x:c>
      <x:c r="B1019" s="1">
        <x:v>43770.4537676736</x:v>
      </x:c>
      <x:c r="C1019" s="6">
        <x:v>64.5337553833333</x:v>
      </x:c>
      <x:c r="D1019" s="13" t="s">
        <x:v>68</x:v>
      </x:c>
      <x:c r="E1019">
        <x:v>9</x:v>
      </x:c>
      <x:c r="F1019">
        <x:v>20.165</x:v>
      </x:c>
      <x:c r="G1019" s="8">
        <x:v>82350.9488601811</x:v>
      </x:c>
      <x:c r="H1019" s="8">
        <x:v>0</x:v>
      </x:c>
      <x:c r="I1019">
        <x:v>267756.492208243</x:v>
      </x:c>
      <x:c r="J1019" s="10">
        <x:v>17.5</x:v>
      </x:c>
      <x:c r="K1019" s="10">
        <x:v>52.7642481334666</x:v>
      </x:c>
      <x:c r="L1019">
        <x:f>NA()</x:f>
      </x:c>
    </x:row>
    <x:row r="1020">
      <x:c r="A1020">
        <x:v>3340650</x:v>
      </x:c>
      <x:c r="B1020" s="1">
        <x:v>43770.4538023495</x:v>
      </x:c>
      <x:c r="C1020" s="6">
        <x:v>64.5836771266667</x:v>
      </x:c>
      <x:c r="D1020" s="13" t="s">
        <x:v>68</x:v>
      </x:c>
      <x:c r="E1020">
        <x:v>9</x:v>
      </x:c>
      <x:c r="F1020">
        <x:v>20.166</x:v>
      </x:c>
      <x:c r="G1020" s="8">
        <x:v>82338.6834690535</x:v>
      </x:c>
      <x:c r="H1020" s="8">
        <x:v>0</x:v>
      </x:c>
      <x:c r="I1020">
        <x:v>267765.672403715</x:v>
      </x:c>
      <x:c r="J1020" s="10">
        <x:v>17.5</x:v>
      </x:c>
      <x:c r="K1020" s="10">
        <x:v>52.7642481334666</x:v>
      </x:c>
      <x:c r="L1020">
        <x:f>NA()</x:f>
      </x:c>
    </x:row>
    <x:row r="1021">
      <x:c r="A1021">
        <x:v>3340660</x:v>
      </x:c>
      <x:c r="B1021" s="1">
        <x:v>43770.4538368866</x:v>
      </x:c>
      <x:c r="C1021" s="6">
        <x:v>64.6334365066667</x:v>
      </x:c>
      <x:c r="D1021" s="13" t="s">
        <x:v>68</x:v>
      </x:c>
      <x:c r="E1021">
        <x:v>9</x:v>
      </x:c>
      <x:c r="F1021">
        <x:v>20.166</x:v>
      </x:c>
      <x:c r="G1021" s="8">
        <x:v>82339.4132828407</x:v>
      </x:c>
      <x:c r="H1021" s="8">
        <x:v>0</x:v>
      </x:c>
      <x:c r="I1021">
        <x:v>267751.082707035</x:v>
      </x:c>
      <x:c r="J1021" s="10">
        <x:v>17.5</x:v>
      </x:c>
      <x:c r="K1021" s="10">
        <x:v>52.7642481334666</x:v>
      </x:c>
      <x:c r="L1021">
        <x:f>NA()</x:f>
      </x:c>
    </x:row>
    <x:row r="1022">
      <x:c r="A1022">
        <x:v>3340670</x:v>
      </x:c>
      <x:c r="B1022" s="1">
        <x:v>43770.4538721065</x:v>
      </x:c>
      <x:c r="C1022" s="6">
        <x:v>64.6841320633333</x:v>
      </x:c>
      <x:c r="D1022" s="13" t="s">
        <x:v>68</x:v>
      </x:c>
      <x:c r="E1022">
        <x:v>9</x:v>
      </x:c>
      <x:c r="F1022">
        <x:v>20.163</x:v>
      </x:c>
      <x:c r="G1022" s="8">
        <x:v>82323.8459254146</x:v>
      </x:c>
      <x:c r="H1022" s="8">
        <x:v>0</x:v>
      </x:c>
      <x:c r="I1022">
        <x:v>267760.330411951</x:v>
      </x:c>
      <x:c r="J1022" s="10">
        <x:v>17.5</x:v>
      </x:c>
      <x:c r="K1022" s="10">
        <x:v>52.7642481334666</x:v>
      </x:c>
      <x:c r="L1022">
        <x:f>NA()</x:f>
      </x:c>
    </x:row>
    <x:row r="1023">
      <x:c r="A1023">
        <x:v>3340680</x:v>
      </x:c>
      <x:c r="B1023" s="1">
        <x:v>43770.4539065972</x:v>
      </x:c>
      <x:c r="C1023" s="6">
        <x:v>64.7338083566667</x:v>
      </x:c>
      <x:c r="D1023" s="13" t="s">
        <x:v>68</x:v>
      </x:c>
      <x:c r="E1023">
        <x:v>9</x:v>
      </x:c>
      <x:c r="F1023">
        <x:v>20.163</x:v>
      </x:c>
      <x:c r="G1023" s="8">
        <x:v>82315.8573961941</x:v>
      </x:c>
      <x:c r="H1023" s="8">
        <x:v>0</x:v>
      </x:c>
      <x:c r="I1023">
        <x:v>267754.504975222</x:v>
      </x:c>
      <x:c r="J1023" s="10">
        <x:v>17.5</x:v>
      </x:c>
      <x:c r="K1023" s="10">
        <x:v>52.7642481334666</x:v>
      </x:c>
      <x:c r="L1023">
        <x:f>NA()</x:f>
      </x:c>
    </x:row>
    <x:row r="1024">
      <x:c r="A1024">
        <x:v>3340690</x:v>
      </x:c>
      <x:c r="B1024" s="1">
        <x:v>43770.4539414005</x:v>
      </x:c>
      <x:c r="C1024" s="6">
        <x:v>64.7839199833333</x:v>
      </x:c>
      <x:c r="D1024" s="13" t="s">
        <x:v>68</x:v>
      </x:c>
      <x:c r="E1024">
        <x:v>9</x:v>
      </x:c>
      <x:c r="F1024">
        <x:v>20.158</x:v>
      </x:c>
      <x:c r="G1024" s="8">
        <x:v>82301.5495514637</x:v>
      </x:c>
      <x:c r="H1024" s="8">
        <x:v>0</x:v>
      </x:c>
      <x:c r="I1024">
        <x:v>267762.038779346</x:v>
      </x:c>
      <x:c r="J1024" s="10">
        <x:v>17.5</x:v>
      </x:c>
      <x:c r="K1024" s="10">
        <x:v>52.7642481334666</x:v>
      </x:c>
      <x:c r="L1024">
        <x:f>NA()</x:f>
      </x:c>
    </x:row>
    <x:row r="1025">
      <x:c r="A1025">
        <x:v>3340700</x:v>
      </x:c>
      <x:c r="B1025" s="1">
        <x:v>43770.4539761574</x:v>
      </x:c>
      <x:c r="C1025" s="6">
        <x:v>64.8339576083333</x:v>
      </x:c>
      <x:c r="D1025" s="13" t="s">
        <x:v>68</x:v>
      </x:c>
      <x:c r="E1025">
        <x:v>9</x:v>
      </x:c>
      <x:c r="F1025">
        <x:v>20.156</x:v>
      </x:c>
      <x:c r="G1025" s="8">
        <x:v>82265.9514269809</x:v>
      </x:c>
      <x:c r="H1025" s="8">
        <x:v>0</x:v>
      </x:c>
      <x:c r="I1025">
        <x:v>267751.0810325</x:v>
      </x:c>
      <x:c r="J1025" s="10">
        <x:v>17.5</x:v>
      </x:c>
      <x:c r="K1025" s="10">
        <x:v>52.7642481334666</x:v>
      </x:c>
      <x:c r="L1025">
        <x:f>NA()</x:f>
      </x:c>
    </x:row>
    <x:row r="1026">
      <x:c r="A1026">
        <x:v>3340710</x:v>
      </x:c>
      <x:c r="B1026" s="1">
        <x:v>43770.4540110301</x:v>
      </x:c>
      <x:c r="C1026" s="6">
        <x:v>64.884161985</x:v>
      </x:c>
      <x:c r="D1026" s="13" t="s">
        <x:v>68</x:v>
      </x:c>
      <x:c r="E1026">
        <x:v>9</x:v>
      </x:c>
      <x:c r="F1026">
        <x:v>20.151</x:v>
      </x:c>
      <x:c r="G1026" s="8">
        <x:v>82250.2817604177</x:v>
      </x:c>
      <x:c r="H1026" s="8">
        <x:v>0</x:v>
      </x:c>
      <x:c r="I1026">
        <x:v>267738.876871298</x:v>
      </x:c>
      <x:c r="J1026" s="10">
        <x:v>17.5</x:v>
      </x:c>
      <x:c r="K1026" s="10">
        <x:v>52.7642481334666</x:v>
      </x:c>
      <x:c r="L1026">
        <x:f>NA()</x:f>
      </x:c>
    </x:row>
    <x:row r="1027">
      <x:c r="A1027">
        <x:v>3340720</x:v>
      </x:c>
      <x:c r="B1027" s="1">
        <x:v>43770.4540451736</x:v>
      </x:c>
      <x:c r="C1027" s="6">
        <x:v>64.9333421616667</x:v>
      </x:c>
      <x:c r="D1027" s="13" t="s">
        <x:v>68</x:v>
      </x:c>
      <x:c r="E1027">
        <x:v>9</x:v>
      </x:c>
      <x:c r="F1027">
        <x:v>20.149</x:v>
      </x:c>
      <x:c r="G1027" s="8">
        <x:v>82237.6826769709</x:v>
      </x:c>
      <x:c r="H1027" s="8">
        <x:v>0</x:v>
      </x:c>
      <x:c r="I1027">
        <x:v>267739.110472881</x:v>
      </x:c>
      <x:c r="J1027" s="10">
        <x:v>17.5</x:v>
      </x:c>
      <x:c r="K1027" s="10">
        <x:v>52.7642481334666</x:v>
      </x:c>
      <x:c r="L1027">
        <x:f>NA()</x:f>
      </x:c>
    </x:row>
    <x:row r="1028">
      <x:c r="A1028">
        <x:v>3340730</x:v>
      </x:c>
      <x:c r="B1028" s="1">
        <x:v>43770.4540803588</x:v>
      </x:c>
      <x:c r="C1028" s="6">
        <x:v>64.9839907966667</x:v>
      </x:c>
      <x:c r="D1028" s="13" t="s">
        <x:v>68</x:v>
      </x:c>
      <x:c r="E1028">
        <x:v>9</x:v>
      </x:c>
      <x:c r="F1028">
        <x:v>20.149</x:v>
      </x:c>
      <x:c r="G1028" s="8">
        <x:v>82224.8364918652</x:v>
      </x:c>
      <x:c r="H1028" s="8">
        <x:v>0</x:v>
      </x:c>
      <x:c r="I1028">
        <x:v>267743.88985977</x:v>
      </x:c>
      <x:c r="J1028" s="10">
        <x:v>17.5</x:v>
      </x:c>
      <x:c r="K1028" s="10">
        <x:v>52.7642481334666</x:v>
      </x:c>
      <x:c r="L1028">
        <x:f>NA()</x:f>
      </x:c>
    </x:row>
    <x:row r="1029">
      <x:c r="A1029">
        <x:v>3340740</x:v>
      </x:c>
      <x:c r="B1029" s="1">
        <x:v>43770.4541150463</x:v>
      </x:c>
      <x:c r="C1029" s="6">
        <x:v>65.03394404</x:v>
      </x:c>
      <x:c r="D1029" s="13" t="s">
        <x:v>68</x:v>
      </x:c>
      <x:c r="E1029">
        <x:v>9</x:v>
      </x:c>
      <x:c r="F1029">
        <x:v>20.139</x:v>
      </x:c>
      <x:c r="G1029" s="8">
        <x:v>82208.1684338398</x:v>
      </x:c>
      <x:c r="H1029" s="8">
        <x:v>0</x:v>
      </x:c>
      <x:c r="I1029">
        <x:v>267757.80367722</x:v>
      </x:c>
      <x:c r="J1029" s="10">
        <x:v>17.5</x:v>
      </x:c>
      <x:c r="K1029" s="10">
        <x:v>52.7642481334666</x:v>
      </x:c>
      <x:c r="L1029">
        <x:f>NA()</x:f>
      </x:c>
    </x:row>
    <x:row r="1030">
      <x:c r="A1030">
        <x:v>3340750</x:v>
      </x:c>
      <x:c r="B1030" s="1">
        <x:v>43770.4541495718</x:v>
      </x:c>
      <x:c r="C1030" s="6">
        <x:v>65.083662265</x:v>
      </x:c>
      <x:c r="D1030" s="13" t="s">
        <x:v>68</x:v>
      </x:c>
      <x:c r="E1030">
        <x:v>9</x:v>
      </x:c>
      <x:c r="F1030">
        <x:v>20.146</x:v>
      </x:c>
      <x:c r="G1030" s="8">
        <x:v>82200.5057634698</x:v>
      </x:c>
      <x:c r="H1030" s="8">
        <x:v>0</x:v>
      </x:c>
      <x:c r="I1030">
        <x:v>267736.846635227</x:v>
      </x:c>
      <x:c r="J1030" s="10">
        <x:v>17.5</x:v>
      </x:c>
      <x:c r="K1030" s="10">
        <x:v>52.7642481334666</x:v>
      </x:c>
      <x:c r="L1030">
        <x:f>NA()</x:f>
      </x:c>
    </x:row>
    <x:row r="1031">
      <x:c r="A1031">
        <x:v>3340760</x:v>
      </x:c>
      <x:c r="B1031" s="1">
        <x:v>43770.4541842245</x:v>
      </x:c>
      <x:c r="C1031" s="6">
        <x:v>65.133537615</x:v>
      </x:c>
      <x:c r="D1031" s="13" t="s">
        <x:v>68</x:v>
      </x:c>
      <x:c r="E1031">
        <x:v>9</x:v>
      </x:c>
      <x:c r="F1031">
        <x:v>20.141</x:v>
      </x:c>
      <x:c r="G1031" s="8">
        <x:v>82205.6323707299</x:v>
      </x:c>
      <x:c r="H1031" s="8">
        <x:v>0</x:v>
      </x:c>
      <x:c r="I1031">
        <x:v>267742.63080761</x:v>
      </x:c>
      <x:c r="J1031" s="10">
        <x:v>17.5</x:v>
      </x:c>
      <x:c r="K1031" s="10">
        <x:v>52.7642481334666</x:v>
      </x:c>
      <x:c r="L1031">
        <x:f>NA()</x:f>
      </x:c>
    </x:row>
    <x:row r="1032">
      <x:c r="A1032">
        <x:v>3340770</x:v>
      </x:c>
      <x:c r="B1032" s="1">
        <x:v>43770.4542187847</x:v>
      </x:c>
      <x:c r="C1032" s="6">
        <x:v>65.1833677316667</x:v>
      </x:c>
      <x:c r="D1032" s="13" t="s">
        <x:v>68</x:v>
      </x:c>
      <x:c r="E1032">
        <x:v>9</x:v>
      </x:c>
      <x:c r="F1032">
        <x:v>20.14</x:v>
      </x:c>
      <x:c r="G1032" s="8">
        <x:v>82191.4009856225</x:v>
      </x:c>
      <x:c r="H1032" s="8">
        <x:v>0</x:v>
      </x:c>
      <x:c r="I1032">
        <x:v>267738.537881422</x:v>
      </x:c>
      <x:c r="J1032" s="10">
        <x:v>17.5</x:v>
      </x:c>
      <x:c r="K1032" s="10">
        <x:v>52.7642481334666</x:v>
      </x:c>
      <x:c r="L1032">
        <x:f>NA()</x:f>
      </x:c>
    </x:row>
    <x:row r="1033">
      <x:c r="A1033">
        <x:v>3340780</x:v>
      </x:c>
      <x:c r="B1033" s="1">
        <x:v>43770.4542540162</x:v>
      </x:c>
      <x:c r="C1033" s="6">
        <x:v>65.2340609716667</x:v>
      </x:c>
      <x:c r="D1033" s="13" t="s">
        <x:v>68</x:v>
      </x:c>
      <x:c r="E1033">
        <x:v>9</x:v>
      </x:c>
      <x:c r="F1033">
        <x:v>20.139</x:v>
      </x:c>
      <x:c r="G1033" s="8">
        <x:v>82171.5611683267</x:v>
      </x:c>
      <x:c r="H1033" s="8">
        <x:v>0</x:v>
      </x:c>
      <x:c r="I1033">
        <x:v>267739.578866211</x:v>
      </x:c>
      <x:c r="J1033" s="10">
        <x:v>17.5</x:v>
      </x:c>
      <x:c r="K1033" s="10">
        <x:v>52.7642481334666</x:v>
      </x:c>
      <x:c r="L1033">
        <x:f>NA()</x:f>
      </x:c>
    </x:row>
    <x:row r="1034">
      <x:c r="A1034">
        <x:v>3340790</x:v>
      </x:c>
      <x:c r="B1034" s="1">
        <x:v>43770.4542886574</x:v>
      </x:c>
      <x:c r="C1034" s="6">
        <x:v>65.283962445</x:v>
      </x:c>
      <x:c r="D1034" s="13" t="s">
        <x:v>68</x:v>
      </x:c>
      <x:c r="E1034">
        <x:v>9</x:v>
      </x:c>
      <x:c r="F1034">
        <x:v>20.135</x:v>
      </x:c>
      <x:c r="G1034" s="8">
        <x:v>82160.2443639957</x:v>
      </x:c>
      <x:c r="H1034" s="8">
        <x:v>0</x:v>
      </x:c>
      <x:c r="I1034">
        <x:v>267735.979208907</x:v>
      </x:c>
      <x:c r="J1034" s="10">
        <x:v>17.5</x:v>
      </x:c>
      <x:c r="K1034" s="10">
        <x:v>52.7642481334666</x:v>
      </x:c>
      <x:c r="L1034">
        <x:f>NA()</x:f>
      </x:c>
    </x:row>
    <x:row r="1035">
      <x:c r="A1035">
        <x:v>3340800</x:v>
      </x:c>
      <x:c r="B1035" s="1">
        <x:v>43770.4543233796</x:v>
      </x:c>
      <x:c r="C1035" s="6">
        <x:v>65.3339563633333</x:v>
      </x:c>
      <x:c r="D1035" s="13" t="s">
        <x:v>68</x:v>
      </x:c>
      <x:c r="E1035">
        <x:v>9</x:v>
      </x:c>
      <x:c r="F1035">
        <x:v>20.133</x:v>
      </x:c>
      <x:c r="G1035" s="8">
        <x:v>82150.4622497619</x:v>
      </x:c>
      <x:c r="H1035" s="8">
        <x:v>0</x:v>
      </x:c>
      <x:c r="I1035">
        <x:v>267741.962543448</x:v>
      </x:c>
      <x:c r="J1035" s="10">
        <x:v>17.5</x:v>
      </x:c>
      <x:c r="K1035" s="10">
        <x:v>52.7642481334666</x:v>
      </x:c>
      <x:c r="L1035">
        <x:f>NA()</x:f>
      </x:c>
    </x:row>
    <x:row r="1036">
      <x:c r="A1036">
        <x:v>3340810</x:v>
      </x:c>
      <x:c r="B1036" s="1">
        <x:v>43770.4543580208</x:v>
      </x:c>
      <x:c r="C1036" s="6">
        <x:v>65.38382178</x:v>
      </x:c>
      <x:c r="D1036" s="13" t="s">
        <x:v>68</x:v>
      </x:c>
      <x:c r="E1036">
        <x:v>9</x:v>
      </x:c>
      <x:c r="F1036">
        <x:v>20.133</x:v>
      </x:c>
      <x:c r="G1036" s="8">
        <x:v>82154.2215189058</x:v>
      </x:c>
      <x:c r="H1036" s="8">
        <x:v>0</x:v>
      </x:c>
      <x:c r="I1036">
        <x:v>267729.123964953</x:v>
      </x:c>
      <x:c r="J1036" s="10">
        <x:v>17.5</x:v>
      </x:c>
      <x:c r="K1036" s="10">
        <x:v>52.7642481334666</x:v>
      </x:c>
      <x:c r="L1036">
        <x:f>NA()</x:f>
      </x:c>
    </x:row>
    <x:row r="1037">
      <x:c r="A1037">
        <x:v>3340820</x:v>
      </x:c>
      <x:c r="B1037" s="1">
        <x:v>43770.4543925579</x:v>
      </x:c>
      <x:c r="C1037" s="6">
        <x:v>65.433546175</x:v>
      </x:c>
      <x:c r="D1037" s="13" t="s">
        <x:v>68</x:v>
      </x:c>
      <x:c r="E1037">
        <x:v>9</x:v>
      </x:c>
      <x:c r="F1037">
        <x:v>20.132</x:v>
      </x:c>
      <x:c r="G1037" s="8">
        <x:v>82141.4662208089</x:v>
      </x:c>
      <x:c r="H1037" s="8">
        <x:v>0</x:v>
      </x:c>
      <x:c r="I1037">
        <x:v>267726.274670091</x:v>
      </x:c>
      <x:c r="J1037" s="10">
        <x:v>17.5</x:v>
      </x:c>
      <x:c r="K1037" s="10">
        <x:v>52.7642481334666</x:v>
      </x:c>
      <x:c r="L1037">
        <x:f>NA()</x:f>
      </x:c>
    </x:row>
    <x:row r="1038">
      <x:c r="A1038">
        <x:v>3340830</x:v>
      </x:c>
      <x:c r="B1038" s="1">
        <x:v>43770.4544271181</x:v>
      </x:c>
      <x:c r="C1038" s="6">
        <x:v>65.4833242166667</x:v>
      </x:c>
      <x:c r="D1038" s="13" t="s">
        <x:v>68</x:v>
      </x:c>
      <x:c r="E1038">
        <x:v>9</x:v>
      </x:c>
      <x:c r="F1038">
        <x:v>20.13</x:v>
      </x:c>
      <x:c r="G1038" s="8">
        <x:v>82122.2534821786</x:v>
      </x:c>
      <x:c r="H1038" s="8">
        <x:v>0</x:v>
      </x:c>
      <x:c r="I1038">
        <x:v>267715.193379142</x:v>
      </x:c>
      <x:c r="J1038" s="10">
        <x:v>17.5</x:v>
      </x:c>
      <x:c r="K1038" s="10">
        <x:v>52.7642481334666</x:v>
      </x:c>
      <x:c r="L1038">
        <x:f>NA()</x:f>
      </x:c>
    </x:row>
    <x:row r="1039">
      <x:c r="A1039">
        <x:v>3340840</x:v>
      </x:c>
      <x:c r="B1039" s="1">
        <x:v>43770.4544623843</x:v>
      </x:c>
      <x:c r="C1039" s="6">
        <x:v>65.534114265</x:v>
      </x:c>
      <x:c r="D1039" s="13" t="s">
        <x:v>68</x:v>
      </x:c>
      <x:c r="E1039">
        <x:v>9</x:v>
      </x:c>
      <x:c r="F1039">
        <x:v>20.128</x:v>
      </x:c>
      <x:c r="G1039" s="8">
        <x:v>82109.1805127122</x:v>
      </x:c>
      <x:c r="H1039" s="8">
        <x:v>0</x:v>
      </x:c>
      <x:c r="I1039">
        <x:v>267717.490984717</x:v>
      </x:c>
      <x:c r="J1039" s="10">
        <x:v>17.5</x:v>
      </x:c>
      <x:c r="K1039" s="10">
        <x:v>52.7642481334666</x:v>
      </x:c>
      <x:c r="L1039">
        <x:f>NA()</x:f>
      </x:c>
    </x:row>
    <x:row r="1040">
      <x:c r="A1040">
        <x:v>3340850</x:v>
      </x:c>
      <x:c r="B1040" s="1">
        <x:v>43770.4544970255</x:v>
      </x:c>
      <x:c r="C1040" s="6">
        <x:v>65.5840047883333</x:v>
      </x:c>
      <x:c r="D1040" s="13" t="s">
        <x:v>68</x:v>
      </x:c>
      <x:c r="E1040">
        <x:v>9</x:v>
      </x:c>
      <x:c r="F1040">
        <x:v>20.125</x:v>
      </x:c>
      <x:c r="G1040" s="8">
        <x:v>82101.5740014681</x:v>
      </x:c>
      <x:c r="H1040" s="8">
        <x:v>0</x:v>
      </x:c>
      <x:c r="I1040">
        <x:v>267720.485082173</x:v>
      </x:c>
      <x:c r="J1040" s="10">
        <x:v>17.5</x:v>
      </x:c>
      <x:c r="K1040" s="10">
        <x:v>52.7642481334666</x:v>
      </x:c>
      <x:c r="L1040">
        <x:f>NA()</x:f>
      </x:c>
    </x:row>
    <x:row r="1041">
      <x:c r="A1041">
        <x:v>3340860</x:v>
      </x:c>
      <x:c r="B1041" s="1">
        <x:v>43770.4545315625</x:v>
      </x:c>
      <x:c r="C1041" s="6">
        <x:v>65.6337239116667</x:v>
      </x:c>
      <x:c r="D1041" s="13" t="s">
        <x:v>68</x:v>
      </x:c>
      <x:c r="E1041">
        <x:v>9</x:v>
      </x:c>
      <x:c r="F1041">
        <x:v>20.117</x:v>
      </x:c>
      <x:c r="G1041" s="8">
        <x:v>82076.4492612351</x:v>
      </x:c>
      <x:c r="H1041" s="8">
        <x:v>0</x:v>
      </x:c>
      <x:c r="I1041">
        <x:v>267712.513170546</x:v>
      </x:c>
      <x:c r="J1041" s="10">
        <x:v>17.5</x:v>
      </x:c>
      <x:c r="K1041" s="10">
        <x:v>52.7642481334666</x:v>
      </x:c>
      <x:c r="L1041">
        <x:f>NA()</x:f>
      </x:c>
    </x:row>
    <x:row r="1042">
      <x:c r="A1042">
        <x:v>3340870</x:v>
      </x:c>
      <x:c r="B1042" s="1">
        <x:v>43770.4545661227</x:v>
      </x:c>
      <x:c r="C1042" s="6">
        <x:v>65.6835179966667</x:v>
      </x:c>
      <x:c r="D1042" s="13" t="s">
        <x:v>68</x:v>
      </x:c>
      <x:c r="E1042">
        <x:v>9</x:v>
      </x:c>
      <x:c r="F1042">
        <x:v>20.121</x:v>
      </x:c>
      <x:c r="G1042" s="8">
        <x:v>82080.5846124787</x:v>
      </x:c>
      <x:c r="H1042" s="8">
        <x:v>0</x:v>
      </x:c>
      <x:c r="I1042">
        <x:v>267713.094172904</x:v>
      </x:c>
      <x:c r="J1042" s="10">
        <x:v>17.5</x:v>
      </x:c>
      <x:c r="K1042" s="10">
        <x:v>52.7642481334666</x:v>
      </x:c>
      <x:c r="L1042">
        <x:f>NA()</x:f>
      </x:c>
    </x:row>
    <x:row r="1043">
      <x:c r="A1043">
        <x:v>3340880</x:v>
      </x:c>
      <x:c r="B1043" s="1">
        <x:v>43770.4546010417</x:v>
      </x:c>
      <x:c r="C1043" s="6">
        <x:v>65.7337966</x:v>
      </x:c>
      <x:c r="D1043" s="13" t="s">
        <x:v>68</x:v>
      </x:c>
      <x:c r="E1043">
        <x:v>9</x:v>
      </x:c>
      <x:c r="F1043">
        <x:v>20.13</x:v>
      </x:c>
      <x:c r="G1043" s="8">
        <x:v>82104.8002133134</x:v>
      </x:c>
      <x:c r="H1043" s="8">
        <x:v>0</x:v>
      </x:c>
      <x:c r="I1043">
        <x:v>267719.782267518</x:v>
      </x:c>
      <x:c r="J1043" s="10">
        <x:v>17.5</x:v>
      </x:c>
      <x:c r="K1043" s="10">
        <x:v>52.7642481334666</x:v>
      </x:c>
      <x:c r="L1043">
        <x:f>NA()</x:f>
      </x:c>
    </x:row>
    <x:row r="1044">
      <x:c r="A1044">
        <x:v>3340890</x:v>
      </x:c>
      <x:c r="B1044" s="1">
        <x:v>43770.4546357639</x:v>
      </x:c>
      <x:c r="C1044" s="6">
        <x:v>65.783774475</x:v>
      </x:c>
      <x:c r="D1044" s="13" t="s">
        <x:v>68</x:v>
      </x:c>
      <x:c r="E1044">
        <x:v>9</x:v>
      </x:c>
      <x:c r="F1044">
        <x:v>20.125</x:v>
      </x:c>
      <x:c r="G1044" s="8">
        <x:v>82099.5497505282</x:v>
      </x:c>
      <x:c r="H1044" s="8">
        <x:v>0</x:v>
      </x:c>
      <x:c r="I1044">
        <x:v>267717.724597411</x:v>
      </x:c>
      <x:c r="J1044" s="10">
        <x:v>17.5</x:v>
      </x:c>
      <x:c r="K1044" s="10">
        <x:v>52.7642481334666</x:v>
      </x:c>
      <x:c r="L1044">
        <x:f>NA()</x:f>
      </x:c>
    </x:row>
    <x:row r="1045">
      <x:c r="A1045">
        <x:v>3340900</x:v>
      </x:c>
      <x:c r="B1045" s="1">
        <x:v>43770.4546703704</x:v>
      </x:c>
      <x:c r="C1045" s="6">
        <x:v>65.8336326933333</x:v>
      </x:c>
      <x:c r="D1045" s="13" t="s">
        <x:v>68</x:v>
      </x:c>
      <x:c r="E1045">
        <x:v>9</x:v>
      </x:c>
      <x:c r="F1045">
        <x:v>20.127</x:v>
      </x:c>
      <x:c r="G1045" s="8">
        <x:v>82094.0558090022</x:v>
      </x:c>
      <x:c r="H1045" s="8">
        <x:v>0</x:v>
      </x:c>
      <x:c r="I1045">
        <x:v>267708.466856527</x:v>
      </x:c>
      <x:c r="J1045" s="10">
        <x:v>17.5</x:v>
      </x:c>
      <x:c r="K1045" s="10">
        <x:v>52.7642481334666</x:v>
      </x:c>
      <x:c r="L1045">
        <x:f>NA()</x:f>
      </x:c>
    </x:row>
    <x:row r="1046">
      <x:c r="A1046">
        <x:v>3340910</x:v>
      </x:c>
      <x:c r="B1046" s="1">
        <x:v>43770.4547049769</x:v>
      </x:c>
      <x:c r="C1046" s="6">
        <x:v>65.8834862616667</x:v>
      </x:c>
      <x:c r="D1046" s="13" t="s">
        <x:v>68</x:v>
      </x:c>
      <x:c r="E1046">
        <x:v>9</x:v>
      </x:c>
      <x:c r="F1046">
        <x:v>20.126</x:v>
      </x:c>
      <x:c r="G1046" s="8">
        <x:v>82085.0583032228</x:v>
      </x:c>
      <x:c r="H1046" s="8">
        <x:v>0</x:v>
      </x:c>
      <x:c r="I1046">
        <x:v>267704.42676143</x:v>
      </x:c>
      <x:c r="J1046" s="10">
        <x:v>17.5</x:v>
      </x:c>
      <x:c r="K1046" s="10">
        <x:v>52.7642481334666</x:v>
      </x:c>
      <x:c r="L1046">
        <x:f>NA()</x:f>
      </x:c>
    </x:row>
    <x:row r="1047">
      <x:c r="A1047">
        <x:v>3340920</x:v>
      </x:c>
      <x:c r="B1047" s="1">
        <x:v>43770.4547397338</x:v>
      </x:c>
      <x:c r="C1047" s="6">
        <x:v>65.9335267533333</x:v>
      </x:c>
      <x:c r="D1047" s="13" t="s">
        <x:v>68</x:v>
      </x:c>
      <x:c r="E1047">
        <x:v>9</x:v>
      </x:c>
      <x:c r="F1047">
        <x:v>20.122</x:v>
      </x:c>
      <x:c r="G1047" s="8">
        <x:v>82082.0393564799</x:v>
      </x:c>
      <x:c r="H1047" s="8">
        <x:v>0</x:v>
      </x:c>
      <x:c r="I1047">
        <x:v>267692.133304557</x:v>
      </x:c>
      <x:c r="J1047" s="10">
        <x:v>17.5</x:v>
      </x:c>
      <x:c r="K1047" s="10">
        <x:v>52.7642481334666</x:v>
      </x:c>
      <x:c r="L1047">
        <x:f>NA()</x:f>
      </x:c>
    </x:row>
    <x:row r="1048">
      <x:c r="A1048">
        <x:v>3340930</x:v>
      </x:c>
      <x:c r="B1048" s="1">
        <x:v>43770.4547749653</x:v>
      </x:c>
      <x:c r="C1048" s="6">
        <x:v>65.9842418616667</x:v>
      </x:c>
      <x:c r="D1048" s="13" t="s">
        <x:v>68</x:v>
      </x:c>
      <x:c r="E1048">
        <x:v>9</x:v>
      </x:c>
      <x:c r="F1048">
        <x:v>20.122</x:v>
      </x:c>
      <x:c r="G1048" s="8">
        <x:v>82050.9583350679</x:v>
      </x:c>
      <x:c r="H1048" s="8">
        <x:v>0</x:v>
      </x:c>
      <x:c r="I1048">
        <x:v>267691.411663345</x:v>
      </x:c>
      <x:c r="J1048" s="10">
        <x:v>17.5</x:v>
      </x:c>
      <x:c r="K1048" s="10">
        <x:v>52.7642481334666</x:v>
      </x:c>
      <x:c r="L1048">
        <x:f>NA()</x:f>
      </x:c>
    </x:row>
    <x:row r="1049">
      <x:c r="A1049">
        <x:v>3340940</x:v>
      </x:c>
      <x:c r="B1049" s="1">
        <x:v>43770.4548090625</x:v>
      </x:c>
      <x:c r="C1049" s="6">
        <x:v>66.0333667466667</x:v>
      </x:c>
      <x:c r="D1049" s="13" t="s">
        <x:v>68</x:v>
      </x:c>
      <x:c r="E1049">
        <x:v>9</x:v>
      </x:c>
      <x:c r="F1049">
        <x:v>20.122</x:v>
      </x:c>
      <x:c r="G1049" s="8">
        <x:v>82040.3789250499</x:v>
      </x:c>
      <x:c r="H1049" s="8">
        <x:v>0</x:v>
      </x:c>
      <x:c r="I1049">
        <x:v>267693.280379216</x:v>
      </x:c>
      <x:c r="J1049" s="10">
        <x:v>17.5</x:v>
      </x:c>
      <x:c r="K1049" s="10">
        <x:v>52.7642481334666</x:v>
      </x:c>
      <x:c r="L1049">
        <x:f>NA()</x:f>
      </x:c>
    </x:row>
    <x:row r="1050">
      <x:c r="A1050">
        <x:v>3340950</x:v>
      </x:c>
      <x:c r="B1050" s="1">
        <x:v>43770.454844294</x:v>
      </x:c>
      <x:c r="C1050" s="6">
        <x:v>66.08407507</x:v>
      </x:c>
      <x:c r="D1050" s="13" t="s">
        <x:v>68</x:v>
      </x:c>
      <x:c r="E1050">
        <x:v>9</x:v>
      </x:c>
      <x:c r="F1050">
        <x:v>20.108</x:v>
      </x:c>
      <x:c r="G1050" s="8">
        <x:v>82017.2099110967</x:v>
      </x:c>
      <x:c r="H1050" s="8">
        <x:v>0</x:v>
      </x:c>
      <x:c r="I1050">
        <x:v>267696.879439147</x:v>
      </x:c>
      <x:c r="J1050" s="10">
        <x:v>17.5</x:v>
      </x:c>
      <x:c r="K1050" s="10">
        <x:v>52.7642481334666</x:v>
      </x:c>
      <x:c r="L1050">
        <x:f>NA()</x:f>
      </x:c>
    </x:row>
    <x:row r="1051">
      <x:c r="A1051">
        <x:v>3340960</x:v>
      </x:c>
      <x:c r="B1051" s="1">
        <x:v>43770.4548788194</x:v>
      </x:c>
      <x:c r="C1051" s="6">
        <x:v>66.13378085</x:v>
      </x:c>
      <x:c r="D1051" s="13" t="s">
        <x:v>68</x:v>
      </x:c>
      <x:c r="E1051">
        <x:v>9</x:v>
      </x:c>
      <x:c r="F1051">
        <x:v>20.11</x:v>
      </x:c>
      <x:c r="G1051" s="8">
        <x:v>82007.1515391218</x:v>
      </x:c>
      <x:c r="H1051" s="8">
        <x:v>0</x:v>
      </x:c>
      <x:c r="I1051">
        <x:v>267694.345803929</x:v>
      </x:c>
      <x:c r="J1051" s="10">
        <x:v>17.5</x:v>
      </x:c>
      <x:c r="K1051" s="10">
        <x:v>52.7642481334666</x:v>
      </x:c>
      <x:c r="L1051">
        <x:f>NA()</x:f>
      </x:c>
    </x:row>
    <x:row r="1052">
      <x:c r="A1052">
        <x:v>3340970</x:v>
      </x:c>
      <x:c r="B1052" s="1">
        <x:v>43770.4549135069</x:v>
      </x:c>
      <x:c r="C1052" s="6">
        <x:v>66.1837176833333</x:v>
      </x:c>
      <x:c r="D1052" s="13" t="s">
        <x:v>68</x:v>
      </x:c>
      <x:c r="E1052">
        <x:v>9</x:v>
      </x:c>
      <x:c r="F1052">
        <x:v>20.109</x:v>
      </x:c>
      <x:c r="G1052" s="8">
        <x:v>81982.4354158396</x:v>
      </x:c>
      <x:c r="H1052" s="8">
        <x:v>0</x:v>
      </x:c>
      <x:c r="I1052">
        <x:v>267689.74068937</x:v>
      </x:c>
      <x:c r="J1052" s="10">
        <x:v>17.5</x:v>
      </x:c>
      <x:c r="K1052" s="10">
        <x:v>52.7642481334666</x:v>
      </x:c>
      <x:c r="L1052">
        <x:f>NA()</x:f>
      </x:c>
    </x:row>
    <x:row r="1053">
      <x:c r="A1053">
        <x:v>3340980</x:v>
      </x:c>
      <x:c r="B1053" s="1">
        <x:v>43770.4549481481</x:v>
      </x:c>
      <x:c r="C1053" s="6">
        <x:v>66.2336114716667</x:v>
      </x:c>
      <x:c r="D1053" s="13" t="s">
        <x:v>68</x:v>
      </x:c>
      <x:c r="E1053">
        <x:v>9</x:v>
      </x:c>
      <x:c r="F1053">
        <x:v>20.106</x:v>
      </x:c>
      <x:c r="G1053" s="8">
        <x:v>81965.0591637349</x:v>
      </x:c>
      <x:c r="H1053" s="8">
        <x:v>0</x:v>
      </x:c>
      <x:c r="I1053">
        <x:v>267687.311796693</x:v>
      </x:c>
      <x:c r="J1053" s="10">
        <x:v>17.5</x:v>
      </x:c>
      <x:c r="K1053" s="10">
        <x:v>52.7642481334666</x:v>
      </x:c>
      <x:c r="L1053">
        <x:f>NA()</x:f>
      </x:c>
    </x:row>
    <x:row r="1054">
      <x:c r="A1054">
        <x:v>3340990</x:v>
      </x:c>
      <x:c r="B1054" s="1">
        <x:v>43770.4549827199</x:v>
      </x:c>
      <x:c r="C1054" s="6">
        <x:v>66.2834095283333</x:v>
      </x:c>
      <x:c r="D1054" s="13" t="s">
        <x:v>68</x:v>
      </x:c>
      <x:c r="E1054">
        <x:v>9</x:v>
      </x:c>
      <x:c r="F1054">
        <x:v>20.105</x:v>
      </x:c>
      <x:c r="G1054" s="8">
        <x:v>81952.6925106533</x:v>
      </x:c>
      <x:c r="H1054" s="8">
        <x:v>0</x:v>
      </x:c>
      <x:c r="I1054">
        <x:v>267676.817061142</x:v>
      </x:c>
      <x:c r="J1054" s="10">
        <x:v>17.5</x:v>
      </x:c>
      <x:c r="K1054" s="10">
        <x:v>52.7642481334666</x:v>
      </x:c>
      <x:c r="L1054">
        <x:f>NA()</x:f>
      </x:c>
    </x:row>
    <x:row r="1055">
      <x:c r="A1055">
        <x:v>3341000</x:v>
      </x:c>
      <x:c r="B1055" s="1">
        <x:v>43770.4550178588</x:v>
      </x:c>
      <x:c r="C1055" s="6">
        <x:v>66.3340275633333</x:v>
      </x:c>
      <x:c r="D1055" s="13" t="s">
        <x:v>68</x:v>
      </x:c>
      <x:c r="E1055">
        <x:v>9</x:v>
      </x:c>
      <x:c r="F1055">
        <x:v>20.1</x:v>
      </x:c>
      <x:c r="G1055" s="8">
        <x:v>81936.8566136912</x:v>
      </x:c>
      <x:c r="H1055" s="8">
        <x:v>0</x:v>
      </x:c>
      <x:c r="I1055">
        <x:v>267681.688921135</x:v>
      </x:c>
      <x:c r="J1055" s="10">
        <x:v>17.5</x:v>
      </x:c>
      <x:c r="K1055" s="10">
        <x:v>52.7642481334666</x:v>
      </x:c>
      <x:c r="L1055">
        <x:f>NA()</x:f>
      </x:c>
    </x:row>
    <x:row r="1056">
      <x:c r="A1056">
        <x:v>3341010</x:v>
      </x:c>
      <x:c r="B1056" s="1">
        <x:v>43770.4550524653</x:v>
      </x:c>
      <x:c r="C1056" s="6">
        <x:v>66.3838419183333</x:v>
      </x:c>
      <x:c r="D1056" s="13" t="s">
        <x:v>68</x:v>
      </x:c>
      <x:c r="E1056">
        <x:v>9</x:v>
      </x:c>
      <x:c r="F1056">
        <x:v>20.095</x:v>
      </x:c>
      <x:c r="G1056" s="8">
        <x:v>81918.8854195318</x:v>
      </x:c>
      <x:c r="H1056" s="8">
        <x:v>0</x:v>
      </x:c>
      <x:c r="I1056">
        <x:v>267680.003956053</x:v>
      </x:c>
      <x:c r="J1056" s="10">
        <x:v>17.5</x:v>
      </x:c>
      <x:c r="K1056" s="10">
        <x:v>52.7642481334666</x:v>
      </x:c>
      <x:c r="L1056">
        <x:f>NA()</x:f>
      </x:c>
    </x:row>
    <x:row r="1057">
      <x:c r="A1057">
        <x:v>3341020</x:v>
      </x:c>
      <x:c r="B1057" s="1">
        <x:v>43770.4550870023</x:v>
      </x:c>
      <x:c r="C1057" s="6">
        <x:v>66.433601775</x:v>
      </x:c>
      <x:c r="D1057" s="13" t="s">
        <x:v>68</x:v>
      </x:c>
      <x:c r="E1057">
        <x:v>9</x:v>
      </x:c>
      <x:c r="F1057">
        <x:v>20.096</x:v>
      </x:c>
      <x:c r="G1057" s="8">
        <x:v>81907.1414928841</x:v>
      </x:c>
      <x:c r="H1057" s="8">
        <x:v>0</x:v>
      </x:c>
      <x:c r="I1057">
        <x:v>267674.744049944</x:v>
      </x:c>
      <x:c r="J1057" s="10">
        <x:v>17.5</x:v>
      </x:c>
      <x:c r="K1057" s="10">
        <x:v>52.7642481334666</x:v>
      </x:c>
      <x:c r="L1057">
        <x:f>NA()</x:f>
      </x:c>
    </x:row>
    <x:row r="1058">
      <x:c r="A1058">
        <x:v>3341030</x:v>
      </x:c>
      <x:c r="B1058" s="1">
        <x:v>43770.4551216435</x:v>
      </x:c>
      <x:c r="C1058" s="6">
        <x:v>66.4834491616667</x:v>
      </x:c>
      <x:c r="D1058" s="13" t="s">
        <x:v>68</x:v>
      </x:c>
      <x:c r="E1058">
        <x:v>9</x:v>
      </x:c>
      <x:c r="F1058">
        <x:v>20.088</x:v>
      </x:c>
      <x:c r="G1058" s="8">
        <x:v>81894.1903425169</x:v>
      </x:c>
      <x:c r="H1058" s="8">
        <x:v>0</x:v>
      </x:c>
      <x:c r="I1058">
        <x:v>267684.143819949</x:v>
      </x:c>
      <x:c r="J1058" s="10">
        <x:v>17.5</x:v>
      </x:c>
      <x:c r="K1058" s="10">
        <x:v>52.7642481334666</x:v>
      </x:c>
      <x:c r="L1058">
        <x:f>NA()</x:f>
      </x:c>
    </x:row>
    <x:row r="1059">
      <x:c r="A1059">
        <x:v>3341040</x:v>
      </x:c>
      <x:c r="B1059" s="1">
        <x:v>43770.4551568287</x:v>
      </x:c>
      <x:c r="C1059" s="6">
        <x:v>66.5341248866667</x:v>
      </x:c>
      <x:c r="D1059" s="13" t="s">
        <x:v>68</x:v>
      </x:c>
      <x:c r="E1059">
        <x:v>9</x:v>
      </x:c>
      <x:c r="F1059">
        <x:v>20.088</x:v>
      </x:c>
      <x:c r="G1059" s="8">
        <x:v>81872.4073721892</x:v>
      </x:c>
      <x:c r="H1059" s="8">
        <x:v>0</x:v>
      </x:c>
      <x:c r="I1059">
        <x:v>267666.693908955</x:v>
      </x:c>
      <x:c r="J1059" s="10">
        <x:v>17.5</x:v>
      </x:c>
      <x:c r="K1059" s="10">
        <x:v>52.7642481334666</x:v>
      </x:c>
      <x:c r="L1059">
        <x:f>NA()</x:f>
      </x:c>
    </x:row>
    <x:row r="1060">
      <x:c r="A1060">
        <x:v>3341050</x:v>
      </x:c>
      <x:c r="B1060" s="1">
        <x:v>43770.4551913194</x:v>
      </x:c>
      <x:c r="C1060" s="6">
        <x:v>66.5837763133333</x:v>
      </x:c>
      <x:c r="D1060" s="13" t="s">
        <x:v>68</x:v>
      </x:c>
      <x:c r="E1060">
        <x:v>9</x:v>
      </x:c>
      <x:c r="F1060">
        <x:v>20.089</x:v>
      </x:c>
      <x:c r="G1060" s="8">
        <x:v>81865.7245313839</x:v>
      </x:c>
      <x:c r="H1060" s="8">
        <x:v>0</x:v>
      </x:c>
      <x:c r="I1060">
        <x:v>267673.615701573</x:v>
      </x:c>
      <x:c r="J1060" s="10">
        <x:v>17.5</x:v>
      </x:c>
      <x:c r="K1060" s="10">
        <x:v>52.7642481334666</x:v>
      </x:c>
      <x:c r="L1060">
        <x:f>NA()</x:f>
      </x:c>
    </x:row>
    <x:row r="1061">
      <x:c r="A1061">
        <x:v>3341060</x:v>
      </x:c>
      <x:c r="B1061" s="1">
        <x:v>43770.4552258912</x:v>
      </x:c>
      <x:c r="C1061" s="6">
        <x:v>66.6335777366667</x:v>
      </x:c>
      <x:c r="D1061" s="13" t="s">
        <x:v>68</x:v>
      </x:c>
      <x:c r="E1061">
        <x:v>9</x:v>
      </x:c>
      <x:c r="F1061">
        <x:v>20.083</x:v>
      </x:c>
      <x:c r="G1061" s="8">
        <x:v>81860.6428440578</x:v>
      </x:c>
      <x:c r="H1061" s="8">
        <x:v>0</x:v>
      </x:c>
      <x:c r="I1061">
        <x:v>267669.631102123</x:v>
      </x:c>
      <x:c r="J1061" s="10">
        <x:v>17.5</x:v>
      </x:c>
      <x:c r="K1061" s="10">
        <x:v>52.7642481334666</x:v>
      </x:c>
      <x:c r="L1061">
        <x:f>NA()</x:f>
      </x:c>
    </x:row>
    <x:row r="1062">
      <x:c r="A1062">
        <x:v>3341070</x:v>
      </x:c>
      <x:c r="B1062" s="1">
        <x:v>43770.4552605324</x:v>
      </x:c>
      <x:c r="C1062" s="6">
        <x:v>66.68346313</x:v>
      </x:c>
      <x:c r="D1062" s="13" t="s">
        <x:v>68</x:v>
      </x:c>
      <x:c r="E1062">
        <x:v>9</x:v>
      </x:c>
      <x:c r="F1062">
        <x:v>20.08</x:v>
      </x:c>
      <x:c r="G1062" s="8">
        <x:v>81858.0773103899</x:v>
      </x:c>
      <x:c r="H1062" s="8">
        <x:v>0</x:v>
      </x:c>
      <x:c r="I1062">
        <x:v>267664.308703926</x:v>
      </x:c>
      <x:c r="J1062" s="10">
        <x:v>17.5</x:v>
      </x:c>
      <x:c r="K1062" s="10">
        <x:v>52.7642481334666</x:v>
      </x:c>
      <x:c r="L1062">
        <x:f>NA()</x:f>
      </x:c>
    </x:row>
    <x:row r="1063">
      <x:c r="A1063">
        <x:v>3341080</x:v>
      </x:c>
      <x:c r="B1063" s="1">
        <x:v>43770.4552951736</x:v>
      </x:c>
      <x:c r="C1063" s="6">
        <x:v>66.733357275</x:v>
      </x:c>
      <x:c r="D1063" s="13" t="s">
        <x:v>68</x:v>
      </x:c>
      <x:c r="E1063">
        <x:v>9</x:v>
      </x:c>
      <x:c r="F1063">
        <x:v>20.084</x:v>
      </x:c>
      <x:c r="G1063" s="8">
        <x:v>81840.0058302651</x:v>
      </x:c>
      <x:c r="H1063" s="8">
        <x:v>0</x:v>
      </x:c>
      <x:c r="I1063">
        <x:v>267659.432713369</x:v>
      </x:c>
      <x:c r="J1063" s="10">
        <x:v>17.5</x:v>
      </x:c>
      <x:c r="K1063" s="10">
        <x:v>52.7642481334666</x:v>
      </x:c>
      <x:c r="L1063">
        <x:f>NA()</x:f>
      </x:c>
    </x:row>
    <x:row r="1064">
      <x:c r="A1064">
        <x:v>3341090</x:v>
      </x:c>
      <x:c r="B1064" s="1">
        <x:v>43770.4553304398</x:v>
      </x:c>
      <x:c r="C1064" s="6">
        <x:v>66.7841494516667</x:v>
      </x:c>
      <x:c r="D1064" s="13" t="s">
        <x:v>68</x:v>
      </x:c>
      <x:c r="E1064">
        <x:v>9</x:v>
      </x:c>
      <x:c r="F1064">
        <x:v>20.083</x:v>
      </x:c>
      <x:c r="G1064" s="8">
        <x:v>81835.8963307357</x:v>
      </x:c>
      <x:c r="H1064" s="8">
        <x:v>0</x:v>
      </x:c>
      <x:c r="I1064">
        <x:v>267671.854950204</x:v>
      </x:c>
      <x:c r="J1064" s="10">
        <x:v>17.5</x:v>
      </x:c>
      <x:c r="K1064" s="10">
        <x:v>52.7642481334666</x:v>
      </x:c>
      <x:c r="L1064">
        <x:f>NA()</x:f>
      </x:c>
    </x:row>
    <x:row r="1065">
      <x:c r="A1065">
        <x:v>3341100</x:v>
      </x:c>
      <x:c r="B1065" s="1">
        <x:v>43770.4553651273</x:v>
      </x:c>
      <x:c r="C1065" s="6">
        <x:v>66.834084815</x:v>
      </x:c>
      <x:c r="D1065" s="13" t="s">
        <x:v>68</x:v>
      </x:c>
      <x:c r="E1065">
        <x:v>9</x:v>
      </x:c>
      <x:c r="F1065">
        <x:v>20.075</x:v>
      </x:c>
      <x:c r="G1065" s="8">
        <x:v>81814.7799260787</x:v>
      </x:c>
      <x:c r="H1065" s="8">
        <x:v>0</x:v>
      </x:c>
      <x:c r="I1065">
        <x:v>267661.455452004</x:v>
      </x:c>
      <x:c r="J1065" s="10">
        <x:v>17.5</x:v>
      </x:c>
      <x:c r="K1065" s="10">
        <x:v>52.7642481334666</x:v>
      </x:c>
      <x:c r="L1065">
        <x:f>NA()</x:f>
      </x:c>
    </x:row>
    <x:row r="1066">
      <x:c r="A1066">
        <x:v>3341110</x:v>
      </x:c>
      <x:c r="B1066" s="1">
        <x:v>43770.4553998032</x:v>
      </x:c>
      <x:c r="C1066" s="6">
        <x:v>66.8840168083333</x:v>
      </x:c>
      <x:c r="D1066" s="13" t="s">
        <x:v>68</x:v>
      </x:c>
      <x:c r="E1066">
        <x:v>9</x:v>
      </x:c>
      <x:c r="F1066">
        <x:v>20.08</x:v>
      </x:c>
      <x:c r="G1066" s="8">
        <x:v>81809.7965773336</x:v>
      </x:c>
      <x:c r="H1066" s="8">
        <x:v>0</x:v>
      </x:c>
      <x:c r="I1066">
        <x:v>267637.786017031</x:v>
      </x:c>
      <x:c r="J1066" s="10">
        <x:v>17.5</x:v>
      </x:c>
      <x:c r="K1066" s="10">
        <x:v>52.7642481334666</x:v>
      </x:c>
      <x:c r="L1066">
        <x:f>NA()</x:f>
      </x:c>
    </x:row>
    <x:row r="1067">
      <x:c r="A1067">
        <x:v>3341120</x:v>
      </x:c>
      <x:c r="B1067" s="1">
        <x:v>43770.455434375</x:v>
      </x:c>
      <x:c r="C1067" s="6">
        <x:v>66.9338103516667</x:v>
      </x:c>
      <x:c r="D1067" s="13" t="s">
        <x:v>68</x:v>
      </x:c>
      <x:c r="E1067">
        <x:v>9</x:v>
      </x:c>
      <x:c r="F1067">
        <x:v>20.078</x:v>
      </x:c>
      <x:c r="G1067" s="8">
        <x:v>81801.8674233247</x:v>
      </x:c>
      <x:c r="H1067" s="8">
        <x:v>0</x:v>
      </x:c>
      <x:c r="I1067">
        <x:v>267654.792202976</x:v>
      </x:c>
      <x:c r="J1067" s="10">
        <x:v>17.5</x:v>
      </x:c>
      <x:c r="K1067" s="10">
        <x:v>52.7642481334666</x:v>
      </x:c>
      <x:c r="L1067">
        <x:f>NA()</x:f>
      </x:c>
    </x:row>
    <x:row r="1068">
      <x:c r="A1068">
        <x:v>3341130</x:v>
      </x:c>
      <x:c r="B1068" s="1">
        <x:v>43770.4554690625</x:v>
      </x:c>
      <x:c r="C1068" s="6">
        <x:v>66.9837208</x:v>
      </x:c>
      <x:c r="D1068" s="13" t="s">
        <x:v>68</x:v>
      </x:c>
      <x:c r="E1068">
        <x:v>9</x:v>
      </x:c>
      <x:c r="F1068">
        <x:v>20.077</x:v>
      </x:c>
      <x:c r="G1068" s="8">
        <x:v>81795.8665113049</x:v>
      </x:c>
      <x:c r="H1068" s="8">
        <x:v>0</x:v>
      </x:c>
      <x:c r="I1068">
        <x:v>267658.438533434</x:v>
      </x:c>
      <x:c r="J1068" s="10">
        <x:v>17.5</x:v>
      </x:c>
      <x:c r="K1068" s="10">
        <x:v>52.7642481334666</x:v>
      </x:c>
      <x:c r="L1068">
        <x:f>NA()</x:f>
      </x:c>
    </x:row>
    <x:row r="1069">
      <x:c r="A1069">
        <x:v>3341140</x:v>
      </x:c>
      <x:c r="B1069" s="1">
        <x:v>43770.455503669</x:v>
      </x:c>
      <x:c r="C1069" s="6">
        <x:v>67.0335641566667</x:v>
      </x:c>
      <x:c r="D1069" s="13" t="s">
        <x:v>68</x:v>
      </x:c>
      <x:c r="E1069">
        <x:v>9</x:v>
      </x:c>
      <x:c r="F1069">
        <x:v>20.079</x:v>
      </x:c>
      <x:c r="G1069" s="8">
        <x:v>81793.5264942811</x:v>
      </x:c>
      <x:c r="H1069" s="8">
        <x:v>0</x:v>
      </x:c>
      <x:c r="I1069">
        <x:v>267651.199039878</x:v>
      </x:c>
      <x:c r="J1069" s="10">
        <x:v>17.5</x:v>
      </x:c>
      <x:c r="K1069" s="10">
        <x:v>52.7642481334666</x:v>
      </x:c>
      <x:c r="L1069">
        <x:f>NA()</x:f>
      </x:c>
    </x:row>
    <x:row r="1070">
      <x:c r="A1070">
        <x:v>3341150</x:v>
      </x:c>
      <x:c r="B1070" s="1">
        <x:v>43770.4555382755</x:v>
      </x:c>
      <x:c r="C1070" s="6">
        <x:v>67.0834299933333</x:v>
      </x:c>
      <x:c r="D1070" s="13" t="s">
        <x:v>68</x:v>
      </x:c>
      <x:c r="E1070">
        <x:v>9</x:v>
      </x:c>
      <x:c r="F1070">
        <x:v>20.073</x:v>
      </x:c>
      <x:c r="G1070" s="8">
        <x:v>81779.6561314734</x:v>
      </x:c>
      <x:c r="H1070" s="8">
        <x:v>0</x:v>
      </x:c>
      <x:c r="I1070">
        <x:v>267659.397593275</x:v>
      </x:c>
      <x:c r="J1070" s="10">
        <x:v>17.5</x:v>
      </x:c>
      <x:c r="K1070" s="10">
        <x:v>52.7642481334666</x:v>
      </x:c>
      <x:c r="L1070">
        <x:f>NA()</x:f>
      </x:c>
    </x:row>
    <x:row r="1071">
      <x:c r="A1071">
        <x:v>3341160</x:v>
      </x:c>
      <x:c r="B1071" s="1">
        <x:v>43770.4555734954</x:v>
      </x:c>
      <x:c r="C1071" s="6">
        <x:v>67.1341427533333</x:v>
      </x:c>
      <x:c r="D1071" s="13" t="s">
        <x:v>68</x:v>
      </x:c>
      <x:c r="E1071">
        <x:v>9</x:v>
      </x:c>
      <x:c r="F1071">
        <x:v>20.07</x:v>
      </x:c>
      <x:c r="G1071" s="8">
        <x:v>81769.9864627104</x:v>
      </x:c>
      <x:c r="H1071" s="8">
        <x:v>0</x:v>
      </x:c>
      <x:c r="I1071">
        <x:v>267647.950535342</x:v>
      </x:c>
      <x:c r="J1071" s="10">
        <x:v>17.5</x:v>
      </x:c>
      <x:c r="K1071" s="10">
        <x:v>52.7642481334666</x:v>
      </x:c>
      <x:c r="L1071">
        <x:f>NA()</x:f>
      </x:c>
    </x:row>
    <x:row r="1072">
      <x:c r="A1072">
        <x:v>3341170</x:v>
      </x:c>
      <x:c r="B1072" s="1">
        <x:v>43770.4556081019</x:v>
      </x:c>
      <x:c r="C1072" s="6">
        <x:v>67.18395403</x:v>
      </x:c>
      <x:c r="D1072" s="13" t="s">
        <x:v>68</x:v>
      </x:c>
      <x:c r="E1072">
        <x:v>9</x:v>
      </x:c>
      <x:c r="F1072">
        <x:v>20.065</x:v>
      </x:c>
      <x:c r="G1072" s="8">
        <x:v>81748.1178190013</x:v>
      </x:c>
      <x:c r="H1072" s="8">
        <x:v>0</x:v>
      </x:c>
      <x:c r="I1072">
        <x:v>267640.305602421</x:v>
      </x:c>
      <x:c r="J1072" s="10">
        <x:v>17.5</x:v>
      </x:c>
      <x:c r="K1072" s="10">
        <x:v>52.7642481334666</x:v>
      </x:c>
      <x:c r="L1072">
        <x:f>NA()</x:f>
      </x:c>
    </x:row>
    <x:row r="1073">
      <x:c r="A1073">
        <x:v>3341180</x:v>
      </x:c>
      <x:c r="B1073" s="1">
        <x:v>43770.4556427083</x:v>
      </x:c>
      <x:c r="C1073" s="6">
        <x:v>67.2337883266667</x:v>
      </x:c>
      <x:c r="D1073" s="13" t="s">
        <x:v>68</x:v>
      </x:c>
      <x:c r="E1073">
        <x:v>9</x:v>
      </x:c>
      <x:c r="F1073">
        <x:v>20.064</x:v>
      </x:c>
      <x:c r="G1073" s="8">
        <x:v>81729.6944355961</x:v>
      </x:c>
      <x:c r="H1073" s="8">
        <x:v>0</x:v>
      </x:c>
      <x:c r="I1073">
        <x:v>267630.717128028</x:v>
      </x:c>
      <x:c r="J1073" s="10">
        <x:v>17.5</x:v>
      </x:c>
      <x:c r="K1073" s="10">
        <x:v>52.7642481334666</x:v>
      </x:c>
      <x:c r="L1073">
        <x:f>NA()</x:f>
      </x:c>
    </x:row>
    <x:row r="1074">
      <x:c r="A1074">
        <x:v>3341190</x:v>
      </x:c>
      <x:c r="B1074" s="1">
        <x:v>43770.4556772801</x:v>
      </x:c>
      <x:c r="C1074" s="6">
        <x:v>67.28353961</x:v>
      </x:c>
      <x:c r="D1074" s="13" t="s">
        <x:v>68</x:v>
      </x:c>
      <x:c r="E1074">
        <x:v>9</x:v>
      </x:c>
      <x:c r="F1074">
        <x:v>20.064</x:v>
      </x:c>
      <x:c r="G1074" s="8">
        <x:v>81719.3027804564</x:v>
      </x:c>
      <x:c r="H1074" s="8">
        <x:v>0</x:v>
      </x:c>
      <x:c r="I1074">
        <x:v>267635.249974265</x:v>
      </x:c>
      <x:c r="J1074" s="10">
        <x:v>17.5</x:v>
      </x:c>
      <x:c r="K1074" s="10">
        <x:v>52.7642481334666</x:v>
      </x:c>
      <x:c r="L1074">
        <x:f>NA()</x:f>
      </x:c>
    </x:row>
    <x:row r="1075">
      <x:c r="A1075">
        <x:v>3341200</x:v>
      </x:c>
      <x:c r="B1075" s="1">
        <x:v>43770.4557118866</x:v>
      </x:c>
      <x:c r="C1075" s="6">
        <x:v>67.3334331516667</x:v>
      </x:c>
      <x:c r="D1075" s="13" t="s">
        <x:v>68</x:v>
      </x:c>
      <x:c r="E1075">
        <x:v>9</x:v>
      </x:c>
      <x:c r="F1075">
        <x:v>20.057</x:v>
      </x:c>
      <x:c r="G1075" s="8">
        <x:v>81697.6686408682</x:v>
      </x:c>
      <x:c r="H1075" s="8">
        <x:v>0</x:v>
      </x:c>
      <x:c r="I1075">
        <x:v>267637.407546378</x:v>
      </x:c>
      <x:c r="J1075" s="10">
        <x:v>17.5</x:v>
      </x:c>
      <x:c r="K1075" s="10">
        <x:v>52.7642481334666</x:v>
      </x:c>
      <x:c r="L1075">
        <x:f>NA()</x:f>
      </x:c>
    </x:row>
    <x:row r="1076">
      <x:c r="A1076">
        <x:v>3341210</x:v>
      </x:c>
      <x:c r="B1076" s="1">
        <x:v>43770.4557465625</x:v>
      </x:c>
      <x:c r="C1076" s="6">
        <x:v>67.3833392933333</x:v>
      </x:c>
      <x:c r="D1076" s="13" t="s">
        <x:v>68</x:v>
      </x:c>
      <x:c r="E1076">
        <x:v>9</x:v>
      </x:c>
      <x:c r="F1076">
        <x:v>20.056</x:v>
      </x:c>
      <x:c r="G1076" s="8">
        <x:v>81696.6024574255</x:v>
      </x:c>
      <x:c r="H1076" s="8">
        <x:v>0</x:v>
      </x:c>
      <x:c r="I1076">
        <x:v>267648.866736162</x:v>
      </x:c>
      <x:c r="J1076" s="10">
        <x:v>17.5</x:v>
      </x:c>
      <x:c r="K1076" s="10">
        <x:v>52.7642481334666</x:v>
      </x:c>
      <x:c r="L1076">
        <x:f>NA()</x:f>
      </x:c>
    </x:row>
    <x:row r="1077">
      <x:c r="A1077">
        <x:v>3341220</x:v>
      </x:c>
      <x:c r="B1077" s="1">
        <x:v>43770.4557818287</x:v>
      </x:c>
      <x:c r="C1077" s="6">
        <x:v>67.4341109866667</x:v>
      </x:c>
      <x:c r="D1077" s="13" t="s">
        <x:v>68</x:v>
      </x:c>
      <x:c r="E1077">
        <x:v>9</x:v>
      </x:c>
      <x:c r="F1077">
        <x:v>20.054</x:v>
      </x:c>
      <x:c r="G1077" s="8">
        <x:v>81672.5488165933</x:v>
      </x:c>
      <x:c r="H1077" s="8">
        <x:v>0</x:v>
      </x:c>
      <x:c r="I1077">
        <x:v>267630.545556103</x:v>
      </x:c>
      <x:c r="J1077" s="10">
        <x:v>17.5</x:v>
      </x:c>
      <x:c r="K1077" s="10">
        <x:v>52.7642481334666</x:v>
      </x:c>
      <x:c r="L1077">
        <x:f>NA()</x:f>
      </x:c>
    </x:row>
    <x:row r="1078">
      <x:c r="A1078">
        <x:v>3341230</x:v>
      </x:c>
      <x:c r="B1078" s="1">
        <x:v>43770.4558164005</x:v>
      </x:c>
      <x:c r="C1078" s="6">
        <x:v>67.483909515</x:v>
      </x:c>
      <x:c r="D1078" s="13" t="s">
        <x:v>68</x:v>
      </x:c>
      <x:c r="E1078">
        <x:v>9</x:v>
      </x:c>
      <x:c r="F1078">
        <x:v>20.049</x:v>
      </x:c>
      <x:c r="G1078" s="8">
        <x:v>81672.8753006474</x:v>
      </x:c>
      <x:c r="H1078" s="8">
        <x:v>0</x:v>
      </x:c>
      <x:c r="I1078">
        <x:v>267621.634408636</x:v>
      </x:c>
      <x:c r="J1078" s="10">
        <x:v>17.5</x:v>
      </x:c>
      <x:c r="K1078" s="10">
        <x:v>52.7642481334666</x:v>
      </x:c>
      <x:c r="L1078">
        <x:f>NA()</x:f>
      </x:c>
    </x:row>
    <x:row r="1079">
      <x:c r="A1079">
        <x:v>3341240</x:v>
      </x:c>
      <x:c r="B1079" s="1">
        <x:v>43770.4558509606</x:v>
      </x:c>
      <x:c r="C1079" s="6">
        <x:v>67.5336898683333</x:v>
      </x:c>
      <x:c r="D1079" s="13" t="s">
        <x:v>68</x:v>
      </x:c>
      <x:c r="E1079">
        <x:v>9</x:v>
      </x:c>
      <x:c r="F1079">
        <x:v>20.054</x:v>
      </x:c>
      <x:c r="G1079" s="8">
        <x:v>81673.8055229629</x:v>
      </x:c>
      <x:c r="H1079" s="8">
        <x:v>0</x:v>
      </x:c>
      <x:c r="I1079">
        <x:v>267625.212901061</x:v>
      </x:c>
      <x:c r="J1079" s="10">
        <x:v>17.5</x:v>
      </x:c>
      <x:c r="K1079" s="10">
        <x:v>52.7642481334666</x:v>
      </x:c>
      <x:c r="L1079">
        <x:f>NA()</x:f>
      </x:c>
    </x:row>
    <x:row r="1080">
      <x:c r="A1080">
        <x:v>3341250</x:v>
      </x:c>
      <x:c r="B1080" s="1">
        <x:v>43770.4558857292</x:v>
      </x:c>
      <x:c r="C1080" s="6">
        <x:v>67.5837125116667</x:v>
      </x:c>
      <x:c r="D1080" s="13" t="s">
        <x:v>68</x:v>
      </x:c>
      <x:c r="E1080">
        <x:v>9</x:v>
      </x:c>
      <x:c r="F1080">
        <x:v>20.046</x:v>
      </x:c>
      <x:c r="G1080" s="8">
        <x:v>81659.1127737947</x:v>
      </x:c>
      <x:c r="H1080" s="8">
        <x:v>0</x:v>
      </x:c>
      <x:c r="I1080">
        <x:v>267633.274849437</x:v>
      </x:c>
      <x:c r="J1080" s="10">
        <x:v>17.5</x:v>
      </x:c>
      <x:c r="K1080" s="10">
        <x:v>52.7642481334666</x:v>
      </x:c>
      <x:c r="L1080">
        <x:f>NA()</x:f>
      </x:c>
    </x:row>
    <x:row r="1081">
      <x:c r="A1081">
        <x:v>3341260</x:v>
      </x:c>
      <x:c r="B1081" s="1">
        <x:v>43770.4559202199</x:v>
      </x:c>
      <x:c r="C1081" s="6">
        <x:v>67.6334320866667</x:v>
      </x:c>
      <x:c r="D1081" s="13" t="s">
        <x:v>68</x:v>
      </x:c>
      <x:c r="E1081">
        <x:v>9</x:v>
      </x:c>
      <x:c r="F1081">
        <x:v>20.046</x:v>
      </x:c>
      <x:c r="G1081" s="8">
        <x:v>81645.684974863</x:v>
      </x:c>
      <x:c r="H1081" s="8">
        <x:v>0</x:v>
      </x:c>
      <x:c r="I1081">
        <x:v>267629.234022589</x:v>
      </x:c>
      <x:c r="J1081" s="10">
        <x:v>17.5</x:v>
      </x:c>
      <x:c r="K1081" s="10">
        <x:v>52.7642481334666</x:v>
      </x:c>
      <x:c r="L1081">
        <x:f>NA()</x:f>
      </x:c>
    </x:row>
    <x:row r="1082">
      <x:c r="A1082">
        <x:v>3341270</x:v>
      </x:c>
      <x:c r="B1082" s="1">
        <x:v>43770.4559554398</x:v>
      </x:c>
      <x:c r="C1082" s="6">
        <x:v>67.684137445</x:v>
      </x:c>
      <x:c r="D1082" s="13" t="s">
        <x:v>68</x:v>
      </x:c>
      <x:c r="E1082">
        <x:v>9</x:v>
      </x:c>
      <x:c r="F1082">
        <x:v>20.042</x:v>
      </x:c>
      <x:c r="G1082" s="8">
        <x:v>81630.5954306613</x:v>
      </x:c>
      <x:c r="H1082" s="8">
        <x:v>0</x:v>
      </x:c>
      <x:c r="I1082">
        <x:v>267638.688285468</x:v>
      </x:c>
      <x:c r="J1082" s="10">
        <x:v>17.5</x:v>
      </x:c>
      <x:c r="K1082" s="10">
        <x:v>52.7642481334666</x:v>
      </x:c>
      <x:c r="L1082">
        <x:f>NA()</x:f>
      </x:c>
    </x:row>
    <x:row r="1083">
      <x:c r="A1083">
        <x:v>3341280</x:v>
      </x:c>
      <x:c r="B1083" s="1">
        <x:v>43770.4559901273</x:v>
      </x:c>
      <x:c r="C1083" s="6">
        <x:v>67.7340542166667</x:v>
      </x:c>
      <x:c r="D1083" s="13" t="s">
        <x:v>68</x:v>
      </x:c>
      <x:c r="E1083">
        <x:v>9</x:v>
      </x:c>
      <x:c r="F1083">
        <x:v>20.045</x:v>
      </x:c>
      <x:c r="G1083" s="8">
        <x:v>81618.8006761358</x:v>
      </x:c>
      <x:c r="H1083" s="8">
        <x:v>0</x:v>
      </x:c>
      <x:c r="I1083">
        <x:v>267632.323831193</x:v>
      </x:c>
      <x:c r="J1083" s="10">
        <x:v>17.5</x:v>
      </x:c>
      <x:c r="K1083" s="10">
        <x:v>52.7642481334666</x:v>
      </x:c>
      <x:c r="L1083">
        <x:f>NA()</x:f>
      </x:c>
    </x:row>
    <x:row r="1084">
      <x:c r="A1084">
        <x:v>3341290</x:v>
      </x:c>
      <x:c r="B1084" s="1">
        <x:v>43770.4560246528</x:v>
      </x:c>
      <x:c r="C1084" s="6">
        <x:v>67.7838031866667</x:v>
      </x:c>
      <x:c r="D1084" s="13" t="s">
        <x:v>68</x:v>
      </x:c>
      <x:c r="E1084">
        <x:v>9</x:v>
      </x:c>
      <x:c r="F1084">
        <x:v>20.043</x:v>
      </x:c>
      <x:c r="G1084" s="8">
        <x:v>81608.0226785492</x:v>
      </x:c>
      <x:c r="H1084" s="8">
        <x:v>0</x:v>
      </x:c>
      <x:c r="I1084">
        <x:v>267623.525493972</x:v>
      </x:c>
      <x:c r="J1084" s="10">
        <x:v>17.5</x:v>
      </x:c>
      <x:c r="K1084" s="10">
        <x:v>52.7642481334666</x:v>
      </x:c>
      <x:c r="L1084">
        <x:f>NA()</x:f>
      </x:c>
    </x:row>
    <x:row r="1085">
      <x:c r="A1085">
        <x:v>3341300</x:v>
      </x:c>
      <x:c r="B1085" s="1">
        <x:v>43770.4560593403</x:v>
      </x:c>
      <x:c r="C1085" s="6">
        <x:v>67.833739295</x:v>
      </x:c>
      <x:c r="D1085" s="13" t="s">
        <x:v>68</x:v>
      </x:c>
      <x:c r="E1085">
        <x:v>9</x:v>
      </x:c>
      <x:c r="F1085">
        <x:v>20.039</x:v>
      </x:c>
      <x:c r="G1085" s="8">
        <x:v>81583.2803554658</x:v>
      </x:c>
      <x:c r="H1085" s="8">
        <x:v>0</x:v>
      </x:c>
      <x:c r="I1085">
        <x:v>267624.357105797</x:v>
      </x:c>
      <x:c r="J1085" s="10">
        <x:v>17.5</x:v>
      </x:c>
      <x:c r="K1085" s="10">
        <x:v>52.7642481334666</x:v>
      </x:c>
      <x:c r="L1085">
        <x:f>NA()</x:f>
      </x:c>
    </x:row>
    <x:row r="1086">
      <x:c r="A1086">
        <x:v>3341310</x:v>
      </x:c>
      <x:c r="B1086" s="1">
        <x:v>43770.4560941319</x:v>
      </x:c>
      <x:c r="C1086" s="6">
        <x:v>67.88382779</x:v>
      </x:c>
      <x:c r="D1086" s="13" t="s">
        <x:v>68</x:v>
      </x:c>
      <x:c r="E1086">
        <x:v>9</x:v>
      </x:c>
      <x:c r="F1086">
        <x:v>20.04</x:v>
      </x:c>
      <x:c r="G1086" s="8">
        <x:v>81576.4734304864</x:v>
      </x:c>
      <x:c r="H1086" s="8">
        <x:v>0</x:v>
      </x:c>
      <x:c r="I1086">
        <x:v>267611.324624632</x:v>
      </x:c>
      <x:c r="J1086" s="10">
        <x:v>17.5</x:v>
      </x:c>
      <x:c r="K1086" s="10">
        <x:v>52.7642481334666</x:v>
      </x:c>
      <x:c r="L1086">
        <x:f>NA()</x:f>
      </x:c>
    </x:row>
    <x:row r="1087">
      <x:c r="A1087">
        <x:v>3341320</x:v>
      </x:c>
      <x:c r="B1087" s="1">
        <x:v>43770.4561289005</x:v>
      </x:c>
      <x:c r="C1087" s="6">
        <x:v>67.933929135</x:v>
      </x:c>
      <x:c r="D1087" s="13" t="s">
        <x:v>68</x:v>
      </x:c>
      <x:c r="E1087">
        <x:v>9</x:v>
      </x:c>
      <x:c r="F1087">
        <x:v>20.029</x:v>
      </x:c>
      <x:c r="G1087" s="8">
        <x:v>81557.7521109894</x:v>
      </x:c>
      <x:c r="H1087" s="8">
        <x:v>0</x:v>
      </x:c>
      <x:c r="I1087">
        <x:v>267609.263501184</x:v>
      </x:c>
      <x:c r="J1087" s="10">
        <x:v>17.5</x:v>
      </x:c>
      <x:c r="K1087" s="10">
        <x:v>52.7642481334666</x:v>
      </x:c>
      <x:c r="L1087">
        <x:f>NA()</x:f>
      </x:c>
    </x:row>
    <x:row r="1088">
      <x:c r="A1088">
        <x:v>3341330</x:v>
      </x:c>
      <x:c r="B1088" s="1">
        <x:v>43770.4561632755</x:v>
      </x:c>
      <x:c r="C1088" s="6">
        <x:v>67.9834042633333</x:v>
      </x:c>
      <x:c r="D1088" s="13" t="s">
        <x:v>68</x:v>
      </x:c>
      <x:c r="E1088">
        <x:v>9</x:v>
      </x:c>
      <x:c r="F1088">
        <x:v>20.031</x:v>
      </x:c>
      <x:c r="G1088" s="8">
        <x:v>81566.110701578</x:v>
      </x:c>
      <x:c r="H1088" s="8">
        <x:v>0</x:v>
      </x:c>
      <x:c r="I1088">
        <x:v>267596.380502983</x:v>
      </x:c>
      <x:c r="J1088" s="10">
        <x:v>17.5</x:v>
      </x:c>
      <x:c r="K1088" s="10">
        <x:v>52.7642481334666</x:v>
      </x:c>
      <x:c r="L1088">
        <x:f>NA()</x:f>
      </x:c>
    </x:row>
    <x:row r="1089">
      <x:c r="A1089">
        <x:v>3341340</x:v>
      </x:c>
      <x:c r="B1089" s="1">
        <x:v>43770.4561984954</x:v>
      </x:c>
      <x:c r="C1089" s="6">
        <x:v>68.034119065</x:v>
      </x:c>
      <x:c r="D1089" s="13" t="s">
        <x:v>68</x:v>
      </x:c>
      <x:c r="E1089">
        <x:v>9</x:v>
      </x:c>
      <x:c r="F1089">
        <x:v>20.031</x:v>
      </x:c>
      <x:c r="G1089" s="8">
        <x:v>81542.5024426385</x:v>
      </x:c>
      <x:c r="H1089" s="8">
        <x:v>0</x:v>
      </x:c>
      <x:c r="I1089">
        <x:v>267600.354164931</x:v>
      </x:c>
      <x:c r="J1089" s="10">
        <x:v>17.5</x:v>
      </x:c>
      <x:c r="K1089" s="10">
        <x:v>52.7642481334666</x:v>
      </x:c>
      <x:c r="L1089">
        <x:f>NA()</x:f>
      </x:c>
    </x:row>
    <x:row r="1090">
      <x:c r="A1090">
        <x:v>3341350</x:v>
      </x:c>
      <x:c r="B1090" s="1">
        <x:v>43770.4562332986</x:v>
      </x:c>
      <x:c r="C1090" s="6">
        <x:v>68.084241525</x:v>
      </x:c>
      <x:c r="D1090" s="13" t="s">
        <x:v>68</x:v>
      </x:c>
      <x:c r="E1090">
        <x:v>9</x:v>
      </x:c>
      <x:c r="F1090">
        <x:v>20.035</x:v>
      </x:c>
      <x:c r="G1090" s="8">
        <x:v>81539.7142949208</x:v>
      </x:c>
      <x:c r="H1090" s="8">
        <x:v>0</x:v>
      </x:c>
      <x:c r="I1090">
        <x:v>267610.539869707</x:v>
      </x:c>
      <x:c r="J1090" s="10">
        <x:v>17.5</x:v>
      </x:c>
      <x:c r="K1090" s="10">
        <x:v>52.7642481334666</x:v>
      </x:c>
      <x:c r="L1090">
        <x:f>NA()</x:f>
      </x:c>
    </x:row>
    <x:row r="1091">
      <x:c r="A1091">
        <x:v>3341360</x:v>
      </x:c>
      <x:c r="B1091" s="1">
        <x:v>43770.4562673958</x:v>
      </x:c>
      <x:c r="C1091" s="6">
        <x:v>68.1333437733333</x:v>
      </x:c>
      <x:c r="D1091" s="13" t="s">
        <x:v>68</x:v>
      </x:c>
      <x:c r="E1091">
        <x:v>9</x:v>
      </x:c>
      <x:c r="F1091">
        <x:v>20.027</x:v>
      </x:c>
      <x:c r="G1091" s="8">
        <x:v>81520.5370545942</x:v>
      </x:c>
      <x:c r="H1091" s="8">
        <x:v>0</x:v>
      </x:c>
      <x:c r="I1091">
        <x:v>267603.593346981</x:v>
      </x:c>
      <x:c r="J1091" s="10">
        <x:v>17.5</x:v>
      </x:c>
      <x:c r="K1091" s="10">
        <x:v>52.7642481334666</x:v>
      </x:c>
      <x:c r="L1091">
        <x:f>NA()</x:f>
      </x:c>
    </x:row>
    <x:row r="1092">
      <x:c r="A1092">
        <x:v>3341370</x:v>
      </x:c>
      <x:c r="B1092" s="1">
        <x:v>43770.4563024306</x:v>
      </x:c>
      <x:c r="C1092" s="6">
        <x:v>68.1837895883333</x:v>
      </x:c>
      <x:c r="D1092" s="13" t="s">
        <x:v>68</x:v>
      </x:c>
      <x:c r="E1092">
        <x:v>9</x:v>
      </x:c>
      <x:c r="F1092">
        <x:v>20.024</x:v>
      </x:c>
      <x:c r="G1092" s="8">
        <x:v>81520.5111541212</x:v>
      </x:c>
      <x:c r="H1092" s="8">
        <x:v>0</x:v>
      </x:c>
      <x:c r="I1092">
        <x:v>267606.452723575</x:v>
      </x:c>
      <x:c r="J1092" s="10">
        <x:v>17.5</x:v>
      </x:c>
      <x:c r="K1092" s="10">
        <x:v>52.7642481334666</x:v>
      </x:c>
      <x:c r="L1092">
        <x:f>NA()</x:f>
      </x:c>
    </x:row>
    <x:row r="1093">
      <x:c r="A1093">
        <x:v>3341380</x:v>
      </x:c>
      <x:c r="B1093" s="1">
        <x:v>43770.4563371875</x:v>
      </x:c>
      <x:c r="C1093" s="6">
        <x:v>68.2338239466667</x:v>
      </x:c>
      <x:c r="D1093" s="13" t="s">
        <x:v>68</x:v>
      </x:c>
      <x:c r="E1093">
        <x:v>9</x:v>
      </x:c>
      <x:c r="F1093">
        <x:v>20.02</x:v>
      </x:c>
      <x:c r="G1093" s="8">
        <x:v>81503.0272879109</x:v>
      </x:c>
      <x:c r="H1093" s="8">
        <x:v>0</x:v>
      </x:c>
      <x:c r="I1093">
        <x:v>267608.947203766</x:v>
      </x:c>
      <x:c r="J1093" s="10">
        <x:v>17.5</x:v>
      </x:c>
      <x:c r="K1093" s="10">
        <x:v>52.7642481334666</x:v>
      </x:c>
      <x:c r="L1093">
        <x:f>NA()</x:f>
      </x:c>
    </x:row>
    <x:row r="1094">
      <x:c r="A1094">
        <x:v>3341390</x:v>
      </x:c>
      <x:c r="B1094" s="1">
        <x:v>43770.4563718403</x:v>
      </x:c>
      <x:c r="C1094" s="6">
        <x:v>68.28377049</x:v>
      </x:c>
      <x:c r="D1094" s="13" t="s">
        <x:v>68</x:v>
      </x:c>
      <x:c r="E1094">
        <x:v>9</x:v>
      </x:c>
      <x:c r="F1094">
        <x:v>20.024</x:v>
      </x:c>
      <x:c r="G1094" s="8">
        <x:v>81488.1340952557</x:v>
      </x:c>
      <x:c r="H1094" s="8">
        <x:v>0</x:v>
      </x:c>
      <x:c r="I1094">
        <x:v>267598.494364979</x:v>
      </x:c>
      <x:c r="J1094" s="10">
        <x:v>17.5</x:v>
      </x:c>
      <x:c r="K1094" s="10">
        <x:v>52.7642481334666</x:v>
      </x:c>
      <x:c r="L1094">
        <x:f>NA()</x:f>
      </x:c>
    </x:row>
    <x:row r="1095">
      <x:c r="A1095">
        <x:v>3341400</x:v>
      </x:c>
      <x:c r="B1095" s="1">
        <x:v>43770.4564067477</x:v>
      </x:c>
      <x:c r="C1095" s="6">
        <x:v>68.3340063116667</x:v>
      </x:c>
      <x:c r="D1095" s="13" t="s">
        <x:v>68</x:v>
      </x:c>
      <x:c r="E1095">
        <x:v>9</x:v>
      </x:c>
      <x:c r="F1095">
        <x:v>20.013</x:v>
      </x:c>
      <x:c r="G1095" s="8">
        <x:v>81466.0337819136</x:v>
      </x:c>
      <x:c r="H1095" s="8">
        <x:v>0</x:v>
      </x:c>
      <x:c r="I1095">
        <x:v>267589.53512398</x:v>
      </x:c>
      <x:c r="J1095" s="10">
        <x:v>17.5</x:v>
      </x:c>
      <x:c r="K1095" s="10">
        <x:v>52.7642481334666</x:v>
      </x:c>
      <x:c r="L1095">
        <x:f>NA()</x:f>
      </x:c>
    </x:row>
    <x:row r="1096">
      <x:c r="A1096">
        <x:v>3341410</x:v>
      </x:c>
      <x:c r="B1096" s="1">
        <x:v>43770.4564410532</x:v>
      </x:c>
      <x:c r="C1096" s="6">
        <x:v>68.3834143516667</x:v>
      </x:c>
      <x:c r="D1096" s="13" t="s">
        <x:v>68</x:v>
      </x:c>
      <x:c r="E1096">
        <x:v>9</x:v>
      </x:c>
      <x:c r="F1096">
        <x:v>20.018</x:v>
      </x:c>
      <x:c r="G1096" s="8">
        <x:v>81465.3465255841</x:v>
      </x:c>
      <x:c r="H1096" s="8">
        <x:v>0</x:v>
      </x:c>
      <x:c r="I1096">
        <x:v>267585.874879552</x:v>
      </x:c>
      <x:c r="J1096" s="10">
        <x:v>17.5</x:v>
      </x:c>
      <x:c r="K1096" s="10">
        <x:v>52.7642481334666</x:v>
      </x:c>
      <x:c r="L1096">
        <x:f>NA()</x:f>
      </x:c>
    </x:row>
    <x:row r="1097">
      <x:c r="A1097">
        <x:v>3341420</x:v>
      </x:c>
      <x:c r="B1097" s="1">
        <x:v>43770.4564759259</x:v>
      </x:c>
      <x:c r="C1097" s="6">
        <x:v>68.433637155</x:v>
      </x:c>
      <x:c r="D1097" s="13" t="s">
        <x:v>68</x:v>
      </x:c>
      <x:c r="E1097">
        <x:v>9</x:v>
      </x:c>
      <x:c r="F1097">
        <x:v>20.018</x:v>
      </x:c>
      <x:c r="G1097" s="8">
        <x:v>81466.918737938</x:v>
      </x:c>
      <x:c r="H1097" s="8">
        <x:v>0</x:v>
      </x:c>
      <x:c r="I1097">
        <x:v>267586.981893501</x:v>
      </x:c>
      <x:c r="J1097" s="10">
        <x:v>17.5</x:v>
      </x:c>
      <x:c r="K1097" s="10">
        <x:v>52.7642481334666</x:v>
      </x:c>
      <x:c r="L1097">
        <x:f>NA()</x:f>
      </x:c>
    </x:row>
    <x:row r="1098">
      <x:c r="A1098">
        <x:v>3341430</x:v>
      </x:c>
      <x:c r="B1098" s="1">
        <x:v>43770.4565107292</x:v>
      </x:c>
      <x:c r="C1098" s="6">
        <x:v>68.4837105716667</x:v>
      </x:c>
      <x:c r="D1098" s="13" t="s">
        <x:v>68</x:v>
      </x:c>
      <x:c r="E1098">
        <x:v>9</x:v>
      </x:c>
      <x:c r="F1098">
        <x:v>20.018</x:v>
      </x:c>
      <x:c r="G1098" s="8">
        <x:v>81455.4509443527</x:v>
      </x:c>
      <x:c r="H1098" s="8">
        <x:v>0</x:v>
      </x:c>
      <x:c r="I1098">
        <x:v>267574.346895437</x:v>
      </x:c>
      <x:c r="J1098" s="10">
        <x:v>17.5</x:v>
      </x:c>
      <x:c r="K1098" s="10">
        <x:v>52.7642481334666</x:v>
      </x:c>
      <x:c r="L1098">
        <x:f>NA()</x:f>
      </x:c>
    </x:row>
    <x:row r="1099">
      <x:c r="A1099">
        <x:v>3341440</x:v>
      </x:c>
      <x:c r="B1099" s="1">
        <x:v>43770.4565452894</x:v>
      </x:c>
      <x:c r="C1099" s="6">
        <x:v>68.53349234</x:v>
      </x:c>
      <x:c r="D1099" s="13" t="s">
        <x:v>68</x:v>
      </x:c>
      <x:c r="E1099">
        <x:v>9</x:v>
      </x:c>
      <x:c r="F1099">
        <x:v>20.016</x:v>
      </x:c>
      <x:c r="G1099" s="8">
        <x:v>81438.2447737905</x:v>
      </x:c>
      <x:c r="H1099" s="8">
        <x:v>0</x:v>
      </x:c>
      <x:c r="I1099">
        <x:v>267588.660360044</x:v>
      </x:c>
      <x:c r="J1099" s="10">
        <x:v>17.5</x:v>
      </x:c>
      <x:c r="K1099" s="10">
        <x:v>52.7642481334666</x:v>
      </x:c>
      <x:c r="L1099">
        <x:f>NA()</x:f>
      </x:c>
    </x:row>
    <x:row r="1100">
      <x:c r="A1100">
        <x:v>3341450</x:v>
      </x:c>
      <x:c r="B1100" s="1">
        <x:v>43770.4565804051</x:v>
      </x:c>
      <x:c r="C1100" s="6">
        <x:v>68.584047745</x:v>
      </x:c>
      <x:c r="D1100" s="13" t="s">
        <x:v>68</x:v>
      </x:c>
      <x:c r="E1100">
        <x:v>9</x:v>
      </x:c>
      <x:c r="F1100">
        <x:v>20.015</x:v>
      </x:c>
      <x:c r="G1100" s="8">
        <x:v>81425.5278586773</x:v>
      </x:c>
      <x:c r="H1100" s="8">
        <x:v>0</x:v>
      </x:c>
      <x:c r="I1100">
        <x:v>267568.682158352</x:v>
      </x:c>
      <x:c r="J1100" s="10">
        <x:v>17.5</x:v>
      </x:c>
      <x:c r="K1100" s="10">
        <x:v>52.7642481334666</x:v>
      </x:c>
      <x:c r="L1100">
        <x:f>NA()</x:f>
      </x:c>
    </x:row>
    <x:row r="1101">
      <x:c r="A1101">
        <x:v>3341460</x:v>
      </x:c>
      <x:c r="B1101" s="1">
        <x:v>43770.4566149306</x:v>
      </x:c>
      <x:c r="C1101" s="6">
        <x:v>68.6338192433333</x:v>
      </x:c>
      <x:c r="D1101" s="13" t="s">
        <x:v>68</x:v>
      </x:c>
      <x:c r="E1101">
        <x:v>9</x:v>
      </x:c>
      <x:c r="F1101">
        <x:v>20.009</x:v>
      </x:c>
      <x:c r="G1101" s="8">
        <x:v>81434.9746794976</x:v>
      </x:c>
      <x:c r="H1101" s="8">
        <x:v>0</x:v>
      </x:c>
      <x:c r="I1101">
        <x:v>267588.1198659</x:v>
      </x:c>
      <x:c r="J1101" s="10">
        <x:v>17.5</x:v>
      </x:c>
      <x:c r="K1101" s="10">
        <x:v>52.7642481334666</x:v>
      </x:c>
      <x:c r="L1101">
        <x:f>NA()</x:f>
      </x:c>
    </x:row>
    <x:row r="1102">
      <x:c r="A1102">
        <x:v>3341470</x:v>
      </x:c>
      <x:c r="B1102" s="1">
        <x:v>43770.4566496875</x:v>
      </x:c>
      <x:c r="C1102" s="6">
        <x:v>68.6838250833333</x:v>
      </x:c>
      <x:c r="D1102" s="13" t="s">
        <x:v>68</x:v>
      </x:c>
      <x:c r="E1102">
        <x:v>9</x:v>
      </x:c>
      <x:c r="F1102">
        <x:v>20.012</x:v>
      </x:c>
      <x:c r="G1102" s="8">
        <x:v>81427.8954133731</x:v>
      </x:c>
      <x:c r="H1102" s="8">
        <x:v>0</x:v>
      </x:c>
      <x:c r="I1102">
        <x:v>267580.370432729</x:v>
      </x:c>
      <x:c r="J1102" s="10">
        <x:v>17.5</x:v>
      </x:c>
      <x:c r="K1102" s="10">
        <x:v>52.7642481334666</x:v>
      </x:c>
      <x:c r="L1102">
        <x:f>NA()</x:f>
      </x:c>
    </x:row>
    <x:row r="1103">
      <x:c r="A1103">
        <x:v>3341480</x:v>
      </x:c>
      <x:c r="B1103" s="1">
        <x:v>43770.4566841782</x:v>
      </x:c>
      <x:c r="C1103" s="6">
        <x:v>68.733528495</x:v>
      </x:c>
      <x:c r="D1103" s="13" t="s">
        <x:v>68</x:v>
      </x:c>
      <x:c r="E1103">
        <x:v>9</x:v>
      </x:c>
      <x:c r="F1103">
        <x:v>20.016</x:v>
      </x:c>
      <x:c r="G1103" s="8">
        <x:v>81438.9763543742</x:v>
      </x:c>
      <x:c r="H1103" s="8">
        <x:v>0</x:v>
      </x:c>
      <x:c r="I1103">
        <x:v>267571.426653791</x:v>
      </x:c>
      <x:c r="J1103" s="10">
        <x:v>17.5</x:v>
      </x:c>
      <x:c r="K1103" s="10">
        <x:v>52.7642481334666</x:v>
      </x:c>
      <x:c r="L1103">
        <x:f>NA()</x:f>
      </x:c>
    </x:row>
    <x:row r="1104">
      <x:c r="A1104">
        <x:v>3341490</x:v>
      </x:c>
      <x:c r="B1104" s="1">
        <x:v>43770.4567195255</x:v>
      </x:c>
      <x:c r="C1104" s="6">
        <x:v>68.78442343</x:v>
      </x:c>
      <x:c r="D1104" s="13" t="s">
        <x:v>68</x:v>
      </x:c>
      <x:c r="E1104">
        <x:v>9</x:v>
      </x:c>
      <x:c r="F1104">
        <x:v>20.018</x:v>
      </x:c>
      <x:c r="G1104" s="8">
        <x:v>81443.2359275796</x:v>
      </x:c>
      <x:c r="H1104" s="8">
        <x:v>0</x:v>
      </x:c>
      <x:c r="I1104">
        <x:v>267575.943200838</x:v>
      </x:c>
      <x:c r="J1104" s="10">
        <x:v>17.5</x:v>
      </x:c>
      <x:c r="K1104" s="10">
        <x:v>52.7642481334666</x:v>
      </x:c>
      <x:c r="L1104">
        <x:f>NA()</x:f>
      </x:c>
    </x:row>
    <x:row r="1105">
      <x:c r="A1105">
        <x:v>3341500</x:v>
      </x:c>
      <x:c r="B1105" s="1">
        <x:v>43770.4567539352</x:v>
      </x:c>
      <x:c r="C1105" s="6">
        <x:v>68.83394979</x:v>
      </x:c>
      <x:c r="D1105" s="13" t="s">
        <x:v>68</x:v>
      </x:c>
      <x:c r="E1105">
        <x:v>9</x:v>
      </x:c>
      <x:c r="F1105">
        <x:v>20.014</x:v>
      </x:c>
      <x:c r="G1105" s="8">
        <x:v>81432.425405027</x:v>
      </x:c>
      <x:c r="H1105" s="8">
        <x:v>0</x:v>
      </x:c>
      <x:c r="I1105">
        <x:v>267575.778482651</x:v>
      </x:c>
      <x:c r="J1105" s="10">
        <x:v>17.5</x:v>
      </x:c>
      <x:c r="K1105" s="10">
        <x:v>52.7642481334666</x:v>
      </x:c>
      <x:c r="L1105">
        <x:f>NA()</x:f>
      </x:c>
    </x:row>
    <x:row r="1106">
      <x:c r="A1106">
        <x:v>3341510</x:v>
      </x:c>
      <x:c r="B1106" s="1">
        <x:v>43770.4567887731</x:v>
      </x:c>
      <x:c r="C1106" s="6">
        <x:v>68.884147785</x:v>
      </x:c>
      <x:c r="D1106" s="13" t="s">
        <x:v>68</x:v>
      </x:c>
      <x:c r="E1106">
        <x:v>9</x:v>
      </x:c>
      <x:c r="F1106">
        <x:v>20.013</x:v>
      </x:c>
      <x:c r="G1106" s="8">
        <x:v>81414.2001118736</x:v>
      </x:c>
      <x:c r="H1106" s="8">
        <x:v>0</x:v>
      </x:c>
      <x:c r="I1106">
        <x:v>267572.113817723</x:v>
      </x:c>
      <x:c r="J1106" s="10">
        <x:v>17.5</x:v>
      </x:c>
      <x:c r="K1106" s="10">
        <x:v>52.7642481334666</x:v>
      </x:c>
      <x:c r="L1106">
        <x:f>NA()</x:f>
      </x:c>
    </x:row>
    <x:row r="1107">
      <x:c r="A1107">
        <x:v>3341520</x:v>
      </x:c>
      <x:c r="B1107" s="1">
        <x:v>43770.4568233449</x:v>
      </x:c>
      <x:c r="C1107" s="6">
        <x:v>68.9338765033333</x:v>
      </x:c>
      <x:c r="D1107" s="13" t="s">
        <x:v>68</x:v>
      </x:c>
      <x:c r="E1107">
        <x:v>9</x:v>
      </x:c>
      <x:c r="F1107">
        <x:v>20.007</x:v>
      </x:c>
      <x:c r="G1107" s="8">
        <x:v>81396.2767218246</x:v>
      </x:c>
      <x:c r="H1107" s="8">
        <x:v>0</x:v>
      </x:c>
      <x:c r="I1107">
        <x:v>267569.635672403</x:v>
      </x:c>
      <x:c r="J1107" s="10">
        <x:v>17.5</x:v>
      </x:c>
      <x:c r="K1107" s="10">
        <x:v>52.7642481334666</x:v>
      </x:c>
      <x:c r="L1107">
        <x:f>NA()</x:f>
      </x:c>
    </x:row>
    <x:row r="1108">
      <x:c r="A1108">
        <x:v>3341530</x:v>
      </x:c>
      <x:c r="B1108" s="1">
        <x:v>43770.4568579514</x:v>
      </x:c>
      <x:c r="C1108" s="6">
        <x:v>68.983740195</x:v>
      </x:c>
      <x:c r="D1108" s="13" t="s">
        <x:v>68</x:v>
      </x:c>
      <x:c r="E1108">
        <x:v>9</x:v>
      </x:c>
      <x:c r="F1108">
        <x:v>20.003</x:v>
      </x:c>
      <x:c r="G1108" s="8">
        <x:v>81365.2983550817</x:v>
      </x:c>
      <x:c r="H1108" s="8">
        <x:v>0</x:v>
      </x:c>
      <x:c r="I1108">
        <x:v>267578.774172924</x:v>
      </x:c>
      <x:c r="J1108" s="10">
        <x:v>17.5</x:v>
      </x:c>
      <x:c r="K1108" s="10">
        <x:v>52.7642481334666</x:v>
      </x:c>
      <x:c r="L1108">
        <x:f>NA()</x:f>
      </x:c>
    </x:row>
    <x:row r="1109">
      <x:c r="A1109">
        <x:v>3341540</x:v>
      </x:c>
      <x:c r="B1109" s="1">
        <x:v>43770.4568926273</x:v>
      </x:c>
      <x:c r="C1109" s="6">
        <x:v>69.0336717333333</x:v>
      </x:c>
      <x:c r="D1109" s="13" t="s">
        <x:v>68</x:v>
      </x:c>
      <x:c r="E1109">
        <x:v>9</x:v>
      </x:c>
      <x:c r="F1109">
        <x:v>20.007</x:v>
      </x:c>
      <x:c r="G1109" s="8">
        <x:v>81356.8219861867</x:v>
      </x:c>
      <x:c r="H1109" s="8">
        <x:v>0</x:v>
      </x:c>
      <x:c r="I1109">
        <x:v>267563.606939908</x:v>
      </x:c>
      <x:c r="J1109" s="10">
        <x:v>17.5</x:v>
      </x:c>
      <x:c r="K1109" s="10">
        <x:v>52.7642481334666</x:v>
      </x:c>
      <x:c r="L1109">
        <x:f>NA()</x:f>
      </x:c>
    </x:row>
    <x:row r="1110">
      <x:c r="A1110">
        <x:v>3341550</x:v>
      </x:c>
      <x:c r="B1110" s="1">
        <x:v>43770.4569271643</x:v>
      </x:c>
      <x:c r="C1110" s="6">
        <x:v>69.0833812883333</x:v>
      </x:c>
      <x:c r="D1110" s="13" t="s">
        <x:v>68</x:v>
      </x:c>
      <x:c r="E1110">
        <x:v>9</x:v>
      </x:c>
      <x:c r="F1110">
        <x:v>19.999</x:v>
      </x:c>
      <x:c r="G1110" s="8">
        <x:v>81351.4735769283</x:v>
      </x:c>
      <x:c r="H1110" s="8">
        <x:v>0</x:v>
      </x:c>
      <x:c r="I1110">
        <x:v>267563.363004731</x:v>
      </x:c>
      <x:c r="J1110" s="10">
        <x:v>17.5</x:v>
      </x:c>
      <x:c r="K1110" s="10">
        <x:v>52.7642481334666</x:v>
      </x:c>
      <x:c r="L1110">
        <x:f>NA()</x:f>
      </x:c>
    </x:row>
    <x:row r="1111">
      <x:c r="A1111">
        <x:v>3341560</x:v>
      </x:c>
      <x:c r="B1111" s="1">
        <x:v>43770.4569623843</x:v>
      </x:c>
      <x:c r="C1111" s="6">
        <x:v>69.1341415233333</x:v>
      </x:c>
      <x:c r="D1111" s="13" t="s">
        <x:v>68</x:v>
      </x:c>
      <x:c r="E1111">
        <x:v>9</x:v>
      </x:c>
      <x:c r="F1111">
        <x:v>19.999</x:v>
      </x:c>
      <x:c r="G1111" s="8">
        <x:v>81345.248325682</x:v>
      </x:c>
      <x:c r="H1111" s="8">
        <x:v>0</x:v>
      </x:c>
      <x:c r="I1111">
        <x:v>267561.798877938</x:v>
      </x:c>
      <x:c r="J1111" s="10">
        <x:v>17.5</x:v>
      </x:c>
      <x:c r="K1111" s="10">
        <x:v>52.7642481334666</x:v>
      </x:c>
      <x:c r="L1111">
        <x:f>NA()</x:f>
      </x:c>
    </x:row>
    <x:row r="1112">
      <x:c r="A1112">
        <x:v>3341570</x:v>
      </x:c>
      <x:c r="B1112" s="1">
        <x:v>43770.456996956</x:v>
      </x:c>
      <x:c r="C1112" s="6">
        <x:v>69.18392748</x:v>
      </x:c>
      <x:c r="D1112" s="13" t="s">
        <x:v>68</x:v>
      </x:c>
      <x:c r="E1112">
        <x:v>9</x:v>
      </x:c>
      <x:c r="F1112">
        <x:v>19.998</x:v>
      </x:c>
      <x:c r="G1112" s="8">
        <x:v>81344.426369375</x:v>
      </x:c>
      <x:c r="H1112" s="8">
        <x:v>0</x:v>
      </x:c>
      <x:c r="I1112">
        <x:v>267562.126993485</x:v>
      </x:c>
      <x:c r="J1112" s="10">
        <x:v>17.5</x:v>
      </x:c>
      <x:c r="K1112" s="10">
        <x:v>52.7642481334666</x:v>
      </x:c>
      <x:c r="L1112">
        <x:f>NA()</x:f>
      </x:c>
    </x:row>
    <x:row r="1113">
      <x:c r="A1113">
        <x:v>3341580</x:v>
      </x:c>
      <x:c r="B1113" s="1">
        <x:v>43770.4570315162</x:v>
      </x:c>
      <x:c r="C1113" s="6">
        <x:v>69.2336957383333</x:v>
      </x:c>
      <x:c r="D1113" s="13" t="s">
        <x:v>68</x:v>
      </x:c>
      <x:c r="E1113">
        <x:v>9</x:v>
      </x:c>
      <x:c r="F1113">
        <x:v>19.995</x:v>
      </x:c>
      <x:c r="G1113" s="8">
        <x:v>81330.1432664974</x:v>
      </x:c>
      <x:c r="H1113" s="8">
        <x:v>0</x:v>
      </x:c>
      <x:c r="I1113">
        <x:v>267558.446262415</x:v>
      </x:c>
      <x:c r="J1113" s="10">
        <x:v>17.5</x:v>
      </x:c>
      <x:c r="K1113" s="10">
        <x:v>52.7642481334666</x:v>
      </x:c>
      <x:c r="L1113">
        <x:f>NA()</x:f>
      </x:c>
    </x:row>
    <x:row r="1114">
      <x:c r="A1114">
        <x:v>3341590</x:v>
      </x:c>
      <x:c r="B1114" s="1">
        <x:v>43770.4570661227</x:v>
      </x:c>
      <x:c r="C1114" s="6">
        <x:v>69.2835269066667</x:v>
      </x:c>
      <x:c r="D1114" s="13" t="s">
        <x:v>68</x:v>
      </x:c>
      <x:c r="E1114">
        <x:v>9</x:v>
      </x:c>
      <x:c r="F1114">
        <x:v>19.987</x:v>
      </x:c>
      <x:c r="G1114" s="8">
        <x:v>81302.7649461062</x:v>
      </x:c>
      <x:c r="H1114" s="8">
        <x:v>0</x:v>
      </x:c>
      <x:c r="I1114">
        <x:v>267552.145561651</x:v>
      </x:c>
      <x:c r="J1114" s="10">
        <x:v>17.5</x:v>
      </x:c>
      <x:c r="K1114" s="10">
        <x:v>52.7642481334666</x:v>
      </x:c>
      <x:c r="L1114">
        <x:f>NA()</x:f>
      </x:c>
    </x:row>
    <x:row r="1115">
      <x:c r="A1115">
        <x:v>3341600</x:v>
      </x:c>
      <x:c r="B1115" s="1">
        <x:v>43770.4571009606</x:v>
      </x:c>
      <x:c r="C1115" s="6">
        <x:v>69.3336648916667</x:v>
      </x:c>
      <x:c r="D1115" s="13" t="s">
        <x:v>68</x:v>
      </x:c>
      <x:c r="E1115">
        <x:v>9</x:v>
      </x:c>
      <x:c r="F1115">
        <x:v>19.994</x:v>
      </x:c>
      <x:c r="G1115" s="8">
        <x:v>81292.1513585741</x:v>
      </x:c>
      <x:c r="H1115" s="8">
        <x:v>0</x:v>
      </x:c>
      <x:c r="I1115">
        <x:v>267552.581537669</x:v>
      </x:c>
      <x:c r="J1115" s="10">
        <x:v>17.5</x:v>
      </x:c>
      <x:c r="K1115" s="10">
        <x:v>52.7642481334666</x:v>
      </x:c>
      <x:c r="L1115">
        <x:f>NA()</x:f>
      </x:c>
    </x:row>
    <x:row r="1116">
      <x:c r="A1116">
        <x:v>3341610</x:v>
      </x:c>
      <x:c r="B1116" s="1">
        <x:v>43770.4571355671</x:v>
      </x:c>
      <x:c r="C1116" s="6">
        <x:v>69.3835138616667</x:v>
      </x:c>
      <x:c r="D1116" s="13" t="s">
        <x:v>68</x:v>
      </x:c>
      <x:c r="E1116">
        <x:v>9</x:v>
      </x:c>
      <x:c r="F1116">
        <x:v>19.988</x:v>
      </x:c>
      <x:c r="G1116" s="8">
        <x:v>81277.5395381669</x:v>
      </x:c>
      <x:c r="H1116" s="8">
        <x:v>0</x:v>
      </x:c>
      <x:c r="I1116">
        <x:v>267548.796447825</x:v>
      </x:c>
      <x:c r="J1116" s="10">
        <x:v>17.5</x:v>
      </x:c>
      <x:c r="K1116" s="10">
        <x:v>52.7642481334666</x:v>
      </x:c>
      <x:c r="L1116">
        <x:f>NA()</x:f>
      </x:c>
    </x:row>
    <x:row r="1117">
      <x:c r="A1117">
        <x:v>3341620</x:v>
      </x:c>
      <x:c r="B1117" s="1">
        <x:v>43770.4571701736</x:v>
      </x:c>
      <x:c r="C1117" s="6">
        <x:v>69.433332005</x:v>
      </x:c>
      <x:c r="D1117" s="13" t="s">
        <x:v>68</x:v>
      </x:c>
      <x:c r="E1117">
        <x:v>9</x:v>
      </x:c>
      <x:c r="F1117">
        <x:v>19.989</x:v>
      </x:c>
      <x:c r="G1117" s="8">
        <x:v>81278.8299585843</x:v>
      </x:c>
      <x:c r="H1117" s="8">
        <x:v>0</x:v>
      </x:c>
      <x:c r="I1117">
        <x:v>267540.276031299</x:v>
      </x:c>
      <x:c r="J1117" s="10">
        <x:v>17.5</x:v>
      </x:c>
      <x:c r="K1117" s="10">
        <x:v>52.7642481334666</x:v>
      </x:c>
      <x:c r="L1117">
        <x:f>NA()</x:f>
      </x:c>
    </x:row>
    <x:row r="1118">
      <x:c r="A1118">
        <x:v>3341630</x:v>
      </x:c>
      <x:c r="B1118" s="1">
        <x:v>43770.4572052893</x:v>
      </x:c>
      <x:c r="C1118" s="6">
        <x:v>69.4839273783333</x:v>
      </x:c>
      <x:c r="D1118" s="13" t="s">
        <x:v>68</x:v>
      </x:c>
      <x:c r="E1118">
        <x:v>9</x:v>
      </x:c>
      <x:c r="F1118">
        <x:v>19.993</x:v>
      </x:c>
      <x:c r="G1118" s="8">
        <x:v>81282.3790782639</x:v>
      </x:c>
      <x:c r="H1118" s="8">
        <x:v>0</x:v>
      </x:c>
      <x:c r="I1118">
        <x:v>267533.456917194</x:v>
      </x:c>
      <x:c r="J1118" s="10">
        <x:v>17.5</x:v>
      </x:c>
      <x:c r="K1118" s="10">
        <x:v>52.7642481334666</x:v>
      </x:c>
      <x:c r="L1118">
        <x:f>NA()</x:f>
      </x:c>
    </x:row>
    <x:row r="1119">
      <x:c r="A1119">
        <x:v>3341640</x:v>
      </x:c>
      <x:c r="B1119" s="1">
        <x:v>43770.4572398958</x:v>
      </x:c>
      <x:c r="C1119" s="6">
        <x:v>69.5337564583333</x:v>
      </x:c>
      <x:c r="D1119" s="13" t="s">
        <x:v>68</x:v>
      </x:c>
      <x:c r="E1119">
        <x:v>9</x:v>
      </x:c>
      <x:c r="F1119">
        <x:v>19.99</x:v>
      </x:c>
      <x:c r="G1119" s="8">
        <x:v>81278.7050559222</x:v>
      </x:c>
      <x:c r="H1119" s="8">
        <x:v>0</x:v>
      </x:c>
      <x:c r="I1119">
        <x:v>267543.540700167</x:v>
      </x:c>
      <x:c r="J1119" s="10">
        <x:v>17.5</x:v>
      </x:c>
      <x:c r="K1119" s="10">
        <x:v>52.7642481334666</x:v>
      </x:c>
      <x:c r="L1119">
        <x:f>NA()</x:f>
      </x:c>
    </x:row>
    <x:row r="1120">
      <x:c r="A1120">
        <x:v>3341650</x:v>
      </x:c>
      <x:c r="B1120" s="1">
        <x:v>43770.457274537</x:v>
      </x:c>
      <x:c r="C1120" s="6">
        <x:v>69.5836276333333</x:v>
      </x:c>
      <x:c r="D1120" s="13" t="s">
        <x:v>68</x:v>
      </x:c>
      <x:c r="E1120">
        <x:v>9</x:v>
      </x:c>
      <x:c r="F1120">
        <x:v>19.984</x:v>
      </x:c>
      <x:c r="G1120" s="8">
        <x:v>81252.3380018609</x:v>
      </x:c>
      <x:c r="H1120" s="8">
        <x:v>0</x:v>
      </x:c>
      <x:c r="I1120">
        <x:v>267538.716922001</x:v>
      </x:c>
      <x:c r="J1120" s="10">
        <x:v>17.5</x:v>
      </x:c>
      <x:c r="K1120" s="10">
        <x:v>52.7642481334666</x:v>
      </x:c>
      <x:c r="L1120">
        <x:f>NA()</x:f>
      </x:c>
    </x:row>
    <x:row r="1121">
      <x:c r="A1121">
        <x:v>3341660</x:v>
      </x:c>
      <x:c r="B1121" s="1">
        <x:v>43770.4573092245</x:v>
      </x:c>
      <x:c r="C1121" s="6">
        <x:v>69.6335608283333</x:v>
      </x:c>
      <x:c r="D1121" s="13" t="s">
        <x:v>68</x:v>
      </x:c>
      <x:c r="E1121">
        <x:v>9</x:v>
      </x:c>
      <x:c r="F1121">
        <x:v>19.984</x:v>
      </x:c>
      <x:c r="G1121" s="8">
        <x:v>81244.8846977061</x:v>
      </x:c>
      <x:c r="H1121" s="8">
        <x:v>0</x:v>
      </x:c>
      <x:c r="I1121">
        <x:v>267531.895000783</x:v>
      </x:c>
      <x:c r="J1121" s="10">
        <x:v>17.5</x:v>
      </x:c>
      <x:c r="K1121" s="10">
        <x:v>52.7642481334666</x:v>
      </x:c>
      <x:c r="L1121">
        <x:f>NA()</x:f>
      </x:c>
    </x:row>
    <x:row r="1122">
      <x:c r="A1122">
        <x:v>3341670</x:v>
      </x:c>
      <x:c r="B1122" s="1">
        <x:v>43770.4573443287</x:v>
      </x:c>
      <x:c r="C1122" s="6">
        <x:v>69.68410882</x:v>
      </x:c>
      <x:c r="D1122" s="13" t="s">
        <x:v>68</x:v>
      </x:c>
      <x:c r="E1122">
        <x:v>9</x:v>
      </x:c>
      <x:c r="F1122">
        <x:v>19.978</x:v>
      </x:c>
      <x:c r="G1122" s="8">
        <x:v>81232.9309182207</x:v>
      </x:c>
      <x:c r="H1122" s="8">
        <x:v>0</x:v>
      </x:c>
      <x:c r="I1122">
        <x:v>267528.833520688</x:v>
      </x:c>
      <x:c r="J1122" s="10">
        <x:v>17.5</x:v>
      </x:c>
      <x:c r="K1122" s="10">
        <x:v>52.7642481334666</x:v>
      </x:c>
      <x:c r="L1122">
        <x:f>NA()</x:f>
      </x:c>
    </x:row>
    <x:row r="1123">
      <x:c r="A1123">
        <x:v>3341680</x:v>
      </x:c>
      <x:c r="B1123" s="1">
        <x:v>43770.4573790509</x:v>
      </x:c>
      <x:c r="C1123" s="6">
        <x:v>69.734146895</x:v>
      </x:c>
      <x:c r="D1123" s="13" t="s">
        <x:v>68</x:v>
      </x:c>
      <x:c r="E1123">
        <x:v>9</x:v>
      </x:c>
      <x:c r="F1123">
        <x:v>19.978</x:v>
      </x:c>
      <x:c r="G1123" s="8">
        <x:v>81222.0557965495</x:v>
      </x:c>
      <x:c r="H1123" s="8">
        <x:v>0</x:v>
      </x:c>
      <x:c r="I1123">
        <x:v>267536.450523219</x:v>
      </x:c>
      <x:c r="J1123" s="10">
        <x:v>17.5</x:v>
      </x:c>
      <x:c r="K1123" s="10">
        <x:v>52.7642481334666</x:v>
      </x:c>
      <x:c r="L1123">
        <x:f>NA()</x:f>
      </x:c>
    </x:row>
    <x:row r="1124">
      <x:c r="A1124">
        <x:v>3341690</x:v>
      </x:c>
      <x:c r="B1124" s="1">
        <x:v>43770.4574136574</x:v>
      </x:c>
      <x:c r="C1124" s="6">
        <x:v>69.7839827483333</x:v>
      </x:c>
      <x:c r="D1124" s="13" t="s">
        <x:v>68</x:v>
      </x:c>
      <x:c r="E1124">
        <x:v>9</x:v>
      </x:c>
      <x:c r="F1124">
        <x:v>19.971</x:v>
      </x:c>
      <x:c r="G1124" s="8">
        <x:v>81189.8782742583</x:v>
      </x:c>
      <x:c r="H1124" s="8">
        <x:v>0</x:v>
      </x:c>
      <x:c r="I1124">
        <x:v>267530.39898731</x:v>
      </x:c>
      <x:c r="J1124" s="10">
        <x:v>17.5</x:v>
      </x:c>
      <x:c r="K1124" s="10">
        <x:v>52.7642481334666</x:v>
      </x:c>
      <x:c r="L1124">
        <x:f>NA()</x:f>
      </x:c>
    </x:row>
    <x:row r="1125">
      <x:c r="A1125">
        <x:v>3341700</x:v>
      </x:c>
      <x:c r="B1125" s="1">
        <x:v>43770.4574482292</x:v>
      </x:c>
      <x:c r="C1125" s="6">
        <x:v>69.833707335</x:v>
      </x:c>
      <x:c r="D1125" s="13" t="s">
        <x:v>68</x:v>
      </x:c>
      <x:c r="E1125">
        <x:v>9</x:v>
      </x:c>
      <x:c r="F1125">
        <x:v>19.968</x:v>
      </x:c>
      <x:c r="G1125" s="8">
        <x:v>81186.9959035818</x:v>
      </x:c>
      <x:c r="H1125" s="8">
        <x:v>0</x:v>
      </x:c>
      <x:c r="I1125">
        <x:v>267534.316589674</x:v>
      </x:c>
      <x:c r="J1125" s="10">
        <x:v>17.5</x:v>
      </x:c>
      <x:c r="K1125" s="10">
        <x:v>52.7642481334666</x:v>
      </x:c>
      <x:c r="L1125">
        <x:f>NA()</x:f>
      </x:c>
    </x:row>
    <x:row r="1126">
      <x:c r="A1126">
        <x:v>3341710</x:v>
      </x:c>
      <x:c r="B1126" s="1">
        <x:v>43770.4574832176</x:v>
      </x:c>
      <x:c r="C1126" s="6">
        <x:v>69.8841352116667</x:v>
      </x:c>
      <x:c r="D1126" s="13" t="s">
        <x:v>68</x:v>
      </x:c>
      <x:c r="E1126">
        <x:v>9</x:v>
      </x:c>
      <x:c r="F1126">
        <x:v>19.97</x:v>
      </x:c>
      <x:c r="G1126" s="8">
        <x:v>81175.8428822321</x:v>
      </x:c>
      <x:c r="H1126" s="8">
        <x:v>0</x:v>
      </x:c>
      <x:c r="I1126">
        <x:v>267538.182221215</x:v>
      </x:c>
      <x:c r="J1126" s="10">
        <x:v>17.5</x:v>
      </x:c>
      <x:c r="K1126" s="10">
        <x:v>52.7642481334666</x:v>
      </x:c>
      <x:c r="L1126">
        <x:f>NA()</x:f>
      </x:c>
    </x:row>
    <x:row r="1127">
      <x:c r="A1127">
        <x:v>3341720</x:v>
      </x:c>
      <x:c r="B1127" s="1">
        <x:v>43770.4575173958</x:v>
      </x:c>
      <x:c r="C1127" s="6">
        <x:v>69.9333654116667</x:v>
      </x:c>
      <x:c r="D1127" s="13" t="s">
        <x:v>68</x:v>
      </x:c>
      <x:c r="E1127">
        <x:v>9</x:v>
      </x:c>
      <x:c r="F1127">
        <x:v>19.971</x:v>
      </x:c>
      <x:c r="G1127" s="8">
        <x:v>81178.8492977026</x:v>
      </x:c>
      <x:c r="H1127" s="8">
        <x:v>0</x:v>
      </x:c>
      <x:c r="I1127">
        <x:v>267526.612829103</x:v>
      </x:c>
      <x:c r="J1127" s="10">
        <x:v>17.5</x:v>
      </x:c>
      <x:c r="K1127" s="10">
        <x:v>52.7642481334666</x:v>
      </x:c>
      <x:c r="L1127">
        <x:f>NA()</x:f>
      </x:c>
    </x:row>
    <x:row r="1128">
      <x:c r="A1128">
        <x:v>3341730</x:v>
      </x:c>
      <x:c r="B1128" s="1">
        <x:v>43770.4575521643</x:v>
      </x:c>
      <x:c r="C1128" s="6">
        <x:v>69.9834119333333</x:v>
      </x:c>
      <x:c r="D1128" s="13" t="s">
        <x:v>68</x:v>
      </x:c>
      <x:c r="E1128">
        <x:v>9</x:v>
      </x:c>
      <x:c r="F1128">
        <x:v>19.974</x:v>
      </x:c>
      <x:c r="G1128" s="8">
        <x:v>81178.523705587</x:v>
      </x:c>
      <x:c r="H1128" s="8">
        <x:v>0</x:v>
      </x:c>
      <x:c r="I1128">
        <x:v>267528.327681553</x:v>
      </x:c>
      <x:c r="J1128" s="10">
        <x:v>17.5</x:v>
      </x:c>
      <x:c r="K1128" s="10">
        <x:v>52.7642481334666</x:v>
      </x:c>
      <x:c r="L1128">
        <x:f>NA()</x:f>
      </x:c>
    </x:row>
    <x:row r="1129">
      <x:c r="A1129">
        <x:v>3341740</x:v>
      </x:c>
      <x:c r="B1129" s="1">
        <x:v>43770.4575873843</x:v>
      </x:c>
      <x:c r="C1129" s="6">
        <x:v>70.0341301116667</x:v>
      </x:c>
      <x:c r="D1129" s="13" t="s">
        <x:v>68</x:v>
      </x:c>
      <x:c r="E1129">
        <x:v>9</x:v>
      </x:c>
      <x:c r="F1129">
        <x:v>19.97</x:v>
      </x:c>
      <x:c r="G1129" s="8">
        <x:v>81169.5880835699</x:v>
      </x:c>
      <x:c r="H1129" s="8">
        <x:v>0</x:v>
      </x:c>
      <x:c r="I1129">
        <x:v>267536.73596739</x:v>
      </x:c>
      <x:c r="J1129" s="10">
        <x:v>17.5</x:v>
      </x:c>
      <x:c r="K1129" s="10">
        <x:v>52.7642481334666</x:v>
      </x:c>
      <x:c r="L1129">
        <x:f>NA()</x:f>
      </x:c>
    </x:row>
    <x:row r="1130">
      <x:c r="A1130">
        <x:v>3341750</x:v>
      </x:c>
      <x:c r="B1130" s="1">
        <x:v>43770.4576221065</x:v>
      </x:c>
      <x:c r="C1130" s="6">
        <x:v>70.0841313133333</x:v>
      </x:c>
      <x:c r="D1130" s="13" t="s">
        <x:v>68</x:v>
      </x:c>
      <x:c r="E1130">
        <x:v>9</x:v>
      </x:c>
      <x:c r="F1130">
        <x:v>19.967</x:v>
      </x:c>
      <x:c r="G1130" s="8">
        <x:v>81154.8853271385</x:v>
      </x:c>
      <x:c r="H1130" s="8">
        <x:v>0</x:v>
      </x:c>
      <x:c r="I1130">
        <x:v>267538.257111267</x:v>
      </x:c>
      <x:c r="J1130" s="10">
        <x:v>17.5</x:v>
      </x:c>
      <x:c r="K1130" s="10">
        <x:v>52.7642481334666</x:v>
      </x:c>
      <x:c r="L1130">
        <x:f>NA()</x:f>
      </x:c>
    </x:row>
    <x:row r="1131">
      <x:c r="A1131">
        <x:v>3341760</x:v>
      </x:c>
      <x:c r="B1131" s="1">
        <x:v>43770.4576566319</x:v>
      </x:c>
      <x:c r="C1131" s="6">
        <x:v>70.1338638783333</x:v>
      </x:c>
      <x:c r="D1131" s="13" t="s">
        <x:v>68</x:v>
      </x:c>
      <x:c r="E1131">
        <x:v>9</x:v>
      </x:c>
      <x:c r="F1131">
        <x:v>19.965</x:v>
      </x:c>
      <x:c r="G1131" s="8">
        <x:v>81134.5767028596</x:v>
      </x:c>
      <x:c r="H1131" s="8">
        <x:v>0</x:v>
      </x:c>
      <x:c r="I1131">
        <x:v>267529.305260516</x:v>
      </x:c>
      <x:c r="J1131" s="10">
        <x:v>17.5</x:v>
      </x:c>
      <x:c r="K1131" s="10">
        <x:v>52.7642481334666</x:v>
      </x:c>
      <x:c r="L1131">
        <x:f>NA()</x:f>
      </x:c>
    </x:row>
    <x:row r="1132">
      <x:c r="A1132">
        <x:v>3341770</x:v>
      </x:c>
      <x:c r="B1132" s="1">
        <x:v>43770.4576912037</x:v>
      </x:c>
      <x:c r="C1132" s="6">
        <x:v>70.183644305</x:v>
      </x:c>
      <x:c r="D1132" s="13" t="s">
        <x:v>68</x:v>
      </x:c>
      <x:c r="E1132">
        <x:v>9</x:v>
      </x:c>
      <x:c r="F1132">
        <x:v>19.962</x:v>
      </x:c>
      <x:c r="G1132" s="8">
        <x:v>81124.8760862154</x:v>
      </x:c>
      <x:c r="H1132" s="8">
        <x:v>0</x:v>
      </x:c>
      <x:c r="I1132">
        <x:v>267519.211691396</x:v>
      </x:c>
      <x:c r="J1132" s="10">
        <x:v>17.5</x:v>
      </x:c>
      <x:c r="K1132" s="10">
        <x:v>52.7642481334666</x:v>
      </x:c>
      <x:c r="L1132">
        <x:f>NA()</x:f>
      </x:c>
    </x:row>
    <x:row r="1133">
      <x:c r="A1133">
        <x:v>3341780</x:v>
      </x:c>
      <x:c r="B1133" s="1">
        <x:v>43770.4577258102</x:v>
      </x:c>
      <x:c r="C1133" s="6">
        <x:v>70.233445875</x:v>
      </x:c>
      <x:c r="D1133" s="13" t="s">
        <x:v>68</x:v>
      </x:c>
      <x:c r="E1133">
        <x:v>9</x:v>
      </x:c>
      <x:c r="F1133">
        <x:v>19.964</x:v>
      </x:c>
      <x:c r="G1133" s="8">
        <x:v>81121.3420288376</x:v>
      </x:c>
      <x:c r="H1133" s="8">
        <x:v>0</x:v>
      </x:c>
      <x:c r="I1133">
        <x:v>267519.34904601</x:v>
      </x:c>
      <x:c r="J1133" s="10">
        <x:v>17.5</x:v>
      </x:c>
      <x:c r="K1133" s="10">
        <x:v>52.7642481334666</x:v>
      </x:c>
      <x:c r="L1133">
        <x:f>NA()</x:f>
      </x:c>
    </x:row>
    <x:row r="1134">
      <x:c r="A1134">
        <x:v>3341790</x:v>
      </x:c>
      <x:c r="B1134" s="1">
        <x:v>43770.4577611111</x:v>
      </x:c>
      <x:c r="C1134" s="6">
        <x:v>70.284289335</x:v>
      </x:c>
      <x:c r="D1134" s="13" t="s">
        <x:v>68</x:v>
      </x:c>
      <x:c r="E1134">
        <x:v>9</x:v>
      </x:c>
      <x:c r="F1134">
        <x:v>19.96</x:v>
      </x:c>
      <x:c r="G1134" s="8">
        <x:v>81100.8405118822</x:v>
      </x:c>
      <x:c r="H1134" s="8">
        <x:v>0</x:v>
      </x:c>
      <x:c r="I1134">
        <x:v>267515.823257498</x:v>
      </x:c>
      <x:c r="J1134" s="10">
        <x:v>17.5</x:v>
      </x:c>
      <x:c r="K1134" s="10">
        <x:v>52.7642481334666</x:v>
      </x:c>
      <x:c r="L1134">
        <x:f>NA()</x:f>
      </x:c>
    </x:row>
    <x:row r="1135">
      <x:c r="A1135">
        <x:v>3341800</x:v>
      </x:c>
      <x:c r="B1135" s="1">
        <x:v>43770.4577956829</x:v>
      </x:c>
      <x:c r="C1135" s="6">
        <x:v>70.3340757316667</x:v>
      </x:c>
      <x:c r="D1135" s="13" t="s">
        <x:v>68</x:v>
      </x:c>
      <x:c r="E1135">
        <x:v>9</x:v>
      </x:c>
      <x:c r="F1135">
        <x:v>19.963</x:v>
      </x:c>
      <x:c r="G1135" s="8">
        <x:v>81090.6574582663</x:v>
      </x:c>
      <x:c r="H1135" s="8">
        <x:v>0</x:v>
      </x:c>
      <x:c r="I1135">
        <x:v>267519.476209892</x:v>
      </x:c>
      <x:c r="J1135" s="10">
        <x:v>17.5</x:v>
      </x:c>
      <x:c r="K1135" s="10">
        <x:v>52.7642481334666</x:v>
      </x:c>
      <x:c r="L1135">
        <x:f>NA()</x:f>
      </x:c>
    </x:row>
    <x:row r="1136">
      <x:c r="A1136">
        <x:v>3341810</x:v>
      </x:c>
      <x:c r="B1136" s="1">
        <x:v>43770.4578302083</x:v>
      </x:c>
      <x:c r="C1136" s="6">
        <x:v>70.3837953666667</x:v>
      </x:c>
      <x:c r="D1136" s="13" t="s">
        <x:v>68</x:v>
      </x:c>
      <x:c r="E1136">
        <x:v>9</x:v>
      </x:c>
      <x:c r="F1136">
        <x:v>19.956</x:v>
      </x:c>
      <x:c r="G1136" s="8">
        <x:v>81075.6935496655</x:v>
      </x:c>
      <x:c r="H1136" s="8">
        <x:v>0</x:v>
      </x:c>
      <x:c r="I1136">
        <x:v>267512.498178219</x:v>
      </x:c>
      <x:c r="J1136" s="10">
        <x:v>17.5</x:v>
      </x:c>
      <x:c r="K1136" s="10">
        <x:v>52.7642481334666</x:v>
      </x:c>
      <x:c r="L1136">
        <x:f>NA()</x:f>
      </x:c>
    </x:row>
    <x:row r="1137">
      <x:c r="A1137">
        <x:v>3341820</x:v>
      </x:c>
      <x:c r="B1137" s="1">
        <x:v>43770.4578647801</x:v>
      </x:c>
      <x:c r="C1137" s="6">
        <x:v>70.4335476783333</x:v>
      </x:c>
      <x:c r="D1137" s="13" t="s">
        <x:v>68</x:v>
      </x:c>
      <x:c r="E1137">
        <x:v>9</x:v>
      </x:c>
      <x:c r="F1137">
        <x:v>19.961</x:v>
      </x:c>
      <x:c r="G1137" s="8">
        <x:v>81067.8799218137</x:v>
      </x:c>
      <x:c r="H1137" s="8">
        <x:v>0</x:v>
      </x:c>
      <x:c r="I1137">
        <x:v>267516.137117176</x:v>
      </x:c>
      <x:c r="J1137" s="10">
        <x:v>17.5</x:v>
      </x:c>
      <x:c r="K1137" s="10">
        <x:v>52.7642481334666</x:v>
      </x:c>
      <x:c r="L1137">
        <x:f>NA()</x:f>
      </x:c>
    </x:row>
    <x:row r="1138">
      <x:c r="A1138">
        <x:v>3341830</x:v>
      </x:c>
      <x:c r="B1138" s="1">
        <x:v>43770.4578998843</x:v>
      </x:c>
      <x:c r="C1138" s="6">
        <x:v>70.48412774</x:v>
      </x:c>
      <x:c r="D1138" s="13" t="s">
        <x:v>68</x:v>
      </x:c>
      <x:c r="E1138">
        <x:v>9</x:v>
      </x:c>
      <x:c r="F1138">
        <x:v>19.951</x:v>
      </x:c>
      <x:c r="G1138" s="8">
        <x:v>81056.8669111151</x:v>
      </x:c>
      <x:c r="H1138" s="8">
        <x:v>0</x:v>
      </x:c>
      <x:c r="I1138">
        <x:v>267510.88429693</x:v>
      </x:c>
      <x:c r="J1138" s="10">
        <x:v>17.5</x:v>
      </x:c>
      <x:c r="K1138" s="10">
        <x:v>52.7642481334666</x:v>
      </x:c>
      <x:c r="L1138">
        <x:f>NA()</x:f>
      </x:c>
    </x:row>
    <x:row r="1139">
      <x:c r="A1139">
        <x:v>3341840</x:v>
      </x:c>
      <x:c r="B1139" s="1">
        <x:v>43770.4579344907</x:v>
      </x:c>
      <x:c r="C1139" s="6">
        <x:v>70.533986755</x:v>
      </x:c>
      <x:c r="D1139" s="13" t="s">
        <x:v>68</x:v>
      </x:c>
      <x:c r="E1139">
        <x:v>9</x:v>
      </x:c>
      <x:c r="F1139">
        <x:v>19.952</x:v>
      </x:c>
      <x:c r="G1139" s="8">
        <x:v>81040.0913033163</x:v>
      </x:c>
      <x:c r="H1139" s="8">
        <x:v>0</x:v>
      </x:c>
      <x:c r="I1139">
        <x:v>267502.197722924</x:v>
      </x:c>
      <x:c r="J1139" s="10">
        <x:v>17.5</x:v>
      </x:c>
      <x:c r="K1139" s="10">
        <x:v>52.7642481334666</x:v>
      </x:c>
      <x:c r="L1139">
        <x:f>NA()</x:f>
      </x:c>
    </x:row>
    <x:row r="1140">
      <x:c r="A1140">
        <x:v>3341850</x:v>
      </x:c>
      <x:c r="B1140" s="1">
        <x:v>43770.4579690625</x:v>
      </x:c>
      <x:c r="C1140" s="6">
        <x:v>70.58372649</x:v>
      </x:c>
      <x:c r="D1140" s="13" t="s">
        <x:v>68</x:v>
      </x:c>
      <x:c r="E1140">
        <x:v>9</x:v>
      </x:c>
      <x:c r="F1140">
        <x:v>19.947</x:v>
      </x:c>
      <x:c r="G1140" s="8">
        <x:v>81045.7271436514</x:v>
      </x:c>
      <x:c r="H1140" s="8">
        <x:v>0</x:v>
      </x:c>
      <x:c r="I1140">
        <x:v>267512.13896925</x:v>
      </x:c>
      <x:c r="J1140" s="10">
        <x:v>17.5</x:v>
      </x:c>
      <x:c r="K1140" s="10">
        <x:v>52.7642481334666</x:v>
      </x:c>
      <x:c r="L1140">
        <x:f>NA()</x:f>
      </x:c>
    </x:row>
    <x:row r="1141">
      <x:c r="A1141">
        <x:v>3341860</x:v>
      </x:c>
      <x:c r="B1141" s="1">
        <x:v>43770.458003669</x:v>
      </x:c>
      <x:c r="C1141" s="6">
        <x:v>70.6335597883333</x:v>
      </x:c>
      <x:c r="D1141" s="13" t="s">
        <x:v>68</x:v>
      </x:c>
      <x:c r="E1141">
        <x:v>9</x:v>
      </x:c>
      <x:c r="F1141">
        <x:v>19.95</x:v>
      </x:c>
      <x:c r="G1141" s="8">
        <x:v>81026.1234013455</x:v>
      </x:c>
      <x:c r="H1141" s="8">
        <x:v>0</x:v>
      </x:c>
      <x:c r="I1141">
        <x:v>267502.53304436</x:v>
      </x:c>
      <x:c r="J1141" s="10">
        <x:v>17.5</x:v>
      </x:c>
      <x:c r="K1141" s="10">
        <x:v>52.7642481334666</x:v>
      </x:c>
      <x:c r="L1141">
        <x:f>NA()</x:f>
      </x:c>
    </x:row>
    <x:row r="1142">
      <x:c r="A1142">
        <x:v>3341870</x:v>
      </x:c>
      <x:c r="B1142" s="1">
        <x:v>43770.4580383102</x:v>
      </x:c>
      <x:c r="C1142" s="6">
        <x:v>70.6834502466667</x:v>
      </x:c>
      <x:c r="D1142" s="13" t="s">
        <x:v>68</x:v>
      </x:c>
      <x:c r="E1142">
        <x:v>9</x:v>
      </x:c>
      <x:c r="F1142">
        <x:v>19.951</x:v>
      </x:c>
      <x:c r="G1142" s="8">
        <x:v>81027.6975493738</x:v>
      </x:c>
      <x:c r="H1142" s="8">
        <x:v>0</x:v>
      </x:c>
      <x:c r="I1142">
        <x:v>267490.64748705</x:v>
      </x:c>
      <x:c r="J1142" s="10">
        <x:v>17.5</x:v>
      </x:c>
      <x:c r="K1142" s="10">
        <x:v>52.7642481334666</x:v>
      </x:c>
      <x:c r="L1142">
        <x:f>NA()</x:f>
      </x:c>
    </x:row>
    <x:row r="1143">
      <x:c r="A1143">
        <x:v>3341880</x:v>
      </x:c>
      <x:c r="B1143" s="1">
        <x:v>43770.4580730324</x:v>
      </x:c>
      <x:c r="C1143" s="6">
        <x:v>70.7334462516667</x:v>
      </x:c>
      <x:c r="D1143" s="13" t="s">
        <x:v>68</x:v>
      </x:c>
      <x:c r="E1143">
        <x:v>9</x:v>
      </x:c>
      <x:c r="F1143">
        <x:v>19.945</x:v>
      </x:c>
      <x:c r="G1143" s="8">
        <x:v>81017.5455280176</x:v>
      </x:c>
      <x:c r="H1143" s="8">
        <x:v>0</x:v>
      </x:c>
      <x:c r="I1143">
        <x:v>267497.809517789</x:v>
      </x:c>
      <x:c r="J1143" s="10">
        <x:v>17.5</x:v>
      </x:c>
      <x:c r="K1143" s="10">
        <x:v>52.7642481334666</x:v>
      </x:c>
      <x:c r="L1143">
        <x:f>NA()</x:f>
      </x:c>
    </x:row>
    <x:row r="1144">
      <x:c r="A1144">
        <x:v>3341890</x:v>
      </x:c>
      <x:c r="B1144" s="1">
        <x:v>43770.4581076736</x:v>
      </x:c>
      <x:c r="C1144" s="6">
        <x:v>70.7833208933333</x:v>
      </x:c>
      <x:c r="D1144" s="13" t="s">
        <x:v>68</x:v>
      </x:c>
      <x:c r="E1144">
        <x:v>9</x:v>
      </x:c>
      <x:c r="F1144">
        <x:v>19.946</x:v>
      </x:c>
      <x:c r="G1144" s="8">
        <x:v>81014.3907986011</x:v>
      </x:c>
      <x:c r="H1144" s="8">
        <x:v>0</x:v>
      </x:c>
      <x:c r="I1144">
        <x:v>267504.247029803</x:v>
      </x:c>
      <x:c r="J1144" s="10">
        <x:v>17.5</x:v>
      </x:c>
      <x:c r="K1144" s="10">
        <x:v>52.7642481334666</x:v>
      </x:c>
      <x:c r="L1144">
        <x:f>NA()</x:f>
      </x:c>
    </x:row>
    <x:row r="1145">
      <x:c r="A1145">
        <x:v>3341900</x:v>
      </x:c>
      <x:c r="B1145" s="1">
        <x:v>43770.4581429745</x:v>
      </x:c>
      <x:c r="C1145" s="6">
        <x:v>70.834171015</x:v>
      </x:c>
      <x:c r="D1145" s="13" t="s">
        <x:v>68</x:v>
      </x:c>
      <x:c r="E1145">
        <x:v>9</x:v>
      </x:c>
      <x:c r="F1145">
        <x:v>19.941</x:v>
      </x:c>
      <x:c r="G1145" s="8">
        <x:v>80993.1190136855</x:v>
      </x:c>
      <x:c r="H1145" s="8">
        <x:v>0</x:v>
      </x:c>
      <x:c r="I1145">
        <x:v>267500.631711325</x:v>
      </x:c>
      <x:c r="J1145" s="10">
        <x:v>17.5</x:v>
      </x:c>
      <x:c r="K1145" s="10">
        <x:v>52.7642481334666</x:v>
      </x:c>
      <x:c r="L1145">
        <x:f>NA()</x:f>
      </x:c>
    </x:row>
    <x:row r="1146">
      <x:c r="A1146">
        <x:v>3341910</x:v>
      </x:c>
      <x:c r="B1146" s="1">
        <x:v>43770.458177581</x:v>
      </x:c>
      <x:c r="C1146" s="6">
        <x:v>70.8840139333333</x:v>
      </x:c>
      <x:c r="D1146" s="13" t="s">
        <x:v>68</x:v>
      </x:c>
      <x:c r="E1146">
        <x:v>9</x:v>
      </x:c>
      <x:c r="F1146">
        <x:v>19.936</x:v>
      </x:c>
      <x:c r="G1146" s="8">
        <x:v>80987.0588015806</x:v>
      </x:c>
      <x:c r="H1146" s="8">
        <x:v>0</x:v>
      </x:c>
      <x:c r="I1146">
        <x:v>267481.4964149</x:v>
      </x:c>
      <x:c r="J1146" s="10">
        <x:v>17.5</x:v>
      </x:c>
      <x:c r="K1146" s="10">
        <x:v>52.7642481334666</x:v>
      </x:c>
      <x:c r="L1146">
        <x:f>NA()</x:f>
      </x:c>
    </x:row>
    <x:row r="1147">
      <x:c r="A1147">
        <x:v>3341920</x:v>
      </x:c>
      <x:c r="B1147" s="1">
        <x:v>43770.4582121875</x:v>
      </x:c>
      <x:c r="C1147" s="6">
        <x:v>70.9338497266667</x:v>
      </x:c>
      <x:c r="D1147" s="13" t="s">
        <x:v>68</x:v>
      </x:c>
      <x:c r="E1147">
        <x:v>9</x:v>
      </x:c>
      <x:c r="F1147">
        <x:v>19.944</x:v>
      </x:c>
      <x:c r="G1147" s="8">
        <x:v>80989.0499994425</x:v>
      </x:c>
      <x:c r="H1147" s="8">
        <x:v>0</x:v>
      </x:c>
      <x:c r="I1147">
        <x:v>267497.139355122</x:v>
      </x:c>
      <x:c r="J1147" s="10">
        <x:v>17.5</x:v>
      </x:c>
      <x:c r="K1147" s="10">
        <x:v>52.7642481334666</x:v>
      </x:c>
      <x:c r="L1147">
        <x:f>NA()</x:f>
      </x:c>
    </x:row>
    <x:row r="1148">
      <x:c r="A1148">
        <x:v>3341930</x:v>
      </x:c>
      <x:c r="B1148" s="1">
        <x:v>43770.458246794</x:v>
      </x:c>
      <x:c r="C1148" s="6">
        <x:v>70.9836805883333</x:v>
      </x:c>
      <x:c r="D1148" s="13" t="s">
        <x:v>68</x:v>
      </x:c>
      <x:c r="E1148">
        <x:v>9</x:v>
      </x:c>
      <x:c r="F1148">
        <x:v>19.946</x:v>
      </x:c>
      <x:c r="G1148" s="8">
        <x:v>81008.7460577137</x:v>
      </x:c>
      <x:c r="H1148" s="8">
        <x:v>0</x:v>
      </x:c>
      <x:c r="I1148">
        <x:v>267488.202611517</x:v>
      </x:c>
      <x:c r="J1148" s="10">
        <x:v>17.5</x:v>
      </x:c>
      <x:c r="K1148" s="10">
        <x:v>52.7642481334666</x:v>
      </x:c>
      <x:c r="L1148">
        <x:f>NA()</x:f>
      </x:c>
    </x:row>
    <x:row r="1149">
      <x:c r="A1149">
        <x:v>3341940</x:v>
      </x:c>
      <x:c r="B1149" s="1">
        <x:v>43770.4582814005</x:v>
      </x:c>
      <x:c r="C1149" s="6">
        <x:v>71.0334887016667</x:v>
      </x:c>
      <x:c r="D1149" s="13" t="s">
        <x:v>68</x:v>
      </x:c>
      <x:c r="E1149">
        <x:v>9</x:v>
      </x:c>
      <x:c r="F1149">
        <x:v>19.939</x:v>
      </x:c>
      <x:c r="G1149" s="8">
        <x:v>80986.4188538248</x:v>
      </x:c>
      <x:c r="H1149" s="8">
        <x:v>0</x:v>
      </x:c>
      <x:c r="I1149">
        <x:v>267481.451186263</x:v>
      </x:c>
      <x:c r="J1149" s="10">
        <x:v>17.5</x:v>
      </x:c>
      <x:c r="K1149" s="10">
        <x:v>52.7642481334666</x:v>
      </x:c>
      <x:c r="L1149">
        <x:f>NA()</x:f>
      </x:c>
    </x:row>
    <x:row r="1150">
      <x:c r="A1150">
        <x:v>3341950</x:v>
      </x:c>
      <x:c r="B1150" s="1">
        <x:v>43770.4583160532</x:v>
      </x:c>
      <x:c r="C1150" s="6">
        <x:v>71.0834261266667</x:v>
      </x:c>
      <x:c r="D1150" s="13" t="s">
        <x:v>68</x:v>
      </x:c>
      <x:c r="E1150">
        <x:v>9</x:v>
      </x:c>
      <x:c r="F1150">
        <x:v>19.933</x:v>
      </x:c>
      <x:c r="G1150" s="8">
        <x:v>80950.878468659</x:v>
      </x:c>
      <x:c r="H1150" s="8">
        <x:v>0</x:v>
      </x:c>
      <x:c r="I1150">
        <x:v>267488.119090973</x:v>
      </x:c>
      <x:c r="J1150" s="10">
        <x:v>17.5</x:v>
      </x:c>
      <x:c r="K1150" s="10">
        <x:v>52.7642481334666</x:v>
      </x:c>
      <x:c r="L1150">
        <x:f>NA()</x:f>
      </x:c>
    </x:row>
    <x:row r="1151">
      <x:c r="A1151">
        <x:v>3341960</x:v>
      </x:c>
      <x:c r="B1151" s="1">
        <x:v>43770.4583512384</x:v>
      </x:c>
      <x:c r="C1151" s="6">
        <x:v>71.1340540366667</x:v>
      </x:c>
      <x:c r="D1151" s="13" t="s">
        <x:v>68</x:v>
      </x:c>
      <x:c r="E1151">
        <x:v>9</x:v>
      </x:c>
      <x:c r="F1151">
        <x:v>19.934</x:v>
      </x:c>
      <x:c r="G1151" s="8">
        <x:v>80938.7090088031</x:v>
      </x:c>
      <x:c r="H1151" s="8">
        <x:v>0</x:v>
      </x:c>
      <x:c r="I1151">
        <x:v>267480.53709067</x:v>
      </x:c>
      <x:c r="J1151" s="10">
        <x:v>17.5</x:v>
      </x:c>
      <x:c r="K1151" s="10">
        <x:v>52.7642481334666</x:v>
      </x:c>
      <x:c r="L1151">
        <x:f>NA()</x:f>
      </x:c>
    </x:row>
    <x:row r="1152">
      <x:c r="A1152">
        <x:v>3341970</x:v>
      </x:c>
      <x:c r="B1152" s="1">
        <x:v>43770.4583857639</x:v>
      </x:c>
      <x:c r="C1152" s="6">
        <x:v>71.18380525</x:v>
      </x:c>
      <x:c r="D1152" s="13" t="s">
        <x:v>68</x:v>
      </x:c>
      <x:c r="E1152">
        <x:v>9</x:v>
      </x:c>
      <x:c r="F1152">
        <x:v>19.932</x:v>
      </x:c>
      <x:c r="G1152" s="8">
        <x:v>80941.0385875214</x:v>
      </x:c>
      <x:c r="H1152" s="8">
        <x:v>0</x:v>
      </x:c>
      <x:c r="I1152">
        <x:v>267482.914680063</x:v>
      </x:c>
      <x:c r="J1152" s="10">
        <x:v>17.5</x:v>
      </x:c>
      <x:c r="K1152" s="10">
        <x:v>52.7642481334666</x:v>
      </x:c>
      <x:c r="L1152">
        <x:f>NA()</x:f>
      </x:c>
    </x:row>
    <x:row r="1153">
      <x:c r="A1153">
        <x:v>3341980</x:v>
      </x:c>
      <x:c r="B1153" s="1">
        <x:v>43770.4584204514</x:v>
      </x:c>
      <x:c r="C1153" s="6">
        <x:v>71.2337260933333</x:v>
      </x:c>
      <x:c r="D1153" s="13" t="s">
        <x:v>68</x:v>
      </x:c>
      <x:c r="E1153">
        <x:v>9</x:v>
      </x:c>
      <x:c r="F1153">
        <x:v>19.93</x:v>
      </x:c>
      <x:c r="G1153" s="8">
        <x:v>80927.5451259038</x:v>
      </x:c>
      <x:c r="H1153" s="8">
        <x:v>0</x:v>
      </x:c>
      <x:c r="I1153">
        <x:v>267495.923063125</x:v>
      </x:c>
      <x:c r="J1153" s="10">
        <x:v>17.5</x:v>
      </x:c>
      <x:c r="K1153" s="10">
        <x:v>52.7642481334666</x:v>
      </x:c>
      <x:c r="L1153">
        <x:f>NA()</x:f>
      </x:c>
    </x:row>
    <x:row r="1154">
      <x:c r="A1154">
        <x:v>3341990</x:v>
      </x:c>
      <x:c r="B1154" s="1">
        <x:v>43770.4584549768</x:v>
      </x:c>
      <x:c r="C1154" s="6">
        <x:v>71.283477355</x:v>
      </x:c>
      <x:c r="D1154" s="13" t="s">
        <x:v>68</x:v>
      </x:c>
      <x:c r="E1154">
        <x:v>9</x:v>
      </x:c>
      <x:c r="F1154">
        <x:v>19.929</x:v>
      </x:c>
      <x:c r="G1154" s="8">
        <x:v>80930.4919911393</x:v>
      </x:c>
      <x:c r="H1154" s="8">
        <x:v>0</x:v>
      </x:c>
      <x:c r="I1154">
        <x:v>267499.380968002</x:v>
      </x:c>
      <x:c r="J1154" s="10">
        <x:v>17.5</x:v>
      </x:c>
      <x:c r="K1154" s="10">
        <x:v>52.7642481334666</x:v>
      </x:c>
      <x:c r="L1154">
        <x:f>NA()</x:f>
      </x:c>
    </x:row>
    <x:row r="1155">
      <x:c r="A1155">
        <x:v>3342000</x:v>
      </x:c>
      <x:c r="B1155" s="1">
        <x:v>43770.4584901273</x:v>
      </x:c>
      <x:c r="C1155" s="6">
        <x:v>71.334062595</x:v>
      </x:c>
      <x:c r="D1155" s="13" t="s">
        <x:v>68</x:v>
      </x:c>
      <x:c r="E1155">
        <x:v>9</x:v>
      </x:c>
      <x:c r="F1155">
        <x:v>19.928</x:v>
      </x:c>
      <x:c r="G1155" s="8">
        <x:v>80903.2522213081</x:v>
      </x:c>
      <x:c r="H1155" s="8">
        <x:v>0</x:v>
      </x:c>
      <x:c r="I1155">
        <x:v>267492.286500603</x:v>
      </x:c>
      <x:c r="J1155" s="10">
        <x:v>17.5</x:v>
      </x:c>
      <x:c r="K1155" s="10">
        <x:v>52.7642481334666</x:v>
      </x:c>
      <x:c r="L1155">
        <x:f>NA()</x:f>
      </x:c>
    </x:row>
    <x:row r="1156">
      <x:c r="A1156">
        <x:v>3342010</x:v>
      </x:c>
      <x:c r="B1156" s="1">
        <x:v>43770.4585246181</x:v>
      </x:c>
      <x:c r="C1156" s="6">
        <x:v>71.3837634016667</x:v>
      </x:c>
      <x:c r="D1156" s="13" t="s">
        <x:v>68</x:v>
      </x:c>
      <x:c r="E1156">
        <x:v>9</x:v>
      </x:c>
      <x:c r="F1156">
        <x:v>19.922</x:v>
      </x:c>
      <x:c r="G1156" s="8">
        <x:v>80883.4713442616</x:v>
      </x:c>
      <x:c r="H1156" s="8">
        <x:v>0</x:v>
      </x:c>
      <x:c r="I1156">
        <x:v>267500.305965985</x:v>
      </x:c>
      <x:c r="J1156" s="10">
        <x:v>17.5</x:v>
      </x:c>
      <x:c r="K1156" s="10">
        <x:v>52.7642481334666</x:v>
      </x:c>
      <x:c r="L1156">
        <x:f>NA()</x:f>
      </x:c>
    </x:row>
    <x:row r="1157">
      <x:c r="A1157">
        <x:v>3342020</x:v>
      </x:c>
      <x:c r="B1157" s="1">
        <x:v>43770.4585592245</x:v>
      </x:c>
      <x:c r="C1157" s="6">
        <x:v>71.4335580833333</x:v>
      </x:c>
      <x:c r="D1157" s="13" t="s">
        <x:v>68</x:v>
      </x:c>
      <x:c r="E1157">
        <x:v>9</x:v>
      </x:c>
      <x:c r="F1157">
        <x:v>19.919</x:v>
      </x:c>
      <x:c r="G1157" s="8">
        <x:v>80867.6432748781</x:v>
      </x:c>
      <x:c r="H1157" s="8">
        <x:v>0</x:v>
      </x:c>
      <x:c r="I1157">
        <x:v>267482.860866394</x:v>
      </x:c>
      <x:c r="J1157" s="10">
        <x:v>17.5</x:v>
      </x:c>
      <x:c r="K1157" s="10">
        <x:v>52.7642481334666</x:v>
      </x:c>
      <x:c r="L1157">
        <x:f>NA()</x:f>
      </x:c>
    </x:row>
    <x:row r="1158">
      <x:c r="A1158">
        <x:v>3342030</x:v>
      </x:c>
      <x:c r="B1158" s="1">
        <x:v>43770.458594294</x:v>
      </x:c>
      <x:c r="C1158" s="6">
        <x:v>71.48409754</x:v>
      </x:c>
      <x:c r="D1158" s="13" t="s">
        <x:v>68</x:v>
      </x:c>
      <x:c r="E1158">
        <x:v>9</x:v>
      </x:c>
      <x:c r="F1158">
        <x:v>19.919</x:v>
      </x:c>
      <x:c r="G1158" s="8">
        <x:v>80851.2157128422</x:v>
      </x:c>
      <x:c r="H1158" s="8">
        <x:v>0</x:v>
      </x:c>
      <x:c r="I1158">
        <x:v>267482.385517672</x:v>
      </x:c>
      <x:c r="J1158" s="10">
        <x:v>17.5</x:v>
      </x:c>
      <x:c r="K1158" s="10">
        <x:v>52.7642481334666</x:v>
      </x:c>
      <x:c r="L1158">
        <x:f>NA()</x:f>
      </x:c>
    </x:row>
    <x:row r="1159">
      <x:c r="A1159">
        <x:v>3342040</x:v>
      </x:c>
      <x:c r="B1159" s="1">
        <x:v>43770.4586289005</x:v>
      </x:c>
      <x:c r="C1159" s="6">
        <x:v>71.5339106783333</x:v>
      </x:c>
      <x:c r="D1159" s="13" t="s">
        <x:v>68</x:v>
      </x:c>
      <x:c r="E1159">
        <x:v>9</x:v>
      </x:c>
      <x:c r="F1159">
        <x:v>19.915</x:v>
      </x:c>
      <x:c r="G1159" s="8">
        <x:v>80842.0018700538</x:v>
      </x:c>
      <x:c r="H1159" s="8">
        <x:v>0</x:v>
      </x:c>
      <x:c r="I1159">
        <x:v>267475.36681283</x:v>
      </x:c>
      <x:c r="J1159" s="10">
        <x:v>17.5</x:v>
      </x:c>
      <x:c r="K1159" s="10">
        <x:v>52.7642481334666</x:v>
      </x:c>
      <x:c r="L1159">
        <x:f>NA()</x:f>
      </x:c>
    </x:row>
    <x:row r="1160">
      <x:c r="A1160">
        <x:v>3342050</x:v>
      </x:c>
      <x:c r="B1160" s="1">
        <x:v>43770.4586637731</x:v>
      </x:c>
      <x:c r="C1160" s="6">
        <x:v>71.5841058483333</x:v>
      </x:c>
      <x:c r="D1160" s="13" t="s">
        <x:v>68</x:v>
      </x:c>
      <x:c r="E1160">
        <x:v>9</x:v>
      </x:c>
      <x:c r="F1160">
        <x:v>19.918</x:v>
      </x:c>
      <x:c r="G1160" s="8">
        <x:v>80845.7612241402</x:v>
      </x:c>
      <x:c r="H1160" s="8">
        <x:v>0</x:v>
      </x:c>
      <x:c r="I1160">
        <x:v>267479.28759391</x:v>
      </x:c>
      <x:c r="J1160" s="10">
        <x:v>17.5</x:v>
      </x:c>
      <x:c r="K1160" s="10">
        <x:v>52.7642481334666</x:v>
      </x:c>
      <x:c r="L1160">
        <x:f>NA()</x:f>
      </x:c>
    </x:row>
    <x:row r="1161">
      <x:c r="A1161">
        <x:v>3342060</x:v>
      </x:c>
      <x:c r="B1161" s="1">
        <x:v>43770.4586984954</x:v>
      </x:c>
      <x:c r="C1161" s="6">
        <x:v>71.6341281583333</x:v>
      </x:c>
      <x:c r="D1161" s="13" t="s">
        <x:v>68</x:v>
      </x:c>
      <x:c r="E1161">
        <x:v>9</x:v>
      </x:c>
      <x:c r="F1161">
        <x:v>19.917</x:v>
      </x:c>
      <x:c r="G1161" s="8">
        <x:v>80830.0912439095</x:v>
      </x:c>
      <x:c r="H1161" s="8">
        <x:v>0</x:v>
      </x:c>
      <x:c r="I1161">
        <x:v>267473.109363493</x:v>
      </x:c>
      <x:c r="J1161" s="10">
        <x:v>17.5</x:v>
      </x:c>
      <x:c r="K1161" s="10">
        <x:v>52.7642481334666</x:v>
      </x:c>
      <x:c r="L1161">
        <x:f>NA()</x:f>
      </x:c>
    </x:row>
    <x:row r="1162">
      <x:c r="A1162">
        <x:v>3342070</x:v>
      </x:c>
      <x:c r="B1162" s="1">
        <x:v>43770.4587331018</x:v>
      </x:c>
      <x:c r="C1162" s="6">
        <x:v>71.683953445</x:v>
      </x:c>
      <x:c r="D1162" s="13" t="s">
        <x:v>68</x:v>
      </x:c>
      <x:c r="E1162">
        <x:v>9</x:v>
      </x:c>
      <x:c r="F1162">
        <x:v>19.905</x:v>
      </x:c>
      <x:c r="G1162" s="8">
        <x:v>80815.8717719733</x:v>
      </x:c>
      <x:c r="H1162" s="8">
        <x:v>0</x:v>
      </x:c>
      <x:c r="I1162">
        <x:v>267467.398677771</x:v>
      </x:c>
      <x:c r="J1162" s="10">
        <x:v>17.5</x:v>
      </x:c>
      <x:c r="K1162" s="10">
        <x:v>52.7642481334666</x:v>
      </x:c>
      <x:c r="L1162">
        <x:f>NA()</x:f>
      </x:c>
    </x:row>
    <x:row r="1163">
      <x:c r="A1163">
        <x:v>3342080</x:v>
      </x:c>
      <x:c r="B1163" s="1">
        <x:v>43770.4587676736</x:v>
      </x:c>
      <x:c r="C1163" s="6">
        <x:v>71.7337441116667</x:v>
      </x:c>
      <x:c r="D1163" s="13" t="s">
        <x:v>68</x:v>
      </x:c>
      <x:c r="E1163">
        <x:v>9</x:v>
      </x:c>
      <x:c r="F1163">
        <x:v>19.911</x:v>
      </x:c>
      <x:c r="G1163" s="8">
        <x:v>80814.4584821168</x:v>
      </x:c>
      <x:c r="H1163" s="8">
        <x:v>0</x:v>
      </x:c>
      <x:c r="I1163">
        <x:v>267460.219268621</x:v>
      </x:c>
      <x:c r="J1163" s="10">
        <x:v>17.5</x:v>
      </x:c>
      <x:c r="K1163" s="10">
        <x:v>52.7642481334666</x:v>
      </x:c>
      <x:c r="L1163">
        <x:f>NA()</x:f>
      </x:c>
    </x:row>
    <x:row r="1164">
      <x:c r="A1164">
        <x:v>3342090</x:v>
      </x:c>
      <x:c r="B1164" s="1">
        <x:v>43770.4588022801</x:v>
      </x:c>
      <x:c r="C1164" s="6">
        <x:v>71.7835437416667</x:v>
      </x:c>
      <x:c r="D1164" s="13" t="s">
        <x:v>68</x:v>
      </x:c>
      <x:c r="E1164">
        <x:v>9</x:v>
      </x:c>
      <x:c r="F1164">
        <x:v>19.912</x:v>
      </x:c>
      <x:c r="G1164" s="8">
        <x:v>80804.6970878161</x:v>
      </x:c>
      <x:c r="H1164" s="8">
        <x:v>0</x:v>
      </x:c>
      <x:c r="I1164">
        <x:v>267465.274401433</x:v>
      </x:c>
      <x:c r="J1164" s="10">
        <x:v>17.5</x:v>
      </x:c>
      <x:c r="K1164" s="10">
        <x:v>52.7642481334666</x:v>
      </x:c>
      <x:c r="L1164">
        <x:f>NA()</x:f>
      </x:c>
    </x:row>
    <x:row r="1165">
      <x:c r="A1165">
        <x:v>3342100</x:v>
      </x:c>
      <x:c r="B1165" s="1">
        <x:v>43770.4588368403</x:v>
      </x:c>
      <x:c r="C1165" s="6">
        <x:v>71.8333369883333</x:v>
      </x:c>
      <x:c r="D1165" s="13" t="s">
        <x:v>68</x:v>
      </x:c>
      <x:c r="E1165">
        <x:v>9</x:v>
      </x:c>
      <x:c r="F1165">
        <x:v>19.91</x:v>
      </x:c>
      <x:c r="G1165" s="8">
        <x:v>80811.114278918</x:v>
      </x:c>
      <x:c r="H1165" s="8">
        <x:v>0</x:v>
      </x:c>
      <x:c r="I1165">
        <x:v>267452.972804747</x:v>
      </x:c>
      <x:c r="J1165" s="10">
        <x:v>17.5</x:v>
      </x:c>
      <x:c r="K1165" s="10">
        <x:v>52.7642481334666</x:v>
      </x:c>
      <x:c r="L1165">
        <x:f>NA()</x:f>
      </x:c>
    </x:row>
    <x:row r="1166">
      <x:c r="A1166">
        <x:v>3342110</x:v>
      </x:c>
      <x:c r="B1166" s="1">
        <x:v>43770.4588716088</x:v>
      </x:c>
      <x:c r="C1166" s="6">
        <x:v>71.8834155833333</x:v>
      </x:c>
      <x:c r="D1166" s="13" t="s">
        <x:v>68</x:v>
      </x:c>
      <x:c r="E1166">
        <x:v>9</x:v>
      </x:c>
      <x:c r="F1166">
        <x:v>19.916</x:v>
      </x:c>
      <x:c r="G1166" s="8">
        <x:v>80812.0773035115</x:v>
      </x:c>
      <x:c r="H1166" s="8">
        <x:v>0</x:v>
      </x:c>
      <x:c r="I1166">
        <x:v>267464.373352632</x:v>
      </x:c>
      <x:c r="J1166" s="10">
        <x:v>17.5</x:v>
      </x:c>
      <x:c r="K1166" s="10">
        <x:v>52.7642481334666</x:v>
      </x:c>
      <x:c r="L1166">
        <x:f>NA()</x:f>
      </x:c>
    </x:row>
    <x:row r="1167">
      <x:c r="A1167">
        <x:v>3342120</x:v>
      </x:c>
      <x:c r="B1167" s="1">
        <x:v>43770.4589068287</x:v>
      </x:c>
      <x:c r="C1167" s="6">
        <x:v>71.9341405833333</x:v>
      </x:c>
      <x:c r="D1167" s="13" t="s">
        <x:v>68</x:v>
      </x:c>
      <x:c r="E1167">
        <x:v>9</x:v>
      </x:c>
      <x:c r="F1167">
        <x:v>19.913</x:v>
      </x:c>
      <x:c r="G1167" s="8">
        <x:v>80806.7571629771</x:v>
      </x:c>
      <x:c r="H1167" s="8">
        <x:v>0</x:v>
      </x:c>
      <x:c r="I1167">
        <x:v>267458.682489892</x:v>
      </x:c>
      <x:c r="J1167" s="10">
        <x:v>17.5</x:v>
      </x:c>
      <x:c r="K1167" s="10">
        <x:v>52.7642481334666</x:v>
      </x:c>
      <x:c r="L1167">
        <x:f>NA()</x:f>
      </x:c>
    </x:row>
    <x:row r="1168">
      <x:c r="A1168">
        <x:v>3342130</x:v>
      </x:c>
      <x:c r="B1168" s="1">
        <x:v>43770.4589414005</x:v>
      </x:c>
      <x:c r="C1168" s="6">
        <x:v>71.9839163433333</x:v>
      </x:c>
      <x:c r="D1168" s="13" t="s">
        <x:v>68</x:v>
      </x:c>
      <x:c r="E1168">
        <x:v>9</x:v>
      </x:c>
      <x:c r="F1168">
        <x:v>19.912</x:v>
      </x:c>
      <x:c r="G1168" s="8">
        <x:v>80807.0784671029</x:v>
      </x:c>
      <x:c r="H1168" s="8">
        <x:v>0</x:v>
      </x:c>
      <x:c r="I1168">
        <x:v>267471.501887027</x:v>
      </x:c>
      <x:c r="J1168" s="10">
        <x:v>17.5</x:v>
      </x:c>
      <x:c r="K1168" s="10">
        <x:v>52.7642481334666</x:v>
      </x:c>
      <x:c r="L1168">
        <x:f>NA()</x:f>
      </x:c>
    </x:row>
    <x:row r="1169">
      <x:c r="A1169">
        <x:v>3342140</x:v>
      </x:c>
      <x:c r="B1169" s="1">
        <x:v>43770.4589759606</x:v>
      </x:c>
      <x:c r="C1169" s="6">
        <x:v>72.03367648</x:v>
      </x:c>
      <x:c r="D1169" s="13" t="s">
        <x:v>68</x:v>
      </x:c>
      <x:c r="E1169">
        <x:v>9</x:v>
      </x:c>
      <x:c r="F1169">
        <x:v>19.916</x:v>
      </x:c>
      <x:c r="G1169" s="8">
        <x:v>80798.8298214049</x:v>
      </x:c>
      <x:c r="H1169" s="8">
        <x:v>0</x:v>
      </x:c>
      <x:c r="I1169">
        <x:v>267449.784972907</x:v>
      </x:c>
      <x:c r="J1169" s="10">
        <x:v>17.5</x:v>
      </x:c>
      <x:c r="K1169" s="10">
        <x:v>52.7642481334666</x:v>
      </x:c>
      <x:c r="L1169">
        <x:f>NA()</x:f>
      </x:c>
    </x:row>
    <x:row r="1170">
      <x:c r="A1170">
        <x:v>3342150</x:v>
      </x:c>
      <x:c r="B1170" s="1">
        <x:v>43770.4590104977</x:v>
      </x:c>
      <x:c r="C1170" s="6">
        <x:v>72.0833987816667</x:v>
      </x:c>
      <x:c r="D1170" s="13" t="s">
        <x:v>68</x:v>
      </x:c>
      <x:c r="E1170">
        <x:v>9</x:v>
      </x:c>
      <x:c r="F1170">
        <x:v>19.908</x:v>
      </x:c>
      <x:c r="G1170" s="8">
        <x:v>80798.2076387037</x:v>
      </x:c>
      <x:c r="H1170" s="8">
        <x:v>0</x:v>
      </x:c>
      <x:c r="I1170">
        <x:v>267469.826796488</x:v>
      </x:c>
      <x:c r="J1170" s="10">
        <x:v>17.5</x:v>
      </x:c>
      <x:c r="K1170" s="10">
        <x:v>52.7642481334666</x:v>
      </x:c>
      <x:c r="L1170">
        <x:f>NA()</x:f>
      </x:c>
    </x:row>
    <x:row r="1171">
      <x:c r="A1171">
        <x:v>3342160</x:v>
      </x:c>
      <x:c r="B1171" s="1">
        <x:v>43770.4590456829</x:v>
      </x:c>
      <x:c r="C1171" s="6">
        <x:v>72.1340531233333</x:v>
      </x:c>
      <x:c r="D1171" s="13" t="s">
        <x:v>68</x:v>
      </x:c>
      <x:c r="E1171">
        <x:v>9</x:v>
      </x:c>
      <x:c r="F1171">
        <x:v>19.906</x:v>
      </x:c>
      <x:c r="G1171" s="8">
        <x:v>80775.5128691911</x:v>
      </x:c>
      <x:c r="H1171" s="8">
        <x:v>0</x:v>
      </x:c>
      <x:c r="I1171">
        <x:v>267466.097531354</x:v>
      </x:c>
      <x:c r="J1171" s="10">
        <x:v>17.5</x:v>
      </x:c>
      <x:c r="K1171" s="10">
        <x:v>52.7642481334666</x:v>
      </x:c>
      <x:c r="L1171">
        <x:f>NA()</x:f>
      </x:c>
    </x:row>
    <x:row r="1172">
      <x:c r="A1172">
        <x:v>3342170</x:v>
      </x:c>
      <x:c r="B1172" s="1">
        <x:v>43770.4590801736</x:v>
      </x:c>
      <x:c r="C1172" s="6">
        <x:v>72.1837682216667</x:v>
      </x:c>
      <x:c r="D1172" s="13" t="s">
        <x:v>68</x:v>
      </x:c>
      <x:c r="E1172">
        <x:v>9</x:v>
      </x:c>
      <x:c r="F1172">
        <x:v>19.917</x:v>
      </x:c>
      <x:c r="G1172" s="8">
        <x:v>80782.8773860097</x:v>
      </x:c>
      <x:c r="H1172" s="8">
        <x:v>0</x:v>
      </x:c>
      <x:c r="I1172">
        <x:v>267458.173766889</x:v>
      </x:c>
      <x:c r="J1172" s="10">
        <x:v>17.5</x:v>
      </x:c>
      <x:c r="K1172" s="10">
        <x:v>52.7642481334666</x:v>
      </x:c>
      <x:c r="L1172">
        <x:f>NA()</x:f>
      </x:c>
    </x:row>
    <x:row r="1173">
      <x:c r="A1173">
        <x:v>3342180</x:v>
      </x:c>
      <x:c r="B1173" s="1">
        <x:v>43770.4591147338</x:v>
      </x:c>
      <x:c r="C1173" s="6">
        <x:v>72.2334977916667</x:v>
      </x:c>
      <x:c r="D1173" s="13" t="s">
        <x:v>68</x:v>
      </x:c>
      <x:c r="E1173">
        <x:v>9</x:v>
      </x:c>
      <x:c r="F1173">
        <x:v>19.909</x:v>
      </x:c>
      <x:c r="G1173" s="8">
        <x:v>80782.3323222684</x:v>
      </x:c>
      <x:c r="H1173" s="8">
        <x:v>0</x:v>
      </x:c>
      <x:c r="I1173">
        <x:v>267461.806782773</x:v>
      </x:c>
      <x:c r="J1173" s="10">
        <x:v>17.5</x:v>
      </x:c>
      <x:c r="K1173" s="10">
        <x:v>52.7642481334666</x:v>
      </x:c>
      <x:c r="L1173">
        <x:f>NA()</x:f>
      </x:c>
    </x:row>
    <x:row r="1174">
      <x:c r="A1174">
        <x:v>3342190</x:v>
      </x:c>
      <x:c r="B1174" s="1">
        <x:v>43770.4591498495</x:v>
      </x:c>
      <x:c r="C1174" s="6">
        <x:v>72.2840954816667</x:v>
      </x:c>
      <x:c r="D1174" s="13" t="s">
        <x:v>68</x:v>
      </x:c>
      <x:c r="E1174">
        <x:v>9</x:v>
      </x:c>
      <x:c r="F1174">
        <x:v>19.907</x:v>
      </x:c>
      <x:c r="G1174" s="8">
        <x:v>80765.3129591293</x:v>
      </x:c>
      <x:c r="H1174" s="8">
        <x:v>0</x:v>
      </x:c>
      <x:c r="I1174">
        <x:v>267452.105209437</x:v>
      </x:c>
      <x:c r="J1174" s="10">
        <x:v>17.5</x:v>
      </x:c>
      <x:c r="K1174" s="10">
        <x:v>52.7642481334666</x:v>
      </x:c>
      <x:c r="L1174">
        <x:f>NA()</x:f>
      </x:c>
    </x:row>
    <x:row r="1175">
      <x:c r="A1175">
        <x:v>3342200</x:v>
      </x:c>
      <x:c r="B1175" s="1">
        <x:v>43770.459184375</x:v>
      </x:c>
      <x:c r="C1175" s="6">
        <x:v>72.33378764</x:v>
      </x:c>
      <x:c r="D1175" s="13" t="s">
        <x:v>68</x:v>
      </x:c>
      <x:c r="E1175">
        <x:v>9</x:v>
      </x:c>
      <x:c r="F1175">
        <x:v>19.901</x:v>
      </x:c>
      <x:c r="G1175" s="8">
        <x:v>80740.5818374805</x:v>
      </x:c>
      <x:c r="H1175" s="8">
        <x:v>0</x:v>
      </x:c>
      <x:c r="I1175">
        <x:v>267455.027831805</x:v>
      </x:c>
      <x:c r="J1175" s="10">
        <x:v>17.5</x:v>
      </x:c>
      <x:c r="K1175" s="10">
        <x:v>52.7642481334666</x:v>
      </x:c>
      <x:c r="L1175">
        <x:f>NA()</x:f>
      </x:c>
    </x:row>
    <x:row r="1176">
      <x:c r="A1176">
        <x:v>3342210</x:v>
      </x:c>
      <x:c r="B1176" s="1">
        <x:v>43770.4592189005</x:v>
      </x:c>
      <x:c r="C1176" s="6">
        <x:v>72.3835305716667</x:v>
      </x:c>
      <x:c r="D1176" s="13" t="s">
        <x:v>68</x:v>
      </x:c>
      <x:c r="E1176">
        <x:v>9</x:v>
      </x:c>
      <x:c r="F1176">
        <x:v>19.905</x:v>
      </x:c>
      <x:c r="G1176" s="8">
        <x:v>80735.3071259397</x:v>
      </x:c>
      <x:c r="H1176" s="8">
        <x:v>0</x:v>
      </x:c>
      <x:c r="I1176">
        <x:v>267457.569399546</x:v>
      </x:c>
      <x:c r="J1176" s="10">
        <x:v>17.5</x:v>
      </x:c>
      <x:c r="K1176" s="10">
        <x:v>52.7642481334666</x:v>
      </x:c>
      <x:c r="L1176">
        <x:f>NA()</x:f>
      </x:c>
    </x:row>
    <x:row r="1177">
      <x:c r="A1177">
        <x:v>3342220</x:v>
      </x:c>
      <x:c r="B1177" s="1">
        <x:v>43770.4592535069</x:v>
      </x:c>
      <x:c r="C1177" s="6">
        <x:v>72.4333609633333</x:v>
      </x:c>
      <x:c r="D1177" s="13" t="s">
        <x:v>68</x:v>
      </x:c>
      <x:c r="E1177">
        <x:v>9</x:v>
      </x:c>
      <x:c r="F1177">
        <x:v>19.904</x:v>
      </x:c>
      <x:c r="G1177" s="8">
        <x:v>80731.7549176512</x:v>
      </x:c>
      <x:c r="H1177" s="8">
        <x:v>0</x:v>
      </x:c>
      <x:c r="I1177">
        <x:v>267453.386865275</x:v>
      </x:c>
      <x:c r="J1177" s="10">
        <x:v>17.5</x:v>
      </x:c>
      <x:c r="K1177" s="10">
        <x:v>52.7642481334666</x:v>
      </x:c>
      <x:c r="L1177">
        <x:f>NA()</x:f>
      </x:c>
    </x:row>
    <x:row r="1178">
      <x:c r="A1178">
        <x:v>3342230</x:v>
      </x:c>
      <x:c r="B1178" s="1">
        <x:v>43770.4592888079</x:v>
      </x:c>
      <x:c r="C1178" s="6">
        <x:v>72.4841625033333</x:v>
      </x:c>
      <x:c r="D1178" s="13" t="s">
        <x:v>68</x:v>
      </x:c>
      <x:c r="E1178">
        <x:v>9</x:v>
      </x:c>
      <x:c r="F1178">
        <x:v>19.901</x:v>
      </x:c>
      <x:c r="G1178" s="8">
        <x:v>80719.2646011563</x:v>
      </x:c>
      <x:c r="H1178" s="8">
        <x:v>0</x:v>
      </x:c>
      <x:c r="I1178">
        <x:v>267445.838772511</x:v>
      </x:c>
      <x:c r="J1178" s="10">
        <x:v>17.5</x:v>
      </x:c>
      <x:c r="K1178" s="10">
        <x:v>52.7642481334666</x:v>
      </x:c>
      <x:c r="L1178">
        <x:f>NA()</x:f>
      </x:c>
    </x:row>
    <x:row r="1179">
      <x:c r="A1179">
        <x:v>3342240</x:v>
      </x:c>
      <x:c r="B1179" s="1">
        <x:v>43770.4593234954</x:v>
      </x:c>
      <x:c r="C1179" s="6">
        <x:v>72.5341170633333</x:v>
      </x:c>
      <x:c r="D1179" s="13" t="s">
        <x:v>68</x:v>
      </x:c>
      <x:c r="E1179">
        <x:v>9</x:v>
      </x:c>
      <x:c r="F1179">
        <x:v>19.894</x:v>
      </x:c>
      <x:c r="G1179" s="8">
        <x:v>80693.4302392181</x:v>
      </x:c>
      <x:c r="H1179" s="8">
        <x:v>0</x:v>
      </x:c>
      <x:c r="I1179">
        <x:v>267451.972338495</x:v>
      </x:c>
      <x:c r="J1179" s="10">
        <x:v>17.5</x:v>
      </x:c>
      <x:c r="K1179" s="10">
        <x:v>52.7642481334666</x:v>
      </x:c>
      <x:c r="L1179">
        <x:f>NA()</x:f>
      </x:c>
    </x:row>
    <x:row r="1180">
      <x:c r="A1180">
        <x:v>3342250</x:v>
      </x:c>
      <x:c r="B1180" s="1">
        <x:v>43770.4593583333</x:v>
      </x:c>
      <x:c r="C1180" s="6">
        <x:v>72.58431228</x:v>
      </x:c>
      <x:c r="D1180" s="13" t="s">
        <x:v>68</x:v>
      </x:c>
      <x:c r="E1180">
        <x:v>9</x:v>
      </x:c>
      <x:c r="F1180">
        <x:v>19.885</x:v>
      </x:c>
      <x:c r="G1180" s="8">
        <x:v>80661.8852171307</x:v>
      </x:c>
      <x:c r="H1180" s="8">
        <x:v>0</x:v>
      </x:c>
      <x:c r="I1180">
        <x:v>267446.942634442</x:v>
      </x:c>
      <x:c r="J1180" s="10">
        <x:v>17.5</x:v>
      </x:c>
      <x:c r="K1180" s="10">
        <x:v>52.7642481334666</x:v>
      </x:c>
      <x:c r="L1180">
        <x:f>NA()</x:f>
      </x:c>
    </x:row>
    <x:row r="1181">
      <x:c r="A1181">
        <x:v>3342260</x:v>
      </x:c>
      <x:c r="B1181" s="1">
        <x:v>43770.4593928241</x:v>
      </x:c>
      <x:c r="C1181" s="6">
        <x:v>72.6339868266667</x:v>
      </x:c>
      <x:c r="D1181" s="13" t="s">
        <x:v>68</x:v>
      </x:c>
      <x:c r="E1181">
        <x:v>9</x:v>
      </x:c>
      <x:c r="F1181">
        <x:v>19.884</x:v>
      </x:c>
      <x:c r="G1181" s="8">
        <x:v>80628.4378865919</x:v>
      </x:c>
      <x:c r="H1181" s="8">
        <x:v>0</x:v>
      </x:c>
      <x:c r="I1181">
        <x:v>267441.592831376</x:v>
      </x:c>
      <x:c r="J1181" s="10">
        <x:v>17.5</x:v>
      </x:c>
      <x:c r="K1181" s="10">
        <x:v>52.7642481334666</x:v>
      </x:c>
      <x:c r="L1181">
        <x:f>NA()</x:f>
      </x:c>
    </x:row>
    <x:row r="1182">
      <x:c r="A1182">
        <x:v>3342270</x:v>
      </x:c>
      <x:c r="B1182" s="1">
        <x:v>43770.4594275116</x:v>
      </x:c>
      <x:c r="C1182" s="6">
        <x:v>72.68393004</x:v>
      </x:c>
      <x:c r="D1182" s="13" t="s">
        <x:v>68</x:v>
      </x:c>
      <x:c r="E1182">
        <x:v>9</x:v>
      </x:c>
      <x:c r="F1182">
        <x:v>19.882</x:v>
      </x:c>
      <x:c r="G1182" s="8">
        <x:v>80624.0295988691</x:v>
      </x:c>
      <x:c r="H1182" s="8">
        <x:v>0</x:v>
      </x:c>
      <x:c r="I1182">
        <x:v>267438.507761864</x:v>
      </x:c>
      <x:c r="J1182" s="10">
        <x:v>17.5</x:v>
      </x:c>
      <x:c r="K1182" s="10">
        <x:v>52.7642481334666</x:v>
      </x:c>
      <x:c r="L1182">
        <x:f>NA()</x:f>
      </x:c>
    </x:row>
    <x:row r="1183">
      <x:c r="A1183">
        <x:v>3342280</x:v>
      </x:c>
      <x:c r="B1183" s="1">
        <x:v>43770.4594621528</x:v>
      </x:c>
      <x:c r="C1183" s="6">
        <x:v>72.7337951966667</x:v>
      </x:c>
      <x:c r="D1183" s="13" t="s">
        <x:v>68</x:v>
      </x:c>
      <x:c r="E1183">
        <x:v>9</x:v>
      </x:c>
      <x:c r="F1183">
        <x:v>19.875</x:v>
      </x:c>
      <x:c r="G1183" s="8">
        <x:v>80603.2375592706</x:v>
      </x:c>
      <x:c r="H1183" s="8">
        <x:v>0</x:v>
      </x:c>
      <x:c r="I1183">
        <x:v>267419.190988747</x:v>
      </x:c>
      <x:c r="J1183" s="10">
        <x:v>17.5</x:v>
      </x:c>
      <x:c r="K1183" s="10">
        <x:v>52.7642481334666</x:v>
      </x:c>
      <x:c r="L1183">
        <x:f>NA()</x:f>
      </x:c>
    </x:row>
    <x:row r="1184">
      <x:c r="A1184">
        <x:v>3342290</x:v>
      </x:c>
      <x:c r="B1184" s="1">
        <x:v>43770.4594970718</x:v>
      </x:c>
      <x:c r="C1184" s="6">
        <x:v>72.7840521066667</x:v>
      </x:c>
      <x:c r="D1184" s="13" t="s">
        <x:v>68</x:v>
      </x:c>
      <x:c r="E1184">
        <x:v>9</x:v>
      </x:c>
      <x:c r="F1184">
        <x:v>19.873</x:v>
      </x:c>
      <x:c r="G1184" s="8">
        <x:v>80592.2468647542</x:v>
      </x:c>
      <x:c r="H1184" s="8">
        <x:v>0</x:v>
      </x:c>
      <x:c r="I1184">
        <x:v>267422.119416243</x:v>
      </x:c>
      <x:c r="J1184" s="10">
        <x:v>17.5</x:v>
      </x:c>
      <x:c r="K1184" s="10">
        <x:v>52.7642481334666</x:v>
      </x:c>
      <x:c r="L1184">
        <x:f>NA()</x:f>
      </x:c>
    </x:row>
    <x:row r="1185">
      <x:c r="A1185">
        <x:v>3342300</x:v>
      </x:c>
      <x:c r="B1185" s="1">
        <x:v>43770.459531794</x:v>
      </x:c>
      <x:c r="C1185" s="6">
        <x:v>72.8340916</x:v>
      </x:c>
      <x:c r="D1185" s="13" t="s">
        <x:v>68</x:v>
      </x:c>
      <x:c r="E1185">
        <x:v>9</x:v>
      </x:c>
      <x:c r="F1185">
        <x:v>19.878</x:v>
      </x:c>
      <x:c r="G1185" s="8">
        <x:v>80595.6299510306</x:v>
      </x:c>
      <x:c r="H1185" s="8">
        <x:v>0</x:v>
      </x:c>
      <x:c r="I1185">
        <x:v>267433.586978016</x:v>
      </x:c>
      <x:c r="J1185" s="10">
        <x:v>17.5</x:v>
      </x:c>
      <x:c r="K1185" s="10">
        <x:v>52.7642481334666</x:v>
      </x:c>
      <x:c r="L1185">
        <x:f>NA()</x:f>
      </x:c>
    </x:row>
    <x:row r="1186">
      <x:c r="A1186">
        <x:v>3342310</x:v>
      </x:c>
      <x:c r="B1186" s="1">
        <x:v>43770.4595664005</x:v>
      </x:c>
      <x:c r="C1186" s="6">
        <x:v>72.8839111816667</x:v>
      </x:c>
      <x:c r="D1186" s="13" t="s">
        <x:v>68</x:v>
      </x:c>
      <x:c r="E1186">
        <x:v>9</x:v>
      </x:c>
      <x:c r="F1186">
        <x:v>19.878</x:v>
      </x:c>
      <x:c r="G1186" s="8">
        <x:v>80585.0980997538</x:v>
      </x:c>
      <x:c r="H1186" s="8">
        <x:v>0</x:v>
      </x:c>
      <x:c r="I1186">
        <x:v>267436.583065107</x:v>
      </x:c>
      <x:c r="J1186" s="10">
        <x:v>17.5</x:v>
      </x:c>
      <x:c r="K1186" s="10">
        <x:v>52.7642481334666</x:v>
      </x:c>
      <x:c r="L1186">
        <x:f>NA()</x:f>
      </x:c>
    </x:row>
    <x:row r="1187">
      <x:c r="A1187">
        <x:v>3342320</x:v>
      </x:c>
      <x:c r="B1187" s="1">
        <x:v>43770.4596010069</x:v>
      </x:c>
      <x:c r="C1187" s="6">
        <x:v>72.9337154433333</x:v>
      </x:c>
      <x:c r="D1187" s="13" t="s">
        <x:v>68</x:v>
      </x:c>
      <x:c r="E1187">
        <x:v>9</x:v>
      </x:c>
      <x:c r="F1187">
        <x:v>19.872</x:v>
      </x:c>
      <x:c r="G1187" s="8">
        <x:v>80557.2770584363</x:v>
      </x:c>
      <x:c r="H1187" s="8">
        <x:v>0</x:v>
      </x:c>
      <x:c r="I1187">
        <x:v>267432.011369448</x:v>
      </x:c>
      <x:c r="J1187" s="10">
        <x:v>17.5</x:v>
      </x:c>
      <x:c r="K1187" s="10">
        <x:v>52.7642481334666</x:v>
      </x:c>
      <x:c r="L1187">
        <x:f>NA()</x:f>
      </x:c>
    </x:row>
    <x:row r="1188">
      <x:c r="A1188">
        <x:v>3342330</x:v>
      </x:c>
      <x:c r="B1188" s="1">
        <x:v>43770.4596357639</x:v>
      </x:c>
      <x:c r="C1188" s="6">
        <x:v>72.9837782083333</x:v>
      </x:c>
      <x:c r="D1188" s="13" t="s">
        <x:v>68</x:v>
      </x:c>
      <x:c r="E1188">
        <x:v>9</x:v>
      </x:c>
      <x:c r="F1188">
        <x:v>19.868</x:v>
      </x:c>
      <x:c r="G1188" s="8">
        <x:v>80546.2415669586</x:v>
      </x:c>
      <x:c r="H1188" s="8">
        <x:v>0</x:v>
      </x:c>
      <x:c r="I1188">
        <x:v>267425.01269717</x:v>
      </x:c>
      <x:c r="J1188" s="10">
        <x:v>17.5</x:v>
      </x:c>
      <x:c r="K1188" s="10">
        <x:v>52.7642481334666</x:v>
      </x:c>
      <x:c r="L1188">
        <x:f>NA()</x:f>
      </x:c>
    </x:row>
    <x:row r="1189">
      <x:c r="A1189">
        <x:v>3342340</x:v>
      </x:c>
      <x:c r="B1189" s="1">
        <x:v>43770.4596704514</x:v>
      </x:c>
      <x:c r="C1189" s="6">
        <x:v>73.0337386083333</x:v>
      </x:c>
      <x:c r="D1189" s="13" t="s">
        <x:v>68</x:v>
      </x:c>
      <x:c r="E1189">
        <x:v>9</x:v>
      </x:c>
      <x:c r="F1189">
        <x:v>19.865</x:v>
      </x:c>
      <x:c r="G1189" s="8">
        <x:v>80538.8580679799</x:v>
      </x:c>
      <x:c r="H1189" s="8">
        <x:v>0</x:v>
      </x:c>
      <x:c r="I1189">
        <x:v>267435.084633646</x:v>
      </x:c>
      <x:c r="J1189" s="10">
        <x:v>17.5</x:v>
      </x:c>
      <x:c r="K1189" s="10">
        <x:v>52.7642481334666</x:v>
      </x:c>
      <x:c r="L1189">
        <x:f>NA()</x:f>
      </x:c>
    </x:row>
    <x:row r="1190">
      <x:c r="A1190">
        <x:v>3342350</x:v>
      </x:c>
      <x:c r="B1190" s="1">
        <x:v>43770.4597050926</x:v>
      </x:c>
      <x:c r="C1190" s="6">
        <x:v>73.083631825</x:v>
      </x:c>
      <x:c r="D1190" s="13" t="s">
        <x:v>68</x:v>
      </x:c>
      <x:c r="E1190">
        <x:v>9</x:v>
      </x:c>
      <x:c r="F1190">
        <x:v>19.862</x:v>
      </x:c>
      <x:c r="G1190" s="8">
        <x:v>80516.1666451618</x:v>
      </x:c>
      <x:c r="H1190" s="8">
        <x:v>0</x:v>
      </x:c>
      <x:c r="I1190">
        <x:v>267423.860740148</x:v>
      </x:c>
      <x:c r="J1190" s="10">
        <x:v>17.5</x:v>
      </x:c>
      <x:c r="K1190" s="10">
        <x:v>52.7642481334666</x:v>
      </x:c>
      <x:c r="L1190">
        <x:f>NA()</x:f>
      </x:c>
    </x:row>
    <x:row r="1191">
      <x:c r="A1191">
        <x:v>3342360</x:v>
      </x:c>
      <x:c r="B1191" s="1">
        <x:v>43770.4597398148</x:v>
      </x:c>
      <x:c r="C1191" s="6">
        <x:v>73.1336485866667</x:v>
      </x:c>
      <x:c r="D1191" s="13" t="s">
        <x:v>68</x:v>
      </x:c>
      <x:c r="E1191">
        <x:v>9</x:v>
      </x:c>
      <x:c r="F1191">
        <x:v>19.857</x:v>
      </x:c>
      <x:c r="G1191" s="8">
        <x:v>80507.070021494</x:v>
      </x:c>
      <x:c r="H1191" s="8">
        <x:v>0</x:v>
      </x:c>
      <x:c r="I1191">
        <x:v>267424.979072402</x:v>
      </x:c>
      <x:c r="J1191" s="10">
        <x:v>17.5</x:v>
      </x:c>
      <x:c r="K1191" s="10">
        <x:v>52.7642481334666</x:v>
      </x:c>
      <x:c r="L1191">
        <x:f>NA()</x:f>
      </x:c>
    </x:row>
    <x:row r="1192">
      <x:c r="A1192">
        <x:v>3342370</x:v>
      </x:c>
      <x:c r="B1192" s="1">
        <x:v>43770.4597744213</x:v>
      </x:c>
      <x:c r="C1192" s="6">
        <x:v>73.1834833183333</x:v>
      </x:c>
      <x:c r="D1192" s="13" t="s">
        <x:v>68</x:v>
      </x:c>
      <x:c r="E1192">
        <x:v>9</x:v>
      </x:c>
      <x:c r="F1192">
        <x:v>19.855</x:v>
      </x:c>
      <x:c r="G1192" s="8">
        <x:v>80478.8999081659</x:v>
      </x:c>
      <x:c r="H1192" s="8">
        <x:v>0</x:v>
      </x:c>
      <x:c r="I1192">
        <x:v>267433.35720936</x:v>
      </x:c>
      <x:c r="J1192" s="10">
        <x:v>17.5</x:v>
      </x:c>
      <x:c r="K1192" s="10">
        <x:v>52.7642481334666</x:v>
      </x:c>
      <x:c r="L1192">
        <x:f>NA()</x:f>
      </x:c>
    </x:row>
    <x:row r="1193">
      <x:c r="A1193">
        <x:v>3342380</x:v>
      </x:c>
      <x:c r="B1193" s="1">
        <x:v>43770.4598093403</x:v>
      </x:c>
      <x:c r="C1193" s="6">
        <x:v>73.23374159</x:v>
      </x:c>
      <x:c r="D1193" s="13" t="s">
        <x:v>68</x:v>
      </x:c>
      <x:c r="E1193">
        <x:v>9</x:v>
      </x:c>
      <x:c r="F1193">
        <x:v>19.857</x:v>
      </x:c>
      <x:c r="G1193" s="8">
        <x:v>80458.8395265984</x:v>
      </x:c>
      <x:c r="H1193" s="8">
        <x:v>0</x:v>
      </x:c>
      <x:c r="I1193">
        <x:v>267415.510327003</x:v>
      </x:c>
      <x:c r="J1193" s="10">
        <x:v>17.5</x:v>
      </x:c>
      <x:c r="K1193" s="10">
        <x:v>52.7642481334666</x:v>
      </x:c>
      <x:c r="L1193">
        <x:f>NA()</x:f>
      </x:c>
    </x:row>
    <x:row r="1194">
      <x:c r="A1194">
        <x:v>3342390</x:v>
      </x:c>
      <x:c r="B1194" s="1">
        <x:v>43770.4598439815</x:v>
      </x:c>
      <x:c r="C1194" s="6">
        <x:v>73.2836510666667</x:v>
      </x:c>
      <x:c r="D1194" s="13" t="s">
        <x:v>68</x:v>
      </x:c>
      <x:c r="E1194">
        <x:v>9</x:v>
      </x:c>
      <x:c r="F1194">
        <x:v>19.851</x:v>
      </x:c>
      <x:c r="G1194" s="8">
        <x:v>80432.3720127317</x:v>
      </x:c>
      <x:c r="H1194" s="8">
        <x:v>0</x:v>
      </x:c>
      <x:c r="I1194">
        <x:v>267409.877778651</x:v>
      </x:c>
      <x:c r="J1194" s="10">
        <x:v>17.5</x:v>
      </x:c>
      <x:c r="K1194" s="10">
        <x:v>52.7642481334666</x:v>
      </x:c>
      <x:c r="L1194">
        <x:f>NA()</x:f>
      </x:c>
    </x:row>
    <x:row r="1195">
      <x:c r="A1195">
        <x:v>3342400</x:v>
      </x:c>
      <x:c r="B1195" s="1">
        <x:v>43770.4598789005</x:v>
      </x:c>
      <x:c r="C1195" s="6">
        <x:v>73.3338721033333</x:v>
      </x:c>
      <x:c r="D1195" s="13" t="s">
        <x:v>68</x:v>
      </x:c>
      <x:c r="E1195">
        <x:v>9</x:v>
      </x:c>
      <x:c r="F1195">
        <x:v>19.848</x:v>
      </x:c>
      <x:c r="G1195" s="8">
        <x:v>80419.6431761825</x:v>
      </x:c>
      <x:c r="H1195" s="8">
        <x:v>0</x:v>
      </x:c>
      <x:c r="I1195">
        <x:v>267418.083625395</x:v>
      </x:c>
      <x:c r="J1195" s="10">
        <x:v>17.5</x:v>
      </x:c>
      <x:c r="K1195" s="10">
        <x:v>52.7642481334666</x:v>
      </x:c>
      <x:c r="L1195">
        <x:f>NA()</x:f>
      </x:c>
    </x:row>
    <x:row r="1196">
      <x:c r="A1196">
        <x:v>3342410</x:v>
      </x:c>
      <x:c r="B1196" s="1">
        <x:v>43770.4599134606</x:v>
      </x:c>
      <x:c r="C1196" s="6">
        <x:v>73.3836883066667</x:v>
      </x:c>
      <x:c r="D1196" s="13" t="s">
        <x:v>68</x:v>
      </x:c>
      <x:c r="E1196">
        <x:v>9</x:v>
      </x:c>
      <x:c r="F1196">
        <x:v>19.842</x:v>
      </x:c>
      <x:c r="G1196" s="8">
        <x:v>80409.0124813237</x:v>
      </x:c>
      <x:c r="H1196" s="8">
        <x:v>0</x:v>
      </x:c>
      <x:c r="I1196">
        <x:v>267414.439177928</x:v>
      </x:c>
      <x:c r="J1196" s="10">
        <x:v>17.5</x:v>
      </x:c>
      <x:c r="K1196" s="10">
        <x:v>52.7642481334666</x:v>
      </x:c>
      <x:c r="L1196">
        <x:f>NA()</x:f>
      </x:c>
    </x:row>
    <x:row r="1197">
      <x:c r="A1197">
        <x:v>3342420</x:v>
      </x:c>
      <x:c r="B1197" s="1">
        <x:v>43770.4599481481</x:v>
      </x:c>
      <x:c r="C1197" s="6">
        <x:v>73.43363071</x:v>
      </x:c>
      <x:c r="D1197" s="13" t="s">
        <x:v>68</x:v>
      </x:c>
      <x:c r="E1197">
        <x:v>9</x:v>
      </x:c>
      <x:c r="F1197">
        <x:v>19.839</x:v>
      </x:c>
      <x:c r="G1197" s="8">
        <x:v>80397.8448867742</x:v>
      </x:c>
      <x:c r="H1197" s="8">
        <x:v>0</x:v>
      </x:c>
      <x:c r="I1197">
        <x:v>267404.318820523</x:v>
      </x:c>
      <x:c r="J1197" s="10">
        <x:v>17.5</x:v>
      </x:c>
      <x:c r="K1197" s="10">
        <x:v>52.7642481334666</x:v>
      </x:c>
      <x:c r="L1197">
        <x:f>NA()</x:f>
      </x:c>
    </x:row>
    <x:row r="1198">
      <x:c r="A1198">
        <x:v>3342430</x:v>
      </x:c>
      <x:c r="B1198" s="1">
        <x:v>43770.4599828356</x:v>
      </x:c>
      <x:c r="C1198" s="6">
        <x:v>73.48358471</x:v>
      </x:c>
      <x:c r="D1198" s="13" t="s">
        <x:v>68</x:v>
      </x:c>
      <x:c r="E1198">
        <x:v>9</x:v>
      </x:c>
      <x:c r="F1198">
        <x:v>19.833</x:v>
      </x:c>
      <x:c r="G1198" s="8">
        <x:v>80368.0661044609</x:v>
      </x:c>
      <x:c r="H1198" s="8">
        <x:v>0</x:v>
      </x:c>
      <x:c r="I1198">
        <x:v>267415.868154228</x:v>
      </x:c>
      <x:c r="J1198" s="10">
        <x:v>17.5</x:v>
      </x:c>
      <x:c r="K1198" s="10">
        <x:v>52.7642481334666</x:v>
      </x:c>
      <x:c r="L1198">
        <x:f>NA()</x:f>
      </x:c>
    </x:row>
    <x:row r="1199">
      <x:c r="A1199">
        <x:v>3342440</x:v>
      </x:c>
      <x:c r="B1199" s="1">
        <x:v>43770.4600174421</x:v>
      </x:c>
      <x:c r="C1199" s="6">
        <x:v>73.5334265883333</x:v>
      </x:c>
      <x:c r="D1199" s="13" t="s">
        <x:v>68</x:v>
      </x:c>
      <x:c r="E1199">
        <x:v>9</x:v>
      </x:c>
      <x:c r="F1199">
        <x:v>19.832</x:v>
      </x:c>
      <x:c r="G1199" s="8">
        <x:v>80357.4190083706</x:v>
      </x:c>
      <x:c r="H1199" s="8">
        <x:v>0</x:v>
      </x:c>
      <x:c r="I1199">
        <x:v>267409.919231604</x:v>
      </x:c>
      <x:c r="J1199" s="10">
        <x:v>17.5</x:v>
      </x:c>
      <x:c r="K1199" s="10">
        <x:v>52.7642481334666</x:v>
      </x:c>
      <x:c r="L1199">
        <x:f>NA()</x:f>
      </x:c>
    </x:row>
    <x:row r="1200">
      <x:c r="A1200">
        <x:v>3342450</x:v>
      </x:c>
      <x:c r="B1200" s="1">
        <x:v>43770.4600521181</x:v>
      </x:c>
      <x:c r="C1200" s="6">
        <x:v>73.583347205</x:v>
      </x:c>
      <x:c r="D1200" s="13" t="s">
        <x:v>68</x:v>
      </x:c>
      <x:c r="E1200">
        <x:v>9</x:v>
      </x:c>
      <x:c r="F1200">
        <x:v>19.828</x:v>
      </x:c>
      <x:c r="G1200" s="8">
        <x:v>80351.6224586212</x:v>
      </x:c>
      <x:c r="H1200" s="8">
        <x:v>0</x:v>
      </x:c>
      <x:c r="I1200">
        <x:v>267414.272077104</x:v>
      </x:c>
      <x:c r="J1200" s="10">
        <x:v>17.5</x:v>
      </x:c>
      <x:c r="K1200" s="10">
        <x:v>52.7642481334666</x:v>
      </x:c>
      <x:c r="L1200">
        <x:f>NA()</x:f>
      </x:c>
    </x:row>
    <x:row r="1201">
      <x:c r="A1201">
        <x:v>3342460</x:v>
      </x:c>
      <x:c r="B1201" s="1">
        <x:v>43770.4600873843</x:v>
      </x:c>
      <x:c r="C1201" s="6">
        <x:v>73.634113525</x:v>
      </x:c>
      <x:c r="D1201" s="13" t="s">
        <x:v>68</x:v>
      </x:c>
      <x:c r="E1201">
        <x:v>9</x:v>
      </x:c>
      <x:c r="F1201">
        <x:v>19.827</x:v>
      </x:c>
      <x:c r="G1201" s="8">
        <x:v>80317.9691672152</x:v>
      </x:c>
      <x:c r="H1201" s="8">
        <x:v>0</x:v>
      </x:c>
      <x:c r="I1201">
        <x:v>267413.313929403</x:v>
      </x:c>
      <x:c r="J1201" s="10">
        <x:v>17.5</x:v>
      </x:c>
      <x:c r="K1201" s="10">
        <x:v>52.7642481334666</x:v>
      </x:c>
      <x:c r="L1201">
        <x:f>NA()</x:f>
      </x:c>
    </x:row>
    <x:row r="1202">
      <x:c r="A1202">
        <x:v>3342470</x:v>
      </x:c>
      <x:c r="B1202" s="1">
        <x:v>43770.460121794</x:v>
      </x:c>
      <x:c r="C1202" s="6">
        <x:v>73.6836868666667</x:v>
      </x:c>
      <x:c r="D1202" s="13" t="s">
        <x:v>68</x:v>
      </x:c>
      <x:c r="E1202">
        <x:v>9</x:v>
      </x:c>
      <x:c r="F1202">
        <x:v>19.821</x:v>
      </x:c>
      <x:c r="G1202" s="8">
        <x:v>80297.4045647208</x:v>
      </x:c>
      <x:c r="H1202" s="8">
        <x:v>0</x:v>
      </x:c>
      <x:c r="I1202">
        <x:v>267405.81870691</x:v>
      </x:c>
      <x:c r="J1202" s="10">
        <x:v>17.5</x:v>
      </x:c>
      <x:c r="K1202" s="10">
        <x:v>52.7642481334666</x:v>
      </x:c>
      <x:c r="L1202">
        <x:f>NA()</x:f>
      </x:c>
    </x:row>
    <x:row r="1203">
      <x:c r="A1203">
        <x:v>3342480</x:v>
      </x:c>
      <x:c r="B1203" s="1">
        <x:v>43770.4601569792</x:v>
      </x:c>
      <x:c r="C1203" s="6">
        <x:v>73.7343282266667</x:v>
      </x:c>
      <x:c r="D1203" s="13" t="s">
        <x:v>68</x:v>
      </x:c>
      <x:c r="E1203">
        <x:v>9</x:v>
      </x:c>
      <x:c r="F1203">
        <x:v>19.816</x:v>
      </x:c>
      <x:c r="G1203" s="8">
        <x:v>80290.6402745467</x:v>
      </x:c>
      <x:c r="H1203" s="8">
        <x:v>0</x:v>
      </x:c>
      <x:c r="I1203">
        <x:v>267415.13056201</x:v>
      </x:c>
      <x:c r="J1203" s="10">
        <x:v>17.5</x:v>
      </x:c>
      <x:c r="K1203" s="10">
        <x:v>52.7642481334666</x:v>
      </x:c>
      <x:c r="L1203">
        <x:f>NA()</x:f>
      </x:c>
    </x:row>
    <x:row r="1204">
      <x:c r="A1204">
        <x:v>3342490</x:v>
      </x:c>
      <x:c r="B1204" s="1">
        <x:v>43770.4601914699</x:v>
      </x:c>
      <x:c r="C1204" s="6">
        <x:v>73.7839884766667</x:v>
      </x:c>
      <x:c r="D1204" s="13" t="s">
        <x:v>68</x:v>
      </x:c>
      <x:c r="E1204">
        <x:v>9</x:v>
      </x:c>
      <x:c r="F1204">
        <x:v>19.82</x:v>
      </x:c>
      <x:c r="G1204" s="8">
        <x:v>80279.5845245945</x:v>
      </x:c>
      <x:c r="H1204" s="8">
        <x:v>0</x:v>
      </x:c>
      <x:c r="I1204">
        <x:v>267402.942421047</x:v>
      </x:c>
      <x:c r="J1204" s="10">
        <x:v>17.5</x:v>
      </x:c>
      <x:c r="K1204" s="10">
        <x:v>52.7642481334666</x:v>
      </x:c>
      <x:c r="L1204">
        <x:f>NA()</x:f>
      </x:c>
    </x:row>
    <x:row r="1205">
      <x:c r="A1205">
        <x:v>3342500</x:v>
      </x:c>
      <x:c r="B1205" s="1">
        <x:v>43770.4602261921</x:v>
      </x:c>
      <x:c r="C1205" s="6">
        <x:v>73.83401396</x:v>
      </x:c>
      <x:c r="D1205" s="13" t="s">
        <x:v>68</x:v>
      </x:c>
      <x:c r="E1205">
        <x:v>9</x:v>
      </x:c>
      <x:c r="F1205">
        <x:v>19.817</x:v>
      </x:c>
      <x:c r="G1205" s="8">
        <x:v>80288.4744829673</x:v>
      </x:c>
      <x:c r="H1205" s="8">
        <x:v>0</x:v>
      </x:c>
      <x:c r="I1205">
        <x:v>267395.923494011</x:v>
      </x:c>
      <x:c r="J1205" s="10">
        <x:v>17.5</x:v>
      </x:c>
      <x:c r="K1205" s="10">
        <x:v>52.7642481334666</x:v>
      </x:c>
      <x:c r="L1205">
        <x:f>NA()</x:f>
      </x:c>
    </x:row>
    <x:row r="1206">
      <x:c r="A1206">
        <x:v>3342510</x:v>
      </x:c>
      <x:c r="B1206" s="1">
        <x:v>43770.4602608449</x:v>
      </x:c>
      <x:c r="C1206" s="6">
        <x:v>73.883901425</x:v>
      </x:c>
      <x:c r="D1206" s="13" t="s">
        <x:v>68</x:v>
      </x:c>
      <x:c r="E1206">
        <x:v>9</x:v>
      </x:c>
      <x:c r="F1206">
        <x:v>19.817</x:v>
      </x:c>
      <x:c r="G1206" s="8">
        <x:v>80272.9584576721</x:v>
      </x:c>
      <x:c r="H1206" s="8">
        <x:v>0</x:v>
      </x:c>
      <x:c r="I1206">
        <x:v>267401.954598999</x:v>
      </x:c>
      <x:c r="J1206" s="10">
        <x:v>17.5</x:v>
      </x:c>
      <x:c r="K1206" s="10">
        <x:v>52.7642481334666</x:v>
      </x:c>
      <x:c r="L1206">
        <x:f>NA()</x:f>
      </x:c>
    </x:row>
    <x:row r="1207">
      <x:c r="A1207">
        <x:v>3342520</x:v>
      </x:c>
      <x:c r="B1207" s="1">
        <x:v>43770.4602954861</x:v>
      </x:c>
      <x:c r="C1207" s="6">
        <x:v>73.933784895</x:v>
      </x:c>
      <x:c r="D1207" s="13" t="s">
        <x:v>68</x:v>
      </x:c>
      <x:c r="E1207">
        <x:v>9</x:v>
      </x:c>
      <x:c r="F1207">
        <x:v>19.826</x:v>
      </x:c>
      <x:c r="G1207" s="8">
        <x:v>80293.5649609652</x:v>
      </x:c>
      <x:c r="H1207" s="8">
        <x:v>0</x:v>
      </x:c>
      <x:c r="I1207">
        <x:v>267396.646548631</x:v>
      </x:c>
      <x:c r="J1207" s="10">
        <x:v>17.5</x:v>
      </x:c>
      <x:c r="K1207" s="10">
        <x:v>52.7642481334666</x:v>
      </x:c>
      <x:c r="L1207">
        <x:f>NA()</x:f>
      </x:c>
    </x:row>
    <x:row r="1208">
      <x:c r="A1208">
        <x:v>3342530</x:v>
      </x:c>
      <x:c r="B1208" s="1">
        <x:v>43770.4603302083</x:v>
      </x:c>
      <x:c r="C1208" s="6">
        <x:v>73.9838061016667</x:v>
      </x:c>
      <x:c r="D1208" s="13" t="s">
        <x:v>68</x:v>
      </x:c>
      <x:c r="E1208">
        <x:v>9</x:v>
      </x:c>
      <x:c r="F1208">
        <x:v>19.817</x:v>
      </x:c>
      <x:c r="G1208" s="8">
        <x:v>80274.320705894</x:v>
      </x:c>
      <x:c r="H1208" s="8">
        <x:v>0</x:v>
      </x:c>
      <x:c r="I1208">
        <x:v>267403.728166945</x:v>
      </x:c>
      <x:c r="J1208" s="10">
        <x:v>17.5</x:v>
      </x:c>
      <x:c r="K1208" s="10">
        <x:v>52.7642481334666</x:v>
      </x:c>
      <x:c r="L1208">
        <x:f>NA()</x:f>
      </x:c>
    </x:row>
    <x:row r="1209">
      <x:c r="A1209">
        <x:v>3342540</x:v>
      </x:c>
      <x:c r="B1209" s="1">
        <x:v>43770.4603650463</x:v>
      </x:c>
      <x:c r="C1209" s="6">
        <x:v>74.0339836166667</x:v>
      </x:c>
      <x:c r="D1209" s="13" t="s">
        <x:v>68</x:v>
      </x:c>
      <x:c r="E1209">
        <x:v>9</x:v>
      </x:c>
      <x:c r="F1209">
        <x:v>19.814</x:v>
      </x:c>
      <x:c r="G1209" s="8">
        <x:v>80258.6093280098</x:v>
      </x:c>
      <x:c r="H1209" s="8">
        <x:v>0</x:v>
      </x:c>
      <x:c r="I1209">
        <x:v>267404.681087371</x:v>
      </x:c>
      <x:c r="J1209" s="10">
        <x:v>17.5</x:v>
      </x:c>
      <x:c r="K1209" s="10">
        <x:v>52.7642481334666</x:v>
      </x:c>
      <x:c r="L1209">
        <x:f>NA()</x:f>
      </x:c>
    </x:row>
    <x:row r="1210">
      <x:c r="A1210">
        <x:v>3342550</x:v>
      </x:c>
      <x:c r="B1210" s="1">
        <x:v>43770.4603997338</x:v>
      </x:c>
      <x:c r="C1210" s="6">
        <x:v>74.0839047116667</x:v>
      </x:c>
      <x:c r="D1210" s="13" t="s">
        <x:v>68</x:v>
      </x:c>
      <x:c r="E1210">
        <x:v>9</x:v>
      </x:c>
      <x:c r="F1210">
        <x:v>19.819</x:v>
      </x:c>
      <x:c r="G1210" s="8">
        <x:v>80242.748609732</x:v>
      </x:c>
      <x:c r="H1210" s="8">
        <x:v>0</x:v>
      </x:c>
      <x:c r="I1210">
        <x:v>267403.58964785</x:v>
      </x:c>
      <x:c r="J1210" s="10">
        <x:v>17.5</x:v>
      </x:c>
      <x:c r="K1210" s="10">
        <x:v>52.7642481334666</x:v>
      </x:c>
      <x:c r="L1210">
        <x:f>NA()</x:f>
      </x:c>
    </x:row>
    <x:row r="1211">
      <x:c r="A1211">
        <x:v>3342560</x:v>
      </x:c>
      <x:c r="B1211" s="1">
        <x:v>43770.4604345255</x:v>
      </x:c>
      <x:c r="C1211" s="6">
        <x:v>74.1340046716667</x:v>
      </x:c>
      <x:c r="D1211" s="13" t="s">
        <x:v>68</x:v>
      </x:c>
      <x:c r="E1211">
        <x:v>9</x:v>
      </x:c>
      <x:c r="F1211">
        <x:v>19.817</x:v>
      </x:c>
      <x:c r="G1211" s="8">
        <x:v>80243.9663333406</x:v>
      </x:c>
      <x:c r="H1211" s="8">
        <x:v>0</x:v>
      </x:c>
      <x:c r="I1211">
        <x:v>267391.123785711</x:v>
      </x:c>
      <x:c r="J1211" s="10">
        <x:v>17.5</x:v>
      </x:c>
      <x:c r="K1211" s="10">
        <x:v>52.7642481334666</x:v>
      </x:c>
      <x:c r="L1211">
        <x:f>NA()</x:f>
      </x:c>
    </x:row>
    <x:row r="1212">
      <x:c r="A1212">
        <x:v>3342570</x:v>
      </x:c>
      <x:c r="B1212" s="1">
        <x:v>43770.460469213</x:v>
      </x:c>
      <x:c r="C1212" s="6">
        <x:v>74.1839559266667</x:v>
      </x:c>
      <x:c r="D1212" s="13" t="s">
        <x:v>68</x:v>
      </x:c>
      <x:c r="E1212">
        <x:v>9</x:v>
      </x:c>
      <x:c r="F1212">
        <x:v>19.811</x:v>
      </x:c>
      <x:c r="G1212" s="8">
        <x:v>80215.4575407565</x:v>
      </x:c>
      <x:c r="H1212" s="8">
        <x:v>0</x:v>
      </x:c>
      <x:c r="I1212">
        <x:v>267384.555214152</x:v>
      </x:c>
      <x:c r="J1212" s="10">
        <x:v>17.5</x:v>
      </x:c>
      <x:c r="K1212" s="10">
        <x:v>52.7642481334666</x:v>
      </x:c>
      <x:c r="L1212">
        <x:f>NA()</x:f>
      </x:c>
    </x:row>
    <x:row r="1213">
      <x:c r="A1213">
        <x:v>3342580</x:v>
      </x:c>
      <x:c r="B1213" s="1">
        <x:v>43770.4605039699</x:v>
      </x:c>
      <x:c r="C1213" s="6">
        <x:v>74.234000025</x:v>
      </x:c>
      <x:c r="D1213" s="13" t="s">
        <x:v>68</x:v>
      </x:c>
      <x:c r="E1213">
        <x:v>9</x:v>
      </x:c>
      <x:c r="F1213">
        <x:v>19.805</x:v>
      </x:c>
      <x:c r="G1213" s="8">
        <x:v>80214.4229407083</x:v>
      </x:c>
      <x:c r="H1213" s="8">
        <x:v>0</x:v>
      </x:c>
      <x:c r="I1213">
        <x:v>267404.291801114</x:v>
      </x:c>
      <x:c r="J1213" s="10">
        <x:v>17.5</x:v>
      </x:c>
      <x:c r="K1213" s="10">
        <x:v>52.7642481334666</x:v>
      </x:c>
      <x:c r="L1213">
        <x:f>NA()</x:f>
      </x:c>
    </x:row>
    <x:row r="1214">
      <x:c r="A1214">
        <x:v>3342590</x:v>
      </x:c>
      <x:c r="B1214" s="1">
        <x:v>43770.4605386921</x:v>
      </x:c>
      <x:c r="C1214" s="6">
        <x:v>74.2839904116667</x:v>
      </x:c>
      <x:c r="D1214" s="13" t="s">
        <x:v>68</x:v>
      </x:c>
      <x:c r="E1214">
        <x:v>9</x:v>
      </x:c>
      <x:c r="F1214">
        <x:v>19.801</x:v>
      </x:c>
      <x:c r="G1214" s="8">
        <x:v>80194.0864611163</x:v>
      </x:c>
      <x:c r="H1214" s="8">
        <x:v>0</x:v>
      </x:c>
      <x:c r="I1214">
        <x:v>267411.491231694</x:v>
      </x:c>
      <x:c r="J1214" s="10">
        <x:v>17.5</x:v>
      </x:c>
      <x:c r="K1214" s="10">
        <x:v>52.7642481334666</x:v>
      </x:c>
      <x:c r="L1214">
        <x:f>NA()</x:f>
      </x:c>
    </x:row>
    <x:row r="1215">
      <x:c r="A1215">
        <x:v>3342600</x:v>
      </x:c>
      <x:c r="B1215" s="1">
        <x:v>43770.4605734954</x:v>
      </x:c>
      <x:c r="C1215" s="6">
        <x:v>74.33414111</x:v>
      </x:c>
      <x:c r="D1215" s="13" t="s">
        <x:v>68</x:v>
      </x:c>
      <x:c r="E1215">
        <x:v>9</x:v>
      </x:c>
      <x:c r="F1215">
        <x:v>19.801</x:v>
      </x:c>
      <x:c r="G1215" s="8">
        <x:v>80188.3308448442</x:v>
      </x:c>
      <x:c r="H1215" s="8">
        <x:v>0</x:v>
      </x:c>
      <x:c r="I1215">
        <x:v>267398.502223534</x:v>
      </x:c>
      <x:c r="J1215" s="10">
        <x:v>17.5</x:v>
      </x:c>
      <x:c r="K1215" s="10">
        <x:v>52.7642481334666</x:v>
      </x:c>
      <x:c r="L1215">
        <x:f>NA()</x:f>
      </x:c>
    </x:row>
    <x:row r="1216">
      <x:c r="A1216">
        <x:v>3342610</x:v>
      </x:c>
      <x:c r="B1216" s="1">
        <x:v>43770.4606079514</x:v>
      </x:c>
      <x:c r="C1216" s="6">
        <x:v>74.3837222533333</x:v>
      </x:c>
      <x:c r="D1216" s="13" t="s">
        <x:v>68</x:v>
      </x:c>
      <x:c r="E1216">
        <x:v>9</x:v>
      </x:c>
      <x:c r="F1216">
        <x:v>19.797</x:v>
      </x:c>
      <x:c r="G1216" s="8">
        <x:v>80172.8704688297</x:v>
      </x:c>
      <x:c r="H1216" s="8">
        <x:v>0</x:v>
      </x:c>
      <x:c r="I1216">
        <x:v>267391.938657052</x:v>
      </x:c>
      <x:c r="J1216" s="10">
        <x:v>17.5</x:v>
      </x:c>
      <x:c r="K1216" s="10">
        <x:v>52.7642481334666</x:v>
      </x:c>
      <x:c r="L1216">
        <x:f>NA()</x:f>
      </x:c>
    </x:row>
    <x:row r="1217">
      <x:c r="A1217">
        <x:v>3342620</x:v>
      </x:c>
      <x:c r="B1217" s="1">
        <x:v>43770.4606425116</x:v>
      </x:c>
      <x:c r="C1217" s="6">
        <x:v>74.4335141316667</x:v>
      </x:c>
      <x:c r="D1217" s="13" t="s">
        <x:v>68</x:v>
      </x:c>
      <x:c r="E1217">
        <x:v>9</x:v>
      </x:c>
      <x:c r="F1217">
        <x:v>19.799</x:v>
      </x:c>
      <x:c r="G1217" s="8">
        <x:v>80166.2124458899</x:v>
      </x:c>
      <x:c r="H1217" s="8">
        <x:v>0</x:v>
      </x:c>
      <x:c r="I1217">
        <x:v>267401.903439714</x:v>
      </x:c>
      <x:c r="J1217" s="10">
        <x:v>17.5</x:v>
      </x:c>
      <x:c r="K1217" s="10">
        <x:v>52.7642481334666</x:v>
      </x:c>
      <x:c r="L1217">
        <x:f>NA()</x:f>
      </x:c>
    </x:row>
    <x:row r="1218">
      <x:c r="A1218">
        <x:v>3342630</x:v>
      </x:c>
      <x:c r="B1218" s="1">
        <x:v>43770.4606771644</x:v>
      </x:c>
      <x:c r="C1218" s="6">
        <x:v>74.4833750366667</x:v>
      </x:c>
      <x:c r="D1218" s="13" t="s">
        <x:v>68</x:v>
      </x:c>
      <x:c r="E1218">
        <x:v>9</x:v>
      </x:c>
      <x:c r="F1218">
        <x:v>19.799</x:v>
      </x:c>
      <x:c r="G1218" s="8">
        <x:v>80152.1561330782</x:v>
      </x:c>
      <x:c r="H1218" s="8">
        <x:v>0</x:v>
      </x:c>
      <x:c r="I1218">
        <x:v>267390.525058693</x:v>
      </x:c>
      <x:c r="J1218" s="10">
        <x:v>17.5</x:v>
      </x:c>
      <x:c r="K1218" s="10">
        <x:v>52.7642481334666</x:v>
      </x:c>
      <x:c r="L1218">
        <x:f>NA()</x:f>
      </x:c>
    </x:row>
    <x:row r="1219">
      <x:c r="A1219">
        <x:v>3342640</x:v>
      </x:c>
      <x:c r="B1219" s="1">
        <x:v>43770.4607123495</x:v>
      </x:c>
      <x:c r="C1219" s="6">
        <x:v>74.5340771683333</x:v>
      </x:c>
      <x:c r="D1219" s="13" t="s">
        <x:v>68</x:v>
      </x:c>
      <x:c r="E1219">
        <x:v>9</x:v>
      </x:c>
      <x:c r="F1219">
        <x:v>19.793</x:v>
      </x:c>
      <x:c r="G1219" s="8">
        <x:v>80137.6705816235</x:v>
      </x:c>
      <x:c r="H1219" s="8">
        <x:v>0</x:v>
      </x:c>
      <x:c r="I1219">
        <x:v>267383.803304659</x:v>
      </x:c>
      <x:c r="J1219" s="10">
        <x:v>17.5</x:v>
      </x:c>
      <x:c r="K1219" s="10">
        <x:v>52.7642481334666</x:v>
      </x:c>
      <x:c r="L1219">
        <x:f>NA()</x:f>
      </x:c>
    </x:row>
    <x:row r="1220">
      <x:c r="A1220">
        <x:v>3342650</x:v>
      </x:c>
      <x:c r="B1220" s="1">
        <x:v>43770.4607469097</x:v>
      </x:c>
      <x:c r="C1220" s="6">
        <x:v>74.5838301183333</x:v>
      </x:c>
      <x:c r="D1220" s="13" t="s">
        <x:v>68</x:v>
      </x:c>
      <x:c r="E1220">
        <x:v>9</x:v>
      </x:c>
      <x:c r="F1220">
        <x:v>19.796</x:v>
      </x:c>
      <x:c r="G1220" s="8">
        <x:v>80137.7856057515</x:v>
      </x:c>
      <x:c r="H1220" s="8">
        <x:v>0</x:v>
      </x:c>
      <x:c r="I1220">
        <x:v>267388.828782209</x:v>
      </x:c>
      <x:c r="J1220" s="10">
        <x:v>17.5</x:v>
      </x:c>
      <x:c r="K1220" s="10">
        <x:v>52.7642481334666</x:v>
      </x:c>
      <x:c r="L1220">
        <x:f>NA()</x:f>
      </x:c>
    </x:row>
    <x:row r="1221">
      <x:c r="A1221">
        <x:v>3342660</x:v>
      </x:c>
      <x:c r="B1221" s="1">
        <x:v>43770.4607814005</x:v>
      </x:c>
      <x:c r="C1221" s="6">
        <x:v>74.6335062966667</x:v>
      </x:c>
      <x:c r="D1221" s="13" t="s">
        <x:v>68</x:v>
      </x:c>
      <x:c r="E1221">
        <x:v>9</x:v>
      </x:c>
      <x:c r="F1221">
        <x:v>19.791</x:v>
      </x:c>
      <x:c r="G1221" s="8">
        <x:v>80131.6985624551</x:v>
      </x:c>
      <x:c r="H1221" s="8">
        <x:v>0</x:v>
      </x:c>
      <x:c r="I1221">
        <x:v>267399.630138907</x:v>
      </x:c>
      <x:c r="J1221" s="10">
        <x:v>17.5</x:v>
      </x:c>
      <x:c r="K1221" s="10">
        <x:v>52.7642481334666</x:v>
      </x:c>
      <x:c r="L1221">
        <x:f>NA()</x:f>
      </x:c>
    </x:row>
    <x:row r="1222">
      <x:c r="A1222">
        <x:v>3342670</x:v>
      </x:c>
      <x:c r="B1222" s="1">
        <x:v>43770.4608164699</x:v>
      </x:c>
      <x:c r="C1222" s="6">
        <x:v>74.6840012866667</x:v>
      </x:c>
      <x:c r="D1222" s="13" t="s">
        <x:v>68</x:v>
      </x:c>
      <x:c r="E1222">
        <x:v>9</x:v>
      </x:c>
      <x:c r="F1222">
        <x:v>19.793</x:v>
      </x:c>
      <x:c r="G1222" s="8">
        <x:v>80137.4885985948</x:v>
      </x:c>
      <x:c r="H1222" s="8">
        <x:v>0</x:v>
      </x:c>
      <x:c r="I1222">
        <x:v>267389.861528652</x:v>
      </x:c>
      <x:c r="J1222" s="10">
        <x:v>17.5</x:v>
      </x:c>
      <x:c r="K1222" s="10">
        <x:v>52.7642481334666</x:v>
      </x:c>
      <x:c r="L1222">
        <x:f>NA()</x:f>
      </x:c>
    </x:row>
    <x:row r="1223">
      <x:c r="A1223">
        <x:v>3342680</x:v>
      </x:c>
      <x:c r="B1223" s="1">
        <x:v>43770.4608511227</x:v>
      </x:c>
      <x:c r="C1223" s="6">
        <x:v>74.73388335</x:v>
      </x:c>
      <x:c r="D1223" s="13" t="s">
        <x:v>68</x:v>
      </x:c>
      <x:c r="E1223">
        <x:v>9</x:v>
      </x:c>
      <x:c r="F1223">
        <x:v>19.791</x:v>
      </x:c>
      <x:c r="G1223" s="8">
        <x:v>80124.8904419394</x:v>
      </x:c>
      <x:c r="H1223" s="8">
        <x:v>0</x:v>
      </x:c>
      <x:c r="I1223">
        <x:v>267389.736488025</x:v>
      </x:c>
      <x:c r="J1223" s="10">
        <x:v>17.5</x:v>
      </x:c>
      <x:c r="K1223" s="10">
        <x:v>52.7642481334666</x:v>
      </x:c>
      <x:c r="L1223">
        <x:f>NA()</x:f>
      </x:c>
    </x:row>
    <x:row r="1224">
      <x:c r="A1224">
        <x:v>3342690</x:v>
      </x:c>
      <x:c r="B1224" s="1">
        <x:v>43770.4608856829</x:v>
      </x:c>
      <x:c r="C1224" s="6">
        <x:v>74.7836550416667</x:v>
      </x:c>
      <x:c r="D1224" s="13" t="s">
        <x:v>68</x:v>
      </x:c>
      <x:c r="E1224">
        <x:v>9</x:v>
      </x:c>
      <x:c r="F1224">
        <x:v>19.793</x:v>
      </x:c>
      <x:c r="G1224" s="8">
        <x:v>80107.2951523802</x:v>
      </x:c>
      <x:c r="H1224" s="8">
        <x:v>0</x:v>
      </x:c>
      <x:c r="I1224">
        <x:v>267369.261192745</x:v>
      </x:c>
      <x:c r="J1224" s="10">
        <x:v>17.5</x:v>
      </x:c>
      <x:c r="K1224" s="10">
        <x:v>52.7642481334666</x:v>
      </x:c>
      <x:c r="L1224">
        <x:f>NA()</x:f>
      </x:c>
    </x:row>
    <x:row r="1225">
      <x:c r="A1225">
        <x:v>3342700</x:v>
      </x:c>
      <x:c r="B1225" s="1">
        <x:v>43770.4609202546</x:v>
      </x:c>
      <x:c r="C1225" s="6">
        <x:v>74.8334444016667</x:v>
      </x:c>
      <x:c r="D1225" s="13" t="s">
        <x:v>68</x:v>
      </x:c>
      <x:c r="E1225">
        <x:v>9</x:v>
      </x:c>
      <x:c r="F1225">
        <x:v>19.793</x:v>
      </x:c>
      <x:c r="G1225" s="8">
        <x:v>80110.0422665426</x:v>
      </x:c>
      <x:c r="H1225" s="8">
        <x:v>0</x:v>
      </x:c>
      <x:c r="I1225">
        <x:v>267381.693618706</x:v>
      </x:c>
      <x:c r="J1225" s="10">
        <x:v>17.5</x:v>
      </x:c>
      <x:c r="K1225" s="10">
        <x:v>52.7642481334666</x:v>
      </x:c>
      <x:c r="L1225">
        <x:f>NA()</x:f>
      </x:c>
    </x:row>
    <x:row r="1226">
      <x:c r="A1226">
        <x:v>3342710</x:v>
      </x:c>
      <x:c r="B1226" s="1">
        <x:v>43770.4609554398</x:v>
      </x:c>
      <x:c r="C1226" s="6">
        <x:v>74.8841136316667</x:v>
      </x:c>
      <x:c r="D1226" s="13" t="s">
        <x:v>68</x:v>
      </x:c>
      <x:c r="E1226">
        <x:v>9</x:v>
      </x:c>
      <x:c r="F1226">
        <x:v>19.786</x:v>
      </x:c>
      <x:c r="G1226" s="8">
        <x:v>80105.2078639626</x:v>
      </x:c>
      <x:c r="H1226" s="8">
        <x:v>0</x:v>
      </x:c>
      <x:c r="I1226">
        <x:v>267377.181437398</x:v>
      </x:c>
      <x:c r="J1226" s="10">
        <x:v>17.5</x:v>
      </x:c>
      <x:c r="K1226" s="10">
        <x:v>52.7642481334666</x:v>
      </x:c>
      <x:c r="L1226">
        <x:f>NA()</x:f>
      </x:c>
    </x:row>
    <x:row r="1227">
      <x:c r="A1227">
        <x:v>3342720</x:v>
      </x:c>
      <x:c r="B1227" s="1">
        <x:v>43770.4609896181</x:v>
      </x:c>
      <x:c r="C1227" s="6">
        <x:v>74.933328805</x:v>
      </x:c>
      <x:c r="D1227" s="13" t="s">
        <x:v>68</x:v>
      </x:c>
      <x:c r="E1227">
        <x:v>9</x:v>
      </x:c>
      <x:c r="F1227">
        <x:v>19.791</x:v>
      </x:c>
      <x:c r="G1227" s="8">
        <x:v>80090.4596236817</x:v>
      </x:c>
      <x:c r="H1227" s="8">
        <x:v>0</x:v>
      </x:c>
      <x:c r="I1227">
        <x:v>267382.998161011</x:v>
      </x:c>
      <x:c r="J1227" s="10">
        <x:v>17.5</x:v>
      </x:c>
      <x:c r="K1227" s="10">
        <x:v>52.7642481334666</x:v>
      </x:c>
      <x:c r="L1227">
        <x:f>NA()</x:f>
      </x:c>
    </x:row>
    <x:row r="1228">
      <x:c r="A1228">
        <x:v>3342730</x:v>
      </x:c>
      <x:c r="B1228" s="1">
        <x:v>43770.4610248495</x:v>
      </x:c>
      <x:c r="C1228" s="6">
        <x:v>74.9840812316667</x:v>
      </x:c>
      <x:c r="D1228" s="13" t="s">
        <x:v>68</x:v>
      </x:c>
      <x:c r="E1228">
        <x:v>9</x:v>
      </x:c>
      <x:c r="F1228">
        <x:v>19.781</x:v>
      </x:c>
      <x:c r="G1228" s="8">
        <x:v>80067.8171821728</x:v>
      </x:c>
      <x:c r="H1228" s="8">
        <x:v>0</x:v>
      </x:c>
      <x:c r="I1228">
        <x:v>267376.385959899</x:v>
      </x:c>
      <x:c r="J1228" s="10">
        <x:v>17.5</x:v>
      </x:c>
      <x:c r="K1228" s="10">
        <x:v>52.7642481334666</x:v>
      </x:c>
      <x:c r="L1228">
        <x:f>NA()</x:f>
      </x:c>
    </x:row>
    <x:row r="1229">
      <x:c r="A1229">
        <x:v>3342740</x:v>
      </x:c>
      <x:c r="B1229" s="1">
        <x:v>43770.4610594097</x:v>
      </x:c>
      <x:c r="C1229" s="6">
        <x:v>75.0338641383333</x:v>
      </x:c>
      <x:c r="D1229" s="13" t="s">
        <x:v>68</x:v>
      </x:c>
      <x:c r="E1229">
        <x:v>9</x:v>
      </x:c>
      <x:c r="F1229">
        <x:v>19.783</x:v>
      </x:c>
      <x:c r="G1229" s="8">
        <x:v>80057.0331299802</x:v>
      </x:c>
      <x:c r="H1229" s="8">
        <x:v>0</x:v>
      </x:c>
      <x:c r="I1229">
        <x:v>267375.796382643</x:v>
      </x:c>
      <x:c r="J1229" s="10">
        <x:v>17.5</x:v>
      </x:c>
      <x:c r="K1229" s="10">
        <x:v>52.7642481334666</x:v>
      </x:c>
      <x:c r="L1229">
        <x:f>NA()</x:f>
      </x:c>
    </x:row>
    <x:row r="1230">
      <x:c r="A1230">
        <x:v>3342750</x:v>
      </x:c>
      <x:c r="B1230" s="1">
        <x:v>43770.4610940625</x:v>
      </x:c>
      <x:c r="C1230" s="6">
        <x:v>75.0837610916667</x:v>
      </x:c>
      <x:c r="D1230" s="13" t="s">
        <x:v>68</x:v>
      </x:c>
      <x:c r="E1230">
        <x:v>9</x:v>
      </x:c>
      <x:c r="F1230">
        <x:v>19.779</x:v>
      </x:c>
      <x:c r="G1230" s="8">
        <x:v>80055.4972766885</x:v>
      </x:c>
      <x:c r="H1230" s="8">
        <x:v>0</x:v>
      </x:c>
      <x:c r="I1230">
        <x:v>267366.415194084</x:v>
      </x:c>
      <x:c r="J1230" s="10">
        <x:v>17.5</x:v>
      </x:c>
      <x:c r="K1230" s="10">
        <x:v>52.7642481334666</x:v>
      </x:c>
      <x:c r="L1230">
        <x:f>NA()</x:f>
      </x:c>
    </x:row>
    <x:row r="1231">
      <x:c r="A1231">
        <x:v>3342760</x:v>
      </x:c>
      <x:c r="B1231" s="1">
        <x:v>43770.4611287384</x:v>
      </x:c>
      <x:c r="C1231" s="6">
        <x:v>75.1336659166667</x:v>
      </x:c>
      <x:c r="D1231" s="13" t="s">
        <x:v>68</x:v>
      </x:c>
      <x:c r="E1231">
        <x:v>9</x:v>
      </x:c>
      <x:c r="F1231">
        <x:v>19.774</x:v>
      </x:c>
      <x:c r="G1231" s="8">
        <x:v>80022.1418616989</x:v>
      </x:c>
      <x:c r="H1231" s="8">
        <x:v>0</x:v>
      </x:c>
      <x:c r="I1231">
        <x:v>267363.486281767</x:v>
      </x:c>
      <x:c r="J1231" s="10">
        <x:v>17.5</x:v>
      </x:c>
      <x:c r="K1231" s="10">
        <x:v>52.7642481334666</x:v>
      </x:c>
      <x:c r="L1231">
        <x:f>NA()</x:f>
      </x:c>
    </x:row>
    <x:row r="1232">
      <x:c r="A1232">
        <x:v>3342770</x:v>
      </x:c>
      <x:c r="B1232" s="1">
        <x:v>43770.4611633449</x:v>
      </x:c>
      <x:c r="C1232" s="6">
        <x:v>75.183536765</x:v>
      </x:c>
      <x:c r="D1232" s="13" t="s">
        <x:v>68</x:v>
      </x:c>
      <x:c r="E1232">
        <x:v>9</x:v>
      </x:c>
      <x:c r="F1232">
        <x:v>19.774</x:v>
      </x:c>
      <x:c r="G1232" s="8">
        <x:v>80013.1648279532</x:v>
      </x:c>
      <x:c r="H1232" s="8">
        <x:v>0</x:v>
      </x:c>
      <x:c r="I1232">
        <x:v>267376.435151036</x:v>
      </x:c>
      <x:c r="J1232" s="10">
        <x:v>17.5</x:v>
      </x:c>
      <x:c r="K1232" s="10">
        <x:v>52.7642481334666</x:v>
      </x:c>
      <x:c r="L1232">
        <x:f>NA()</x:f>
      </x:c>
    </x:row>
    <x:row r="1233">
      <x:c r="A1233">
        <x:v>3342780</x:v>
      </x:c>
      <x:c r="B1233" s="1">
        <x:v>43770.4611979977</x:v>
      </x:c>
      <x:c r="C1233" s="6">
        <x:v>75.23337577</x:v>
      </x:c>
      <x:c r="D1233" s="13" t="s">
        <x:v>68</x:v>
      </x:c>
      <x:c r="E1233">
        <x:v>9</x:v>
      </x:c>
      <x:c r="F1233">
        <x:v>19.769</x:v>
      </x:c>
      <x:c r="G1233" s="8">
        <x:v>79989.5860268364</x:v>
      </x:c>
      <x:c r="H1233" s="8">
        <x:v>0</x:v>
      </x:c>
      <x:c r="I1233">
        <x:v>267359.699145798</x:v>
      </x:c>
      <x:c r="J1233" s="10">
        <x:v>17.5</x:v>
      </x:c>
      <x:c r="K1233" s="10">
        <x:v>52.7642481334666</x:v>
      </x:c>
      <x:c r="L1233">
        <x:f>NA()</x:f>
      </x:c>
    </x:row>
    <x:row r="1234">
      <x:c r="A1234">
        <x:v>3342790</x:v>
      </x:c>
      <x:c r="B1234" s="1">
        <x:v>43770.4612332523</x:v>
      </x:c>
      <x:c r="C1234" s="6">
        <x:v>75.2841628933333</x:v>
      </x:c>
      <x:c r="D1234" s="13" t="s">
        <x:v>68</x:v>
      </x:c>
      <x:c r="E1234">
        <x:v>9</x:v>
      </x:c>
      <x:c r="F1234">
        <x:v>19.764</x:v>
      </x:c>
      <x:c r="G1234" s="8">
        <x:v>79994.5531321401</x:v>
      </x:c>
      <x:c r="H1234" s="8">
        <x:v>0</x:v>
      </x:c>
      <x:c r="I1234">
        <x:v>267373.671340363</x:v>
      </x:c>
      <x:c r="J1234" s="10">
        <x:v>17.5</x:v>
      </x:c>
      <x:c r="K1234" s="10">
        <x:v>52.7642481334666</x:v>
      </x:c>
      <x:c r="L1234">
        <x:f>NA()</x:f>
      </x:c>
    </x:row>
    <x:row r="1235">
      <x:c r="A1235">
        <x:v>3342800</x:v>
      </x:c>
      <x:c r="B1235" s="1">
        <x:v>43770.4612679398</x:v>
      </x:c>
      <x:c r="C1235" s="6">
        <x:v>75.3341137416667</x:v>
      </x:c>
      <x:c r="D1235" s="13" t="s">
        <x:v>68</x:v>
      </x:c>
      <x:c r="E1235">
        <x:v>9</x:v>
      </x:c>
      <x:c r="F1235">
        <x:v>19.767</x:v>
      </x:c>
      <x:c r="G1235" s="8">
        <x:v>79993.9859498259</x:v>
      </x:c>
      <x:c r="H1235" s="8">
        <x:v>0</x:v>
      </x:c>
      <x:c r="I1235">
        <x:v>267363.061421136</x:v>
      </x:c>
      <x:c r="J1235" s="10">
        <x:v>17.5</x:v>
      </x:c>
      <x:c r="K1235" s="10">
        <x:v>52.7642481334666</x:v>
      </x:c>
      <x:c r="L1235">
        <x:f>NA()</x:f>
      </x:c>
    </x:row>
    <x:row r="1236">
      <x:c r="A1236">
        <x:v>3342810</x:v>
      </x:c>
      <x:c r="B1236" s="1">
        <x:v>43770.4613025116</x:v>
      </x:c>
      <x:c r="C1236" s="6">
        <x:v>75.3839267666667</x:v>
      </x:c>
      <x:c r="D1236" s="13" t="s">
        <x:v>68</x:v>
      </x:c>
      <x:c r="E1236">
        <x:v>9</x:v>
      </x:c>
      <x:c r="F1236">
        <x:v>19.769</x:v>
      </x:c>
      <x:c r="G1236" s="8">
        <x:v>79979.0651385724</x:v>
      </x:c>
      <x:c r="H1236" s="8">
        <x:v>0</x:v>
      </x:c>
      <x:c r="I1236">
        <x:v>267366.372083463</x:v>
      </x:c>
      <x:c r="J1236" s="10">
        <x:v>17.5</x:v>
      </x:c>
      <x:c r="K1236" s="10">
        <x:v>52.7642481334666</x:v>
      </x:c>
      <x:c r="L1236">
        <x:f>NA()</x:f>
      </x:c>
    </x:row>
    <x:row r="1237">
      <x:c r="A1237">
        <x:v>3342820</x:v>
      </x:c>
      <x:c r="B1237" s="1">
        <x:v>43770.4613371528</x:v>
      </x:c>
      <x:c r="C1237" s="6">
        <x:v>75.4337724033333</x:v>
      </x:c>
      <x:c r="D1237" s="13" t="s">
        <x:v>68</x:v>
      </x:c>
      <x:c r="E1237">
        <x:v>9</x:v>
      </x:c>
      <x:c r="F1237">
        <x:v>19.771</x:v>
      </x:c>
      <x:c r="G1237" s="8">
        <x:v>79971.5051556627</x:v>
      </x:c>
      <x:c r="H1237" s="8">
        <x:v>0</x:v>
      </x:c>
      <x:c r="I1237">
        <x:v>267364.208360504</x:v>
      </x:c>
      <x:c r="J1237" s="10">
        <x:v>17.5</x:v>
      </x:c>
      <x:c r="K1237" s="10">
        <x:v>52.7642481334666</x:v>
      </x:c>
      <x:c r="L1237">
        <x:f>NA()</x:f>
      </x:c>
    </x:row>
    <x:row r="1238">
      <x:c r="A1238">
        <x:v>3342830</x:v>
      </x:c>
      <x:c r="B1238" s="1">
        <x:v>43770.4613717593</x:v>
      </x:c>
      <x:c r="C1238" s="6">
        <x:v>75.4836055216667</x:v>
      </x:c>
      <x:c r="D1238" s="13" t="s">
        <x:v>68</x:v>
      </x:c>
      <x:c r="E1238">
        <x:v>9</x:v>
      </x:c>
      <x:c r="F1238">
        <x:v>19.765</x:v>
      </x:c>
      <x:c r="G1238" s="8">
        <x:v>79952.4099051702</x:v>
      </x:c>
      <x:c r="H1238" s="8">
        <x:v>0</x:v>
      </x:c>
      <x:c r="I1238">
        <x:v>267362.801998181</x:v>
      </x:c>
      <x:c r="J1238" s="10">
        <x:v>17.5</x:v>
      </x:c>
      <x:c r="K1238" s="10">
        <x:v>52.7642481334666</x:v>
      </x:c>
      <x:c r="L1238">
        <x:f>NA()</x:f>
      </x:c>
    </x:row>
    <x:row r="1239">
      <x:c r="A1239">
        <x:v>3342840</x:v>
      </x:c>
      <x:c r="B1239" s="1">
        <x:v>43770.4614068287</x:v>
      </x:c>
      <x:c r="C1239" s="6">
        <x:v>75.5341432933333</x:v>
      </x:c>
      <x:c r="D1239" s="13" t="s">
        <x:v>68</x:v>
      </x:c>
      <x:c r="E1239">
        <x:v>9</x:v>
      </x:c>
      <x:c r="F1239">
        <x:v>19.766</x:v>
      </x:c>
      <x:c r="G1239" s="8">
        <x:v>79956.2086989205</x:v>
      </x:c>
      <x:c r="H1239" s="8">
        <x:v>0</x:v>
      </x:c>
      <x:c r="I1239">
        <x:v>267350.093035438</x:v>
      </x:c>
      <x:c r="J1239" s="10">
        <x:v>17.5</x:v>
      </x:c>
      <x:c r="K1239" s="10">
        <x:v>52.7642481334666</x:v>
      </x:c>
      <x:c r="L1239">
        <x:f>NA()</x:f>
      </x:c>
    </x:row>
    <x:row r="1240">
      <x:c r="A1240">
        <x:v>3342850</x:v>
      </x:c>
      <x:c r="B1240" s="1">
        <x:v>43770.4614412847</x:v>
      </x:c>
      <x:c r="C1240" s="6">
        <x:v>75.583770695</x:v>
      </x:c>
      <x:c r="D1240" s="13" t="s">
        <x:v>68</x:v>
      </x:c>
      <x:c r="E1240">
        <x:v>9</x:v>
      </x:c>
      <x:c r="F1240">
        <x:v>19.763</x:v>
      </x:c>
      <x:c r="G1240" s="8">
        <x:v>79936.0936249334</x:v>
      </x:c>
      <x:c r="H1240" s="8">
        <x:v>0</x:v>
      </x:c>
      <x:c r="I1240">
        <x:v>267356.908495003</x:v>
      </x:c>
      <x:c r="J1240" s="10">
        <x:v>17.5</x:v>
      </x:c>
      <x:c r="K1240" s="10">
        <x:v>52.7642481334666</x:v>
      </x:c>
      <x:c r="L1240">
        <x:f>NA()</x:f>
      </x:c>
    </x:row>
    <x:row r="1241">
      <x:c r="A1241">
        <x:v>3342860</x:v>
      </x:c>
      <x:c r="B1241" s="1">
        <x:v>43770.4614758912</x:v>
      </x:c>
      <x:c r="C1241" s="6">
        <x:v>75.6335785866667</x:v>
      </x:c>
      <x:c r="D1241" s="13" t="s">
        <x:v>68</x:v>
      </x:c>
      <x:c r="E1241">
        <x:v>9</x:v>
      </x:c>
      <x:c r="F1241">
        <x:v>19.755</x:v>
      </x:c>
      <x:c r="G1241" s="8">
        <x:v>79911.7516777662</x:v>
      </x:c>
      <x:c r="H1241" s="8">
        <x:v>0</x:v>
      </x:c>
      <x:c r="I1241">
        <x:v>267367.191182076</x:v>
      </x:c>
      <x:c r="J1241" s="10">
        <x:v>17.5</x:v>
      </x:c>
      <x:c r="K1241" s="10">
        <x:v>52.7642481334666</x:v>
      </x:c>
      <x:c r="L1241">
        <x:f>NA()</x:f>
      </x:c>
    </x:row>
    <x:row r="1242">
      <x:c r="A1242">
        <x:v>3342870</x:v>
      </x:c>
      <x:c r="B1242" s="1">
        <x:v>43770.4615106134</x:v>
      </x:c>
      <x:c r="C1242" s="6">
        <x:v>75.6835973516667</x:v>
      </x:c>
      <x:c r="D1242" s="13" t="s">
        <x:v>68</x:v>
      </x:c>
      <x:c r="E1242">
        <x:v>9</x:v>
      </x:c>
      <x:c r="F1242">
        <x:v>19.75</x:v>
      </x:c>
      <x:c r="G1242" s="8">
        <x:v>79899.2675767811</x:v>
      </x:c>
      <x:c r="H1242" s="8">
        <x:v>0</x:v>
      </x:c>
      <x:c r="I1242">
        <x:v>267361.252735727</x:v>
      </x:c>
      <x:c r="J1242" s="10">
        <x:v>17.5</x:v>
      </x:c>
      <x:c r="K1242" s="10">
        <x:v>52.7642481334666</x:v>
      </x:c>
      <x:c r="L1242">
        <x:f>NA()</x:f>
      </x:c>
    </x:row>
    <x:row r="1243">
      <x:c r="A1243">
        <x:v>3342880</x:v>
      </x:c>
      <x:c r="B1243" s="1">
        <x:v>43770.4615452546</x:v>
      </x:c>
      <x:c r="C1243" s="6">
        <x:v>75.7334825633333</x:v>
      </x:c>
      <x:c r="D1243" s="13" t="s">
        <x:v>68</x:v>
      </x:c>
      <x:c r="E1243">
        <x:v>9</x:v>
      </x:c>
      <x:c r="F1243">
        <x:v>19.75</x:v>
      </x:c>
      <x:c r="G1243" s="8">
        <x:v>79887.0381636788</x:v>
      </x:c>
      <x:c r="H1243" s="8">
        <x:v>0</x:v>
      </x:c>
      <x:c r="I1243">
        <x:v>267363.543219649</x:v>
      </x:c>
      <x:c r="J1243" s="10">
        <x:v>17.5</x:v>
      </x:c>
      <x:c r="K1243" s="10">
        <x:v>52.7642481334666</x:v>
      </x:c>
      <x:c r="L1243">
        <x:f>NA()</x:f>
      </x:c>
    </x:row>
    <x:row r="1244">
      <x:c r="A1244">
        <x:v>3342890</x:v>
      </x:c>
      <x:c r="B1244" s="1">
        <x:v>43770.4615798958</x:v>
      </x:c>
      <x:c r="C1244" s="6">
        <x:v>75.7833364983333</x:v>
      </x:c>
      <x:c r="D1244" s="13" t="s">
        <x:v>68</x:v>
      </x:c>
      <x:c r="E1244">
        <x:v>9</x:v>
      </x:c>
      <x:c r="F1244">
        <x:v>19.751</x:v>
      </x:c>
      <x:c r="G1244" s="8">
        <x:v>79867.3990106094</x:v>
      </x:c>
      <x:c r="H1244" s="8">
        <x:v>0</x:v>
      </x:c>
      <x:c r="I1244">
        <x:v>267353.548446651</x:v>
      </x:c>
      <x:c r="J1244" s="10">
        <x:v>17.5</x:v>
      </x:c>
      <x:c r="K1244" s="10">
        <x:v>52.7642481334666</x:v>
      </x:c>
      <x:c r="L1244">
        <x:f>NA()</x:f>
      </x:c>
    </x:row>
    <x:row r="1245">
      <x:c r="A1245">
        <x:v>3342900</x:v>
      </x:c>
      <x:c r="B1245" s="1">
        <x:v>43770.4616150463</x:v>
      </x:c>
      <x:c r="C1245" s="6">
        <x:v>75.8339830316667</x:v>
      </x:c>
      <x:c r="D1245" s="13" t="s">
        <x:v>68</x:v>
      </x:c>
      <x:c r="E1245">
        <x:v>9</x:v>
      </x:c>
      <x:c r="F1245">
        <x:v>19.746</x:v>
      </x:c>
      <x:c r="G1245" s="8">
        <x:v>79857.6771420773</x:v>
      </x:c>
      <x:c r="H1245" s="8">
        <x:v>0</x:v>
      </x:c>
      <x:c r="I1245">
        <x:v>267366.409205494</x:v>
      </x:c>
      <x:c r="J1245" s="10">
        <x:v>17.5</x:v>
      </x:c>
      <x:c r="K1245" s="10">
        <x:v>52.7642481334666</x:v>
      </x:c>
      <x:c r="L1245">
        <x:f>NA()</x:f>
      </x:c>
    </x:row>
    <x:row r="1246">
      <x:c r="A1246">
        <x:v>3342910</x:v>
      </x:c>
      <x:c r="B1246" s="1">
        <x:v>43770.4616497338</x:v>
      </x:c>
      <x:c r="C1246" s="6">
        <x:v>75.8839058966667</x:v>
      </x:c>
      <x:c r="D1246" s="13" t="s">
        <x:v>68</x:v>
      </x:c>
      <x:c r="E1246">
        <x:v>9</x:v>
      </x:c>
      <x:c r="F1246">
        <x:v>19.744</x:v>
      </x:c>
      <x:c r="G1246" s="8">
        <x:v>79858.0673968014</x:v>
      </x:c>
      <x:c r="H1246" s="8">
        <x:v>0</x:v>
      </x:c>
      <x:c r="I1246">
        <x:v>267357.270610394</x:v>
      </x:c>
      <x:c r="J1246" s="10">
        <x:v>17.5</x:v>
      </x:c>
      <x:c r="K1246" s="10">
        <x:v>52.7642481334666</x:v>
      </x:c>
      <x:c r="L1246">
        <x:f>NA()</x:f>
      </x:c>
    </x:row>
    <x:row r="1247">
      <x:c r="A1247">
        <x:v>3342920</x:v>
      </x:c>
      <x:c r="B1247" s="1">
        <x:v>43770.461684375</x:v>
      </x:c>
      <x:c r="C1247" s="6">
        <x:v>75.9338101283333</x:v>
      </x:c>
      <x:c r="D1247" s="13" t="s">
        <x:v>68</x:v>
      </x:c>
      <x:c r="E1247">
        <x:v>9</x:v>
      </x:c>
      <x:c r="F1247">
        <x:v>19.746</x:v>
      </x:c>
      <x:c r="G1247" s="8">
        <x:v>79854.0365662735</x:v>
      </x:c>
      <x:c r="H1247" s="8">
        <x:v>0</x:v>
      </x:c>
      <x:c r="I1247">
        <x:v>267364.483024198</x:v>
      </x:c>
      <x:c r="J1247" s="10">
        <x:v>17.5</x:v>
      </x:c>
      <x:c r="K1247" s="10">
        <x:v>52.7642481334666</x:v>
      </x:c>
      <x:c r="L1247">
        <x:f>NA()</x:f>
      </x:c>
    </x:row>
    <x:row r="1248">
      <x:c r="A1248">
        <x:v>3342930</x:v>
      </x:c>
      <x:c r="B1248" s="1">
        <x:v>43770.4617190162</x:v>
      </x:c>
      <x:c r="C1248" s="6">
        <x:v>75.9836651866667</x:v>
      </x:c>
      <x:c r="D1248" s="13" t="s">
        <x:v>68</x:v>
      </x:c>
      <x:c r="E1248">
        <x:v>9</x:v>
      </x:c>
      <x:c r="F1248">
        <x:v>19.74</x:v>
      </x:c>
      <x:c r="G1248" s="8">
        <x:v>79836.6493577919</x:v>
      </x:c>
      <x:c r="H1248" s="8">
        <x:v>0</x:v>
      </x:c>
      <x:c r="I1248">
        <x:v>267354.475850681</x:v>
      </x:c>
      <x:c r="J1248" s="10">
        <x:v>17.5</x:v>
      </x:c>
      <x:c r="K1248" s="10">
        <x:v>52.7642481334666</x:v>
      </x:c>
      <x:c r="L1248">
        <x:f>NA()</x:f>
      </x:c>
    </x:row>
    <x:row r="1249">
      <x:c r="A1249">
        <x:v>3342940</x:v>
      </x:c>
      <x:c r="B1249" s="1">
        <x:v>43770.4617537037</x:v>
      </x:c>
      <x:c r="C1249" s="6">
        <x:v>76.0336151016667</x:v>
      </x:c>
      <x:c r="D1249" s="13" t="s">
        <x:v>68</x:v>
      </x:c>
      <x:c r="E1249">
        <x:v>9</x:v>
      </x:c>
      <x:c r="F1249">
        <x:v>19.743</x:v>
      </x:c>
      <x:c r="G1249" s="8">
        <x:v>79828.4567582884</x:v>
      </x:c>
      <x:c r="H1249" s="8">
        <x:v>0</x:v>
      </x:c>
      <x:c r="I1249">
        <x:v>267369.433586507</x:v>
      </x:c>
      <x:c r="J1249" s="10">
        <x:v>17.5</x:v>
      </x:c>
      <x:c r="K1249" s="10">
        <x:v>52.7642481334666</x:v>
      </x:c>
      <x:c r="L1249">
        <x:f>NA()</x:f>
      </x:c>
    </x:row>
    <x:row r="1250">
      <x:c r="A1250">
        <x:v>3342950</x:v>
      </x:c>
      <x:c r="B1250" s="1">
        <x:v>43770.4617883449</x:v>
      </x:c>
      <x:c r="C1250" s="6">
        <x:v>76.08350834</x:v>
      </x:c>
      <x:c r="D1250" s="13" t="s">
        <x:v>68</x:v>
      </x:c>
      <x:c r="E1250">
        <x:v>9</x:v>
      </x:c>
      <x:c r="F1250">
        <x:v>19.74</x:v>
      </x:c>
      <x:c r="G1250" s="8">
        <x:v>79807.1802731639</x:v>
      </x:c>
      <x:c r="H1250" s="8">
        <x:v>0</x:v>
      </x:c>
      <x:c r="I1250">
        <x:v>267352.753203657</x:v>
      </x:c>
      <x:c r="J1250" s="10">
        <x:v>17.5</x:v>
      </x:c>
      <x:c r="K1250" s="10">
        <x:v>52.7642481334666</x:v>
      </x:c>
      <x:c r="L1250">
        <x:f>NA()</x:f>
      </x:c>
    </x:row>
    <x:row r="1251">
      <x:c r="A1251">
        <x:v>3342960</x:v>
      </x:c>
      <x:c r="B1251" s="1">
        <x:v>43770.4618229514</x:v>
      </x:c>
      <x:c r="C1251" s="6">
        <x:v>76.1333267616667</x:v>
      </x:c>
      <x:c r="D1251" s="13" t="s">
        <x:v>68</x:v>
      </x:c>
      <x:c r="E1251">
        <x:v>9</x:v>
      </x:c>
      <x:c r="F1251">
        <x:v>19.74</x:v>
      </x:c>
      <x:c r="G1251" s="8">
        <x:v>79799.4682566207</x:v>
      </x:c>
      <x:c r="H1251" s="8">
        <x:v>0</x:v>
      </x:c>
      <x:c r="I1251">
        <x:v>267350.726448431</x:v>
      </x:c>
      <x:c r="J1251" s="10">
        <x:v>17.5</x:v>
      </x:c>
      <x:c r="K1251" s="10">
        <x:v>52.7642481334666</x:v>
      </x:c>
      <x:c r="L1251">
        <x:f>NA()</x:f>
      </x:c>
    </x:row>
    <x:row r="1252">
      <x:c r="A1252">
        <x:v>3342970</x:v>
      </x:c>
      <x:c r="B1252" s="1">
        <x:v>43770.4618581366</x:v>
      </x:c>
      <x:c r="C1252" s="6">
        <x:v>76.1840306866667</x:v>
      </x:c>
      <x:c r="D1252" s="13" t="s">
        <x:v>68</x:v>
      </x:c>
      <x:c r="E1252">
        <x:v>9</x:v>
      </x:c>
      <x:c r="F1252">
        <x:v>19.737</x:v>
      </x:c>
      <x:c r="G1252" s="8">
        <x:v>79791.4143325042</x:v>
      </x:c>
      <x:c r="H1252" s="8">
        <x:v>0</x:v>
      </x:c>
      <x:c r="I1252">
        <x:v>267359.290256278</x:v>
      </x:c>
      <x:c r="J1252" s="10">
        <x:v>17.5</x:v>
      </x:c>
      <x:c r="K1252" s="10">
        <x:v>52.7642481334666</x:v>
      </x:c>
      <x:c r="L1252">
        <x:f>NA()</x:f>
      </x:c>
    </x:row>
    <x:row r="1253">
      <x:c r="A1253">
        <x:v>3342980</x:v>
      </x:c>
      <x:c r="B1253" s="1">
        <x:v>43770.4618927083</x:v>
      </x:c>
      <x:c r="C1253" s="6">
        <x:v>76.23380481</x:v>
      </x:c>
      <x:c r="D1253" s="13" t="s">
        <x:v>68</x:v>
      </x:c>
      <x:c r="E1253">
        <x:v>9</x:v>
      </x:c>
      <x:c r="F1253">
        <x:v>19.734</x:v>
      </x:c>
      <x:c r="G1253" s="8">
        <x:v>79772.9281140456</x:v>
      </x:c>
      <x:c r="H1253" s="8">
        <x:v>0</x:v>
      </x:c>
      <x:c r="I1253">
        <x:v>267357.871731311</x:v>
      </x:c>
      <x:c r="J1253" s="10">
        <x:v>17.5</x:v>
      </x:c>
      <x:c r="K1253" s="10">
        <x:v>52.7642481334666</x:v>
      </x:c>
      <x:c r="L1253">
        <x:f>NA()</x:f>
      </x:c>
    </x:row>
    <x:row r="1254">
      <x:c r="A1254">
        <x:v>3342990</x:v>
      </x:c>
      <x:c r="B1254" s="1">
        <x:v>43770.4619273958</x:v>
      </x:c>
      <x:c r="C1254" s="6">
        <x:v>76.28375407</x:v>
      </x:c>
      <x:c r="D1254" s="13" t="s">
        <x:v>68</x:v>
      </x:c>
      <x:c r="E1254">
        <x:v>9</x:v>
      </x:c>
      <x:c r="F1254">
        <x:v>19.729</x:v>
      </x:c>
      <x:c r="G1254" s="8">
        <x:v>79758.9861020934</x:v>
      </x:c>
      <x:c r="H1254" s="8">
        <x:v>0</x:v>
      </x:c>
      <x:c r="I1254">
        <x:v>267349.304798921</x:v>
      </x:c>
      <x:c r="J1254" s="10">
        <x:v>17.5</x:v>
      </x:c>
      <x:c r="K1254" s="10">
        <x:v>52.7642481334666</x:v>
      </x:c>
      <x:c r="L1254">
        <x:f>NA()</x:f>
      </x:c>
    </x:row>
    <x:row r="1255">
      <x:c r="A1255">
        <x:v>3343000</x:v>
      </x:c>
      <x:c r="B1255" s="1">
        <x:v>43770.4619620023</x:v>
      </x:c>
      <x:c r="C1255" s="6">
        <x:v>76.3335590866667</x:v>
      </x:c>
      <x:c r="D1255" s="13" t="s">
        <x:v>68</x:v>
      </x:c>
      <x:c r="E1255">
        <x:v>9</x:v>
      </x:c>
      <x:c r="F1255">
        <x:v>19.725</x:v>
      </x:c>
      <x:c r="G1255" s="8">
        <x:v>79757.065837246</x:v>
      </x:c>
      <x:c r="H1255" s="8">
        <x:v>0</x:v>
      </x:c>
      <x:c r="I1255">
        <x:v>267355.283991106</x:v>
      </x:c>
      <x:c r="J1255" s="10">
        <x:v>17.5</x:v>
      </x:c>
      <x:c r="K1255" s="10">
        <x:v>52.7642481334666</x:v>
      </x:c>
      <x:c r="L1255">
        <x:f>NA()</x:f>
      </x:c>
    </x:row>
    <x:row r="1256">
      <x:c r="A1256">
        <x:v>3343010</x:v>
      </x:c>
      <x:c r="B1256" s="1">
        <x:v>43770.4619966782</x:v>
      </x:c>
      <x:c r="C1256" s="6">
        <x:v>76.3835344366667</x:v>
      </x:c>
      <x:c r="D1256" s="13" t="s">
        <x:v>68</x:v>
      </x:c>
      <x:c r="E1256">
        <x:v>9</x:v>
      </x:c>
      <x:c r="F1256">
        <x:v>19.726</x:v>
      </x:c>
      <x:c r="G1256" s="8">
        <x:v>79748.4426772389</x:v>
      </x:c>
      <x:c r="H1256" s="8">
        <x:v>0</x:v>
      </x:c>
      <x:c r="I1256">
        <x:v>267349.113617527</x:v>
      </x:c>
      <x:c r="J1256" s="10">
        <x:v>17.5</x:v>
      </x:c>
      <x:c r="K1256" s="10">
        <x:v>52.7642481334666</x:v>
      </x:c>
      <x:c r="L1256">
        <x:f>NA()</x:f>
      </x:c>
    </x:row>
    <x:row r="1257">
      <x:c r="A1257">
        <x:v>3343020</x:v>
      </x:c>
      <x:c r="B1257" s="1">
        <x:v>43770.4620314468</x:v>
      </x:c>
      <x:c r="C1257" s="6">
        <x:v>76.4335561933333</x:v>
      </x:c>
      <x:c r="D1257" s="13" t="s">
        <x:v>68</x:v>
      </x:c>
      <x:c r="E1257">
        <x:v>9</x:v>
      </x:c>
      <x:c r="F1257">
        <x:v>19.723</x:v>
      </x:c>
      <x:c r="G1257" s="8">
        <x:v>79738.4736711465</x:v>
      </x:c>
      <x:c r="H1257" s="8">
        <x:v>0</x:v>
      </x:c>
      <x:c r="I1257">
        <x:v>267342.788131958</x:v>
      </x:c>
      <x:c r="J1257" s="10">
        <x:v>17.5</x:v>
      </x:c>
      <x:c r="K1257" s="10">
        <x:v>52.7642481334666</x:v>
      </x:c>
      <x:c r="L1257">
        <x:f>NA()</x:f>
      </x:c>
    </x:row>
    <x:row r="1258">
      <x:c r="A1258">
        <x:v>3343030</x:v>
      </x:c>
      <x:c r="B1258" s="1">
        <x:v>43770.4620660069</x:v>
      </x:c>
      <x:c r="C1258" s="6">
        <x:v>76.4833244383333</x:v>
      </x:c>
      <x:c r="D1258" s="13" t="s">
        <x:v>68</x:v>
      </x:c>
      <x:c r="E1258">
        <x:v>9</x:v>
      </x:c>
      <x:c r="F1258">
        <x:v>19.726</x:v>
      </x:c>
      <x:c r="G1258" s="8">
        <x:v>79733.70671908</x:v>
      </x:c>
      <x:c r="H1258" s="8">
        <x:v>0</x:v>
      </x:c>
      <x:c r="I1258">
        <x:v>267335.607994603</x:v>
      </x:c>
      <x:c r="J1258" s="10">
        <x:v>17.5</x:v>
      </x:c>
      <x:c r="K1258" s="10">
        <x:v>52.7642481334666</x:v>
      </x:c>
      <x:c r="L1258">
        <x:f>NA()</x:f>
      </x:c>
    </x:row>
    <x:row r="1259">
      <x:c r="A1259">
        <x:v>3343040</x:v>
      </x:c>
      <x:c r="B1259" s="1">
        <x:v>43770.4621011574</x:v>
      </x:c>
      <x:c r="C1259" s="6">
        <x:v>76.533976795</x:v>
      </x:c>
      <x:c r="D1259" s="13" t="s">
        <x:v>68</x:v>
      </x:c>
      <x:c r="E1259">
        <x:v>9</x:v>
      </x:c>
      <x:c r="F1259">
        <x:v>19.724</x:v>
      </x:c>
      <x:c r="G1259" s="8">
        <x:v>79717.9794778459</x:v>
      </x:c>
      <x:c r="H1259" s="8">
        <x:v>0</x:v>
      </x:c>
      <x:c r="I1259">
        <x:v>267355.404593821</x:v>
      </x:c>
      <x:c r="J1259" s="10">
        <x:v>17.5</x:v>
      </x:c>
      <x:c r="K1259" s="10">
        <x:v>52.7642481334666</x:v>
      </x:c>
      <x:c r="L1259">
        <x:f>NA()</x:f>
      </x:c>
    </x:row>
    <x:row r="1260">
      <x:c r="A1260">
        <x:v>3343050</x:v>
      </x:c>
      <x:c r="B1260" s="1">
        <x:v>43770.4621357292</x:v>
      </x:c>
      <x:c r="C1260" s="6">
        <x:v>76.583753335</x:v>
      </x:c>
      <x:c r="D1260" s="13" t="s">
        <x:v>68</x:v>
      </x:c>
      <x:c r="E1260">
        <x:v>9</x:v>
      </x:c>
      <x:c r="F1260">
        <x:v>19.721</x:v>
      </x:c>
      <x:c r="G1260" s="8">
        <x:v>79711.9231434436</x:v>
      </x:c>
      <x:c r="H1260" s="8">
        <x:v>0</x:v>
      </x:c>
      <x:c r="I1260">
        <x:v>267349.893834737</x:v>
      </x:c>
      <x:c r="J1260" s="10">
        <x:v>17.5</x:v>
      </x:c>
      <x:c r="K1260" s="10">
        <x:v>52.7642481334666</x:v>
      </x:c>
      <x:c r="L1260">
        <x:f>NA()</x:f>
      </x:c>
    </x:row>
    <x:row r="1261">
      <x:c r="A1261">
        <x:v>3343060</x:v>
      </x:c>
      <x:c r="B1261" s="1">
        <x:v>43770.4621703356</x:v>
      </x:c>
      <x:c r="C1261" s="6">
        <x:v>76.6335629716667</x:v>
      </x:c>
      <x:c r="D1261" s="13" t="s">
        <x:v>68</x:v>
      </x:c>
      <x:c r="E1261">
        <x:v>9</x:v>
      </x:c>
      <x:c r="F1261">
        <x:v>19.715</x:v>
      </x:c>
      <x:c r="G1261" s="8">
        <x:v>79703.6637973566</x:v>
      </x:c>
      <x:c r="H1261" s="8">
        <x:v>0</x:v>
      </x:c>
      <x:c r="I1261">
        <x:v>267343.56626454</x:v>
      </x:c>
      <x:c r="J1261" s="10">
        <x:v>17.5</x:v>
      </x:c>
      <x:c r="K1261" s="10">
        <x:v>52.7642481334666</x:v>
      </x:c>
      <x:c r="L1261">
        <x:f>NA()</x:f>
      </x:c>
    </x:row>
    <x:row r="1262">
      <x:c r="A1262">
        <x:v>3343070</x:v>
      </x:c>
      <x:c r="B1262" s="1">
        <x:v>43770.4622050579</x:v>
      </x:c>
      <x:c r="C1262" s="6">
        <x:v>76.68354328</x:v>
      </x:c>
      <x:c r="D1262" s="13" t="s">
        <x:v>68</x:v>
      </x:c>
      <x:c r="E1262">
        <x:v>9</x:v>
      </x:c>
      <x:c r="F1262">
        <x:v>19.716</x:v>
      </x:c>
      <x:c r="G1262" s="8">
        <x:v>79693.0813041481</x:v>
      </x:c>
      <x:c r="H1262" s="8">
        <x:v>0</x:v>
      </x:c>
      <x:c r="I1262">
        <x:v>267353.282302742</x:v>
      </x:c>
      <x:c r="J1262" s="10">
        <x:v>17.5</x:v>
      </x:c>
      <x:c r="K1262" s="10">
        <x:v>52.7642481334666</x:v>
      </x:c>
      <x:c r="L1262">
        <x:f>NA()</x:f>
      </x:c>
    </x:row>
    <x:row r="1263">
      <x:c r="A1263">
        <x:v>3343080</x:v>
      </x:c>
      <x:c r="B1263" s="1">
        <x:v>43770.4622396644</x:v>
      </x:c>
      <x:c r="C1263" s="6">
        <x:v>76.7334278916667</x:v>
      </x:c>
      <x:c r="D1263" s="13" t="s">
        <x:v>68</x:v>
      </x:c>
      <x:c r="E1263">
        <x:v>9</x:v>
      </x:c>
      <x:c r="F1263">
        <x:v>19.714</x:v>
      </x:c>
      <x:c r="G1263" s="8">
        <x:v>79682.3382170948</x:v>
      </x:c>
      <x:c r="H1263" s="8">
        <x:v>0</x:v>
      </x:c>
      <x:c r="I1263">
        <x:v>267345.633066411</x:v>
      </x:c>
      <x:c r="J1263" s="10">
        <x:v>17.5</x:v>
      </x:c>
      <x:c r="K1263" s="10">
        <x:v>52.7642481334666</x:v>
      </x:c>
      <x:c r="L1263">
        <x:f>NA()</x:f>
      </x:c>
    </x:row>
    <x:row r="1264">
      <x:c r="A1264">
        <x:v>3343090</x:v>
      </x:c>
      <x:c r="B1264" s="1">
        <x:v>43770.4622748495</x:v>
      </x:c>
      <x:c r="C1264" s="6">
        <x:v>76.784077915</x:v>
      </x:c>
      <x:c r="D1264" s="13" t="s">
        <x:v>68</x:v>
      </x:c>
      <x:c r="E1264">
        <x:v>9</x:v>
      </x:c>
      <x:c r="F1264">
        <x:v>19.71</x:v>
      </x:c>
      <x:c r="G1264" s="8">
        <x:v>79663.8556733884</x:v>
      </x:c>
      <x:c r="H1264" s="8">
        <x:v>0</x:v>
      </x:c>
      <x:c r="I1264">
        <x:v>267333.986345824</x:v>
      </x:c>
      <x:c r="J1264" s="10">
        <x:v>17.5</x:v>
      </x:c>
      <x:c r="K1264" s="10">
        <x:v>52.7642481334666</x:v>
      </x:c>
      <x:c r="L1264">
        <x:f>NA()</x:f>
      </x:c>
    </x:row>
    <x:row r="1265">
      <x:c r="A1265">
        <x:v>3343100</x:v>
      </x:c>
      <x:c r="B1265" s="1">
        <x:v>43770.462309375</x:v>
      </x:c>
      <x:c r="C1265" s="6">
        <x:v>76.83381459</x:v>
      </x:c>
      <x:c r="D1265" s="13" t="s">
        <x:v>68</x:v>
      </x:c>
      <x:c r="E1265">
        <x:v>9</x:v>
      </x:c>
      <x:c r="F1265">
        <x:v>19.71</x:v>
      </x:c>
      <x:c r="G1265" s="8">
        <x:v>79643.8263321986</x:v>
      </x:c>
      <x:c r="H1265" s="8">
        <x:v>0</x:v>
      </x:c>
      <x:c r="I1265">
        <x:v>267345.391150679</x:v>
      </x:c>
      <x:c r="J1265" s="10">
        <x:v>17.5</x:v>
      </x:c>
      <x:c r="K1265" s="10">
        <x:v>52.7642481334666</x:v>
      </x:c>
      <x:c r="L1265">
        <x:f>NA()</x:f>
      </x:c>
    </x:row>
    <x:row r="1266">
      <x:c r="A1266">
        <x:v>3343110</x:v>
      </x:c>
      <x:c r="B1266" s="1">
        <x:v>43770.4623440972</x:v>
      </x:c>
      <x:c r="C1266" s="6">
        <x:v>76.8837988783333</x:v>
      </x:c>
      <x:c r="D1266" s="13" t="s">
        <x:v>68</x:v>
      </x:c>
      <x:c r="E1266">
        <x:v>9</x:v>
      </x:c>
      <x:c r="F1266">
        <x:v>19.709</x:v>
      </x:c>
      <x:c r="G1266" s="8">
        <x:v>79651.2031540759</x:v>
      </x:c>
      <x:c r="H1266" s="8">
        <x:v>0</x:v>
      </x:c>
      <x:c r="I1266">
        <x:v>267343.388813929</x:v>
      </x:c>
      <x:c r="J1266" s="10">
        <x:v>17.5</x:v>
      </x:c>
      <x:c r="K1266" s="10">
        <x:v>52.7642481334666</x:v>
      </x:c>
      <x:c r="L1266">
        <x:f>NA()</x:f>
      </x:c>
    </x:row>
    <x:row r="1267">
      <x:c r="A1267">
        <x:v>3343120</x:v>
      </x:c>
      <x:c r="B1267" s="1">
        <x:v>43770.462378669</x:v>
      </x:c>
      <x:c r="C1267" s="6">
        <x:v>76.93354676</x:v>
      </x:c>
      <x:c r="D1267" s="13" t="s">
        <x:v>68</x:v>
      </x:c>
      <x:c r="E1267">
        <x:v>9</x:v>
      </x:c>
      <x:c r="F1267">
        <x:v>19.708</x:v>
      </x:c>
      <x:c r="G1267" s="8">
        <x:v>79640.5634632539</x:v>
      </x:c>
      <x:c r="H1267" s="8">
        <x:v>0</x:v>
      </x:c>
      <x:c r="I1267">
        <x:v>267342.484119663</x:v>
      </x:c>
      <x:c r="J1267" s="10">
        <x:v>17.5</x:v>
      </x:c>
      <x:c r="K1267" s="10">
        <x:v>52.7642481334666</x:v>
      </x:c>
      <x:c r="L1267">
        <x:f>NA()</x:f>
      </x:c>
    </x:row>
    <x:row r="1268">
      <x:c r="A1268">
        <x:v>3343130</x:v>
      </x:c>
      <x:c r="B1268" s="1">
        <x:v>43770.4624135069</x:v>
      </x:c>
      <x:c r="C1268" s="6">
        <x:v>76.98372259</x:v>
      </x:c>
      <x:c r="D1268" s="13" t="s">
        <x:v>68</x:v>
      </x:c>
      <x:c r="E1268">
        <x:v>9</x:v>
      </x:c>
      <x:c r="F1268">
        <x:v>19.706</x:v>
      </x:c>
      <x:c r="G1268" s="8">
        <x:v>79615.9532522039</x:v>
      </x:c>
      <x:c r="H1268" s="8">
        <x:v>0</x:v>
      </x:c>
      <x:c r="I1268">
        <x:v>267336.885528602</x:v>
      </x:c>
      <x:c r="J1268" s="10">
        <x:v>17.5</x:v>
      </x:c>
      <x:c r="K1268" s="10">
        <x:v>52.7642481334666</x:v>
      </x:c>
      <x:c r="L1268">
        <x:f>NA()</x:f>
      </x:c>
    </x:row>
    <x:row r="1269">
      <x:c r="A1269">
        <x:v>3343140</x:v>
      </x:c>
      <x:c r="B1269" s="1">
        <x:v>43770.4624480324</x:v>
      </x:c>
      <x:c r="C1269" s="6">
        <x:v>77.0334841433333</x:v>
      </x:c>
      <x:c r="D1269" s="13" t="s">
        <x:v>68</x:v>
      </x:c>
      <x:c r="E1269">
        <x:v>9</x:v>
      </x:c>
      <x:c r="F1269">
        <x:v>19.705</x:v>
      </x:c>
      <x:c r="G1269" s="8">
        <x:v>79618.9115678966</x:v>
      </x:c>
      <x:c r="H1269" s="8">
        <x:v>0</x:v>
      </x:c>
      <x:c r="I1269">
        <x:v>267329.42091692</x:v>
      </x:c>
      <x:c r="J1269" s="10">
        <x:v>17.5</x:v>
      </x:c>
      <x:c r="K1269" s="10">
        <x:v>52.7642481334666</x:v>
      </x:c>
      <x:c r="L1269">
        <x:f>NA()</x:f>
      </x:c>
    </x:row>
    <x:row r="1270">
      <x:c r="A1270">
        <x:v>3343150</x:v>
      </x:c>
      <x:c r="B1270" s="1">
        <x:v>43770.4624831829</x:v>
      </x:c>
      <x:c r="C1270" s="6">
        <x:v>77.08404334</x:v>
      </x:c>
      <x:c r="D1270" s="13" t="s">
        <x:v>68</x:v>
      </x:c>
      <x:c r="E1270">
        <x:v>9</x:v>
      </x:c>
      <x:c r="F1270">
        <x:v>19.703</x:v>
      </x:c>
      <x:c r="G1270" s="8">
        <x:v>79602.9897063267</x:v>
      </x:c>
      <x:c r="H1270" s="8">
        <x:v>0</x:v>
      </x:c>
      <x:c r="I1270">
        <x:v>267336.118892316</x:v>
      </x:c>
      <x:c r="J1270" s="10">
        <x:v>17.5</x:v>
      </x:c>
      <x:c r="K1270" s="10">
        <x:v>52.7642481334666</x:v>
      </x:c>
      <x:c r="L1270">
        <x:f>NA()</x:f>
      </x:c>
    </x:row>
    <x:row r="1271">
      <x:c r="A1271">
        <x:v>3343160</x:v>
      </x:c>
      <x:c r="B1271" s="1">
        <x:v>43770.4625174421</x:v>
      </x:c>
      <x:c r="C1271" s="6">
        <x:v>77.133385565</x:v>
      </x:c>
      <x:c r="D1271" s="13" t="s">
        <x:v>68</x:v>
      </x:c>
      <x:c r="E1271">
        <x:v>9</x:v>
      </x:c>
      <x:c r="F1271">
        <x:v>19.703</x:v>
      </x:c>
      <x:c r="G1271" s="8">
        <x:v>79595.1724454804</x:v>
      </x:c>
      <x:c r="H1271" s="8">
        <x:v>0</x:v>
      </x:c>
      <x:c r="I1271">
        <x:v>267332.269791366</x:v>
      </x:c>
      <x:c r="J1271" s="10">
        <x:v>17.5</x:v>
      </x:c>
      <x:c r="K1271" s="10">
        <x:v>52.7642481334666</x:v>
      </x:c>
      <x:c r="L1271">
        <x:f>NA()</x:f>
      </x:c>
    </x:row>
    <x:row r="1272">
      <x:c r="A1272">
        <x:v>3343170</x:v>
      </x:c>
      <x:c r="B1272" s="1">
        <x:v>43770.4625525463</x:v>
      </x:c>
      <x:c r="C1272" s="6">
        <x:v>77.1839706883333</x:v>
      </x:c>
      <x:c r="D1272" s="13" t="s">
        <x:v>68</x:v>
      </x:c>
      <x:c r="E1272">
        <x:v>9</x:v>
      </x:c>
      <x:c r="F1272">
        <x:v>19.696</x:v>
      </x:c>
      <x:c r="G1272" s="8">
        <x:v>79587.5787084232</x:v>
      </x:c>
      <x:c r="H1272" s="8">
        <x:v>0</x:v>
      </x:c>
      <x:c r="I1272">
        <x:v>267336.472037512</x:v>
      </x:c>
      <x:c r="J1272" s="10">
        <x:v>17.5</x:v>
      </x:c>
      <x:c r="K1272" s="10">
        <x:v>52.7642481334666</x:v>
      </x:c>
      <x:c r="L1272">
        <x:f>NA()</x:f>
      </x:c>
    </x:row>
    <x:row r="1273">
      <x:c r="A1273">
        <x:v>3343180</x:v>
      </x:c>
      <x:c r="B1273" s="1">
        <x:v>43770.4625871181</x:v>
      </x:c>
      <x:c r="C1273" s="6">
        <x:v>77.23374306</x:v>
      </x:c>
      <x:c r="D1273" s="13" t="s">
        <x:v>68</x:v>
      </x:c>
      <x:c r="E1273">
        <x:v>9</x:v>
      </x:c>
      <x:c r="F1273">
        <x:v>19.696</x:v>
      </x:c>
      <x:c r="G1273" s="8">
        <x:v>79576.4285224172</x:v>
      </x:c>
      <x:c r="H1273" s="8">
        <x:v>0</x:v>
      </x:c>
      <x:c r="I1273">
        <x:v>267341.322001952</x:v>
      </x:c>
      <x:c r="J1273" s="10">
        <x:v>17.5</x:v>
      </x:c>
      <x:c r="K1273" s="10">
        <x:v>52.7642481334666</x:v>
      </x:c>
      <x:c r="L1273">
        <x:f>NA()</x:f>
      </x:c>
    </x:row>
    <x:row r="1274">
      <x:c r="A1274">
        <x:v>3343190</x:v>
      </x:c>
      <x:c r="B1274" s="1">
        <x:v>43770.4626217245</x:v>
      </x:c>
      <x:c r="C1274" s="6">
        <x:v>77.28355461</x:v>
      </x:c>
      <x:c r="D1274" s="13" t="s">
        <x:v>68</x:v>
      </x:c>
      <x:c r="E1274">
        <x:v>9</x:v>
      </x:c>
      <x:c r="F1274">
        <x:v>19.695</x:v>
      </x:c>
      <x:c r="G1274" s="8">
        <x:v>79560.0617707075</x:v>
      </x:c>
      <x:c r="H1274" s="8">
        <x:v>0</x:v>
      </x:c>
      <x:c r="I1274">
        <x:v>267324.951003939</x:v>
      </x:c>
      <x:c r="J1274" s="10">
        <x:v>17.5</x:v>
      </x:c>
      <x:c r="K1274" s="10">
        <x:v>52.7642481334666</x:v>
      </x:c>
      <x:c r="L1274">
        <x:f>NA()</x:f>
      </x:c>
    </x:row>
    <x:row r="1275">
      <x:c r="A1275">
        <x:v>3343200</x:v>
      </x:c>
      <x:c r="B1275" s="1">
        <x:v>43770.4626563657</x:v>
      </x:c>
      <x:c r="C1275" s="6">
        <x:v>77.33347107</x:v>
      </x:c>
      <x:c r="D1275" s="13" t="s">
        <x:v>68</x:v>
      </x:c>
      <x:c r="E1275">
        <x:v>9</x:v>
      </x:c>
      <x:c r="F1275">
        <x:v>19.698</x:v>
      </x:c>
      <x:c r="G1275" s="8">
        <x:v>79554.5638617453</x:v>
      </x:c>
      <x:c r="H1275" s="8">
        <x:v>0</x:v>
      </x:c>
      <x:c r="I1275">
        <x:v>267325.266970684</x:v>
      </x:c>
      <x:c r="J1275" s="10">
        <x:v>17.5</x:v>
      </x:c>
      <x:c r="K1275" s="10">
        <x:v>52.7642481334666</x:v>
      </x:c>
      <x:c r="L1275">
        <x:f>NA()</x:f>
      </x:c>
    </x:row>
    <x:row r="1276">
      <x:c r="A1276">
        <x:v>3343210</x:v>
      </x:c>
      <x:c r="B1276" s="1">
        <x:v>43770.4626910069</x:v>
      </x:c>
      <x:c r="C1276" s="6">
        <x:v>77.3833684616667</x:v>
      </x:c>
      <x:c r="D1276" s="13" t="s">
        <x:v>68</x:v>
      </x:c>
      <x:c r="E1276">
        <x:v>9</x:v>
      </x:c>
      <x:c r="F1276">
        <x:v>19.691</x:v>
      </x:c>
      <x:c r="G1276" s="8">
        <x:v>79538.5373392742</x:v>
      </x:c>
      <x:c r="H1276" s="8">
        <x:v>0</x:v>
      </x:c>
      <x:c r="I1276">
        <x:v>267333.05042761</x:v>
      </x:c>
      <x:c r="J1276" s="10">
        <x:v>17.5</x:v>
      </x:c>
      <x:c r="K1276" s="10">
        <x:v>52.7642481334666</x:v>
      </x:c>
      <x:c r="L1276">
        <x:f>NA()</x:f>
      </x:c>
    </x:row>
    <x:row r="1277">
      <x:c r="A1277">
        <x:v>3343220</x:v>
      </x:c>
      <x:c r="B1277" s="1">
        <x:v>43770.4627262731</x:v>
      </x:c>
      <x:c r="C1277" s="6">
        <x:v>77.4341319333333</x:v>
      </x:c>
      <x:c r="D1277" s="13" t="s">
        <x:v>68</x:v>
      </x:c>
      <x:c r="E1277">
        <x:v>9</x:v>
      </x:c>
      <x:c r="F1277">
        <x:v>19.687</x:v>
      </x:c>
      <x:c r="G1277" s="8">
        <x:v>79523.0980695252</x:v>
      </x:c>
      <x:c r="H1277" s="8">
        <x:v>0</x:v>
      </x:c>
      <x:c r="I1277">
        <x:v>267316.071993277</x:v>
      </x:c>
      <x:c r="J1277" s="10">
        <x:v>17.5</x:v>
      </x:c>
      <x:c r="K1277" s="10">
        <x:v>52.7642481334666</x:v>
      </x:c>
      <x:c r="L1277">
        <x:f>NA()</x:f>
      </x:c>
    </x:row>
    <x:row r="1278">
      <x:c r="A1278">
        <x:v>3343230</x:v>
      </x:c>
      <x:c r="B1278" s="1">
        <x:v>43770.4627608796</x:v>
      </x:c>
      <x:c r="C1278" s="6">
        <x:v>77.48395959</x:v>
      </x:c>
      <x:c r="D1278" s="13" t="s">
        <x:v>68</x:v>
      </x:c>
      <x:c r="E1278">
        <x:v>9</x:v>
      </x:c>
      <x:c r="F1278">
        <x:v>19.686</x:v>
      </x:c>
      <x:c r="G1278" s="8">
        <x:v>79531.1307063124</x:v>
      </x:c>
      <x:c r="H1278" s="8">
        <x:v>0</x:v>
      </x:c>
      <x:c r="I1278">
        <x:v>267326.307238471</x:v>
      </x:c>
      <x:c r="J1278" s="10">
        <x:v>17.5</x:v>
      </x:c>
      <x:c r="K1278" s="10">
        <x:v>52.7642481334666</x:v>
      </x:c>
      <x:c r="L1278">
        <x:f>NA()</x:f>
      </x:c>
    </x:row>
    <x:row r="1279">
      <x:c r="A1279">
        <x:v>3343240</x:v>
      </x:c>
      <x:c r="B1279" s="1">
        <x:v>43770.4627954514</x:v>
      </x:c>
      <x:c r="C1279" s="6">
        <x:v>77.5337391066667</x:v>
      </x:c>
      <x:c r="D1279" s="13" t="s">
        <x:v>68</x:v>
      </x:c>
      <x:c r="E1279">
        <x:v>9</x:v>
      </x:c>
      <x:c r="F1279">
        <x:v>19.691</x:v>
      </x:c>
      <x:c r="G1279" s="8">
        <x:v>79539.1256225894</x:v>
      </x:c>
      <x:c r="H1279" s="8">
        <x:v>0</x:v>
      </x:c>
      <x:c r="I1279">
        <x:v>267331.296041183</x:v>
      </x:c>
      <x:c r="J1279" s="10">
        <x:v>17.5</x:v>
      </x:c>
      <x:c r="K1279" s="10">
        <x:v>52.7642481334666</x:v>
      </x:c>
      <x:c r="L1279">
        <x:f>NA()</x:f>
      </x:c>
    </x:row>
    <x:row r="1280">
      <x:c r="A1280">
        <x:v>3343250</x:v>
      </x:c>
      <x:c r="B1280" s="1">
        <x:v>43770.4628300926</x:v>
      </x:c>
      <x:c r="C1280" s="6">
        <x:v>77.5836420733333</x:v>
      </x:c>
      <x:c r="D1280" s="13" t="s">
        <x:v>68</x:v>
      </x:c>
      <x:c r="E1280">
        <x:v>9</x:v>
      </x:c>
      <x:c r="F1280">
        <x:v>19.693</x:v>
      </x:c>
      <x:c r="G1280" s="8">
        <x:v>79522.8021580338</x:v>
      </x:c>
      <x:c r="H1280" s="8">
        <x:v>0</x:v>
      </x:c>
      <x:c r="I1280">
        <x:v>267317.591642679</x:v>
      </x:c>
      <x:c r="J1280" s="10">
        <x:v>17.5</x:v>
      </x:c>
      <x:c r="K1280" s="10">
        <x:v>52.7642481334666</x:v>
      </x:c>
      <x:c r="L1280">
        <x:f>NA()</x:f>
      </x:c>
    </x:row>
    <x:row r="1281">
      <x:c r="A1281">
        <x:v>3343260</x:v>
      </x:c>
      <x:c r="B1281" s="1">
        <x:v>43770.4628646643</x:v>
      </x:c>
      <x:c r="C1281" s="6">
        <x:v>77.6334128666667</x:v>
      </x:c>
      <x:c r="D1281" s="13" t="s">
        <x:v>68</x:v>
      </x:c>
      <x:c r="E1281">
        <x:v>9</x:v>
      </x:c>
      <x:c r="F1281">
        <x:v>19.684</x:v>
      </x:c>
      <x:c r="G1281" s="8">
        <x:v>79507.4696941849</x:v>
      </x:c>
      <x:c r="H1281" s="8">
        <x:v>0</x:v>
      </x:c>
      <x:c r="I1281">
        <x:v>267324.044590864</x:v>
      </x:c>
      <x:c r="J1281" s="10">
        <x:v>17.5</x:v>
      </x:c>
      <x:c r="K1281" s="10">
        <x:v>52.7642481334666</x:v>
      </x:c>
      <x:c r="L1281">
        <x:f>NA()</x:f>
      </x:c>
    </x:row>
    <x:row r="1282">
      <x:c r="A1282">
        <x:v>3343270</x:v>
      </x:c>
      <x:c r="B1282" s="1">
        <x:v>43770.4628998495</x:v>
      </x:c>
      <x:c r="C1282" s="6">
        <x:v>77.68408743</x:v>
      </x:c>
      <x:c r="D1282" s="13" t="s">
        <x:v>68</x:v>
      </x:c>
      <x:c r="E1282">
        <x:v>9</x:v>
      </x:c>
      <x:c r="F1282">
        <x:v>19.682</x:v>
      </x:c>
      <x:c r="G1282" s="8">
        <x:v>79499.2130416638</x:v>
      </x:c>
      <x:c r="H1282" s="8">
        <x:v>0</x:v>
      </x:c>
      <x:c r="I1282">
        <x:v>267313.718729774</x:v>
      </x:c>
      <x:c r="J1282" s="10">
        <x:v>17.5</x:v>
      </x:c>
      <x:c r="K1282" s="10">
        <x:v>52.7642481334666</x:v>
      </x:c>
      <x:c r="L1282">
        <x:f>NA()</x:f>
      </x:c>
    </x:row>
    <x:row r="1283">
      <x:c r="A1283">
        <x:v>3343280</x:v>
      </x:c>
      <x:c r="B1283" s="1">
        <x:v>43770.4629343403</x:v>
      </x:c>
      <x:c r="C1283" s="6">
        <x:v>77.733768575</x:v>
      </x:c>
      <x:c r="D1283" s="13" t="s">
        <x:v>68</x:v>
      </x:c>
      <x:c r="E1283">
        <x:v>9</x:v>
      </x:c>
      <x:c r="F1283">
        <x:v>19.68</x:v>
      </x:c>
      <x:c r="G1283" s="8">
        <x:v>79494.8872710844</x:v>
      </x:c>
      <x:c r="H1283" s="8">
        <x:v>0</x:v>
      </x:c>
      <x:c r="I1283">
        <x:v>267326.842990696</x:v>
      </x:c>
      <x:c r="J1283" s="10">
        <x:v>17.5</x:v>
      </x:c>
      <x:c r="K1283" s="10">
        <x:v>52.7642481334666</x:v>
      </x:c>
      <x:c r="L1283">
        <x:f>NA()</x:f>
      </x:c>
    </x:row>
    <x:row r="1284">
      <x:c r="A1284">
        <x:v>3343290</x:v>
      </x:c>
      <x:c r="B1284" s="1">
        <x:v>43770.4629689468</x:v>
      </x:c>
      <x:c r="C1284" s="6">
        <x:v>77.7835453283333</x:v>
      </x:c>
      <x:c r="D1284" s="13" t="s">
        <x:v>68</x:v>
      </x:c>
      <x:c r="E1284">
        <x:v>9</x:v>
      </x:c>
      <x:c r="F1284">
        <x:v>19.682</x:v>
      </x:c>
      <x:c r="G1284" s="8">
        <x:v>79482.6481849299</x:v>
      </x:c>
      <x:c r="H1284" s="8">
        <x:v>0</x:v>
      </x:c>
      <x:c r="I1284">
        <x:v>267316.375279948</x:v>
      </x:c>
      <x:c r="J1284" s="10">
        <x:v>17.5</x:v>
      </x:c>
      <x:c r="K1284" s="10">
        <x:v>52.7642481334666</x:v>
      </x:c>
      <x:c r="L1284">
        <x:f>NA()</x:f>
      </x:c>
    </x:row>
    <x:row r="1285">
      <x:c r="A1285">
        <x:v>3343300</x:v>
      </x:c>
      <x:c r="B1285" s="1">
        <x:v>43770.463003669</x:v>
      </x:c>
      <x:c r="C1285" s="6">
        <x:v>77.8335459683333</x:v>
      </x:c>
      <x:c r="D1285" s="13" t="s">
        <x:v>68</x:v>
      </x:c>
      <x:c r="E1285">
        <x:v>9</x:v>
      </x:c>
      <x:c r="F1285">
        <x:v>19.674</x:v>
      </x:c>
      <x:c r="G1285" s="8">
        <x:v>79481.6845362998</x:v>
      </x:c>
      <x:c r="H1285" s="8">
        <x:v>0</x:v>
      </x:c>
      <x:c r="I1285">
        <x:v>267313.55404932</x:v>
      </x:c>
      <x:c r="J1285" s="10">
        <x:v>17.5</x:v>
      </x:c>
      <x:c r="K1285" s="10">
        <x:v>52.7642481334666</x:v>
      </x:c>
      <x:c r="L1285">
        <x:f>NA()</x:f>
      </x:c>
    </x:row>
    <x:row r="1286">
      <x:c r="A1286">
        <x:v>3343310</x:v>
      </x:c>
      <x:c r="B1286" s="1">
        <x:v>43770.4630388079</x:v>
      </x:c>
      <x:c r="C1286" s="6">
        <x:v>77.884166395</x:v>
      </x:c>
      <x:c r="D1286" s="13" t="s">
        <x:v>68</x:v>
      </x:c>
      <x:c r="E1286">
        <x:v>9</x:v>
      </x:c>
      <x:c r="F1286">
        <x:v>19.677</x:v>
      </x:c>
      <x:c r="G1286" s="8">
        <x:v>79472.0027681702</x:v>
      </x:c>
      <x:c r="H1286" s="8">
        <x:v>0</x:v>
      </x:c>
      <x:c r="I1286">
        <x:v>267315.347987129</x:v>
      </x:c>
      <x:c r="J1286" s="10">
        <x:v>17.5</x:v>
      </x:c>
      <x:c r="K1286" s="10">
        <x:v>52.7642481334666</x:v>
      </x:c>
      <x:c r="L1286">
        <x:f>NA()</x:f>
      </x:c>
    </x:row>
    <x:row r="1287">
      <x:c r="A1287">
        <x:v>3343320</x:v>
      </x:c>
      <x:c r="B1287" s="1">
        <x:v>43770.4630733796</x:v>
      </x:c>
      <x:c r="C1287" s="6">
        <x:v>77.9339616433333</x:v>
      </x:c>
      <x:c r="D1287" s="13" t="s">
        <x:v>68</x:v>
      </x:c>
      <x:c r="E1287">
        <x:v>9</x:v>
      </x:c>
      <x:c r="F1287">
        <x:v>19.679</x:v>
      </x:c>
      <x:c r="G1287" s="8">
        <x:v>79462.5588745989</x:v>
      </x:c>
      <x:c r="H1287" s="8">
        <x:v>0</x:v>
      </x:c>
      <x:c r="I1287">
        <x:v>267309.224337848</x:v>
      </x:c>
      <x:c r="J1287" s="10">
        <x:v>17.5</x:v>
      </x:c>
      <x:c r="K1287" s="10">
        <x:v>52.7642481334666</x:v>
      </x:c>
      <x:c r="L1287">
        <x:f>NA()</x:f>
      </x:c>
    </x:row>
    <x:row r="1288">
      <x:c r="A1288">
        <x:v>3343330</x:v>
      </x:c>
      <x:c r="B1288" s="1">
        <x:v>43770.4631079514</x:v>
      </x:c>
      <x:c r="C1288" s="6">
        <x:v>77.983733375</x:v>
      </x:c>
      <x:c r="D1288" s="13" t="s">
        <x:v>68</x:v>
      </x:c>
      <x:c r="E1288">
        <x:v>9</x:v>
      </x:c>
      <x:c r="F1288">
        <x:v>19.682</x:v>
      </x:c>
      <x:c r="G1288" s="8">
        <x:v>79454.4654127755</x:v>
      </x:c>
      <x:c r="H1288" s="8">
        <x:v>0</x:v>
      </x:c>
      <x:c r="I1288">
        <x:v>267326.796002405</x:v>
      </x:c>
      <x:c r="J1288" s="10">
        <x:v>17.5</x:v>
      </x:c>
      <x:c r="K1288" s="10">
        <x:v>52.7642481334666</x:v>
      </x:c>
      <x:c r="L1288">
        <x:f>NA()</x:f>
      </x:c>
    </x:row>
    <x:row r="1289">
      <x:c r="A1289">
        <x:v>3343340</x:v>
      </x:c>
      <x:c r="B1289" s="1">
        <x:v>43770.4631425579</x:v>
      </x:c>
      <x:c r="C1289" s="6">
        <x:v>78.0335861983333</x:v>
      </x:c>
      <x:c r="D1289" s="13" t="s">
        <x:v>68</x:v>
      </x:c>
      <x:c r="E1289">
        <x:v>9</x:v>
      </x:c>
      <x:c r="F1289">
        <x:v>19.671</x:v>
      </x:c>
      <x:c r="G1289" s="8">
        <x:v>79447.2805188919</x:v>
      </x:c>
      <x:c r="H1289" s="8">
        <x:v>0</x:v>
      </x:c>
      <x:c r="I1289">
        <x:v>267324.212162147</x:v>
      </x:c>
      <x:c r="J1289" s="10">
        <x:v>17.5</x:v>
      </x:c>
      <x:c r="K1289" s="10">
        <x:v>52.7642481334666</x:v>
      </x:c>
      <x:c r="L1289">
        <x:f>NA()</x:f>
      </x:c>
    </x:row>
    <x:row r="1290">
      <x:c r="A1290">
        <x:v>3343350</x:v>
      </x:c>
      <x:c r="B1290" s="1">
        <x:v>43770.4631771181</x:v>
      </x:c>
      <x:c r="C1290" s="6">
        <x:v>78.0833462816667</x:v>
      </x:c>
      <x:c r="D1290" s="13" t="s">
        <x:v>68</x:v>
      </x:c>
      <x:c r="E1290">
        <x:v>9</x:v>
      </x:c>
      <x:c r="F1290">
        <x:v>19.669</x:v>
      </x:c>
      <x:c r="G1290" s="8">
        <x:v>79428.6328010834</x:v>
      </x:c>
      <x:c r="H1290" s="8">
        <x:v>0</x:v>
      </x:c>
      <x:c r="I1290">
        <x:v>267311.129724999</x:v>
      </x:c>
      <x:c r="J1290" s="10">
        <x:v>17.5</x:v>
      </x:c>
      <x:c r="K1290" s="10">
        <x:v>52.7642481334666</x:v>
      </x:c>
      <x:c r="L1290">
        <x:f>NA()</x:f>
      </x:c>
    </x:row>
    <x:row r="1291">
      <x:c r="A1291">
        <x:v>3343360</x:v>
      </x:c>
      <x:c r="B1291" s="1">
        <x:v>43770.4632121875</x:v>
      </x:c>
      <x:c r="C1291" s="6">
        <x:v>78.1338460716667</x:v>
      </x:c>
      <x:c r="D1291" s="13" t="s">
        <x:v>68</x:v>
      </x:c>
      <x:c r="E1291">
        <x:v>9</x:v>
      </x:c>
      <x:c r="F1291">
        <x:v>19.666</x:v>
      </x:c>
      <x:c r="G1291" s="8">
        <x:v>79416.2349213815</x:v>
      </x:c>
      <x:c r="H1291" s="8">
        <x:v>0</x:v>
      </x:c>
      <x:c r="I1291">
        <x:v>267314.031313972</x:v>
      </x:c>
      <x:c r="J1291" s="10">
        <x:v>17.5</x:v>
      </x:c>
      <x:c r="K1291" s="10">
        <x:v>52.7642481334666</x:v>
      </x:c>
      <x:c r="L1291">
        <x:f>NA()</x:f>
      </x:c>
    </x:row>
    <x:row r="1292">
      <x:c r="A1292">
        <x:v>3343370</x:v>
      </x:c>
      <x:c r="B1292" s="1">
        <x:v>43770.463246794</x:v>
      </x:c>
      <x:c r="C1292" s="6">
        <x:v>78.1836721866667</x:v>
      </x:c>
      <x:c r="D1292" s="13" t="s">
        <x:v>68</x:v>
      </x:c>
      <x:c r="E1292">
        <x:v>9</x:v>
      </x:c>
      <x:c r="F1292">
        <x:v>19.667</x:v>
      </x:c>
      <x:c r="G1292" s="8">
        <x:v>79402.625122838</x:v>
      </x:c>
      <x:c r="H1292" s="8">
        <x:v>0</x:v>
      </x:c>
      <x:c r="I1292">
        <x:v>267309.188736091</x:v>
      </x:c>
      <x:c r="J1292" s="10">
        <x:v>17.5</x:v>
      </x:c>
      <x:c r="K1292" s="10">
        <x:v>52.7642481334666</x:v>
      </x:c>
      <x:c r="L1292">
        <x:f>NA()</x:f>
      </x:c>
    </x:row>
    <x:row r="1293">
      <x:c r="A1293">
        <x:v>3343380</x:v>
      </x:c>
      <x:c r="B1293" s="1">
        <x:v>43770.463281331</x:v>
      </x:c>
      <x:c r="C1293" s="6">
        <x:v>78.2334351816667</x:v>
      </x:c>
      <x:c r="D1293" s="13" t="s">
        <x:v>68</x:v>
      </x:c>
      <x:c r="E1293">
        <x:v>9</x:v>
      </x:c>
      <x:c r="F1293">
        <x:v>19.663</x:v>
      </x:c>
      <x:c r="G1293" s="8">
        <x:v>79390.1784239835</x:v>
      </x:c>
      <x:c r="H1293" s="8">
        <x:v>0</x:v>
      </x:c>
      <x:c r="I1293">
        <x:v>267311.235330669</x:v>
      </x:c>
      <x:c r="J1293" s="10">
        <x:v>17.5</x:v>
      </x:c>
      <x:c r="K1293" s="10">
        <x:v>52.7642481334666</x:v>
      </x:c>
      <x:c r="L1293">
        <x:f>NA()</x:f>
      </x:c>
    </x:row>
    <x:row r="1294">
      <x:c r="A1294">
        <x:v>3343390</x:v>
      </x:c>
      <x:c r="B1294" s="1">
        <x:v>43770.4633165856</x:v>
      </x:c>
      <x:c r="C1294" s="6">
        <x:v>78.284185585</x:v>
      </x:c>
      <x:c r="D1294" s="13" t="s">
        <x:v>68</x:v>
      </x:c>
      <x:c r="E1294">
        <x:v>9</x:v>
      </x:c>
      <x:c r="F1294">
        <x:v>19.662</x:v>
      </x:c>
      <x:c r="G1294" s="8">
        <x:v>79374.164787305</x:v>
      </x:c>
      <x:c r="H1294" s="8">
        <x:v>0</x:v>
      </x:c>
      <x:c r="I1294">
        <x:v>267316.919655699</x:v>
      </x:c>
      <x:c r="J1294" s="10">
        <x:v>17.5</x:v>
      </x:c>
      <x:c r="K1294" s="10">
        <x:v>52.7642481334666</x:v>
      </x:c>
      <x:c r="L1294">
        <x:f>NA()</x:f>
      </x:c>
    </x:row>
    <x:row r="1295">
      <x:c r="A1295">
        <x:v>3343400</x:v>
      </x:c>
      <x:c r="B1295" s="1">
        <x:v>43770.4633511227</x:v>
      </x:c>
      <x:c r="C1295" s="6">
        <x:v>78.3338916</x:v>
      </x:c>
      <x:c r="D1295" s="13" t="s">
        <x:v>68</x:v>
      </x:c>
      <x:c r="E1295">
        <x:v>9</x:v>
      </x:c>
      <x:c r="F1295">
        <x:v>19.659</x:v>
      </x:c>
      <x:c r="G1295" s="8">
        <x:v>79360.3836931323</x:v>
      </x:c>
      <x:c r="H1295" s="8">
        <x:v>0</x:v>
      </x:c>
      <x:c r="I1295">
        <x:v>267305.504091787</x:v>
      </x:c>
      <x:c r="J1295" s="10">
        <x:v>17.5</x:v>
      </x:c>
      <x:c r="K1295" s="10">
        <x:v>52.7642481334666</x:v>
      </x:c>
      <x:c r="L1295">
        <x:f>NA()</x:f>
      </x:c>
    </x:row>
    <x:row r="1296">
      <x:c r="A1296">
        <x:v>3343410</x:v>
      </x:c>
      <x:c r="B1296" s="1">
        <x:v>43770.4633856134</x:v>
      </x:c>
      <x:c r="C1296" s="6">
        <x:v>78.383599465</x:v>
      </x:c>
      <x:c r="D1296" s="13" t="s">
        <x:v>68</x:v>
      </x:c>
      <x:c r="E1296">
        <x:v>9</x:v>
      </x:c>
      <x:c r="F1296">
        <x:v>19.66</x:v>
      </x:c>
      <x:c r="G1296" s="8">
        <x:v>79357.0645757776</x:v>
      </x:c>
      <x:c r="H1296" s="8">
        <x:v>0</x:v>
      </x:c>
      <x:c r="I1296">
        <x:v>267309.585023616</x:v>
      </x:c>
      <x:c r="J1296" s="10">
        <x:v>17.5</x:v>
      </x:c>
      <x:c r="K1296" s="10">
        <x:v>52.7642481334666</x:v>
      </x:c>
      <x:c r="L1296">
        <x:f>NA()</x:f>
      </x:c>
    </x:row>
    <x:row r="1297">
      <x:c r="A1297">
        <x:v>3343420</x:v>
      </x:c>
      <x:c r="B1297" s="1">
        <x:v>43770.4634202199</x:v>
      </x:c>
      <x:c r="C1297" s="6">
        <x:v>78.4334028116667</x:v>
      </x:c>
      <x:c r="D1297" s="13" t="s">
        <x:v>68</x:v>
      </x:c>
      <x:c r="E1297">
        <x:v>9</x:v>
      </x:c>
      <x:c r="F1297">
        <x:v>19.653</x:v>
      </x:c>
      <x:c r="G1297" s="8">
        <x:v>79344.089400234</x:v>
      </x:c>
      <x:c r="H1297" s="8">
        <x:v>0</x:v>
      </x:c>
      <x:c r="I1297">
        <x:v>267301.133539876</x:v>
      </x:c>
      <x:c r="J1297" s="10">
        <x:v>17.5</x:v>
      </x:c>
      <x:c r="K1297" s="10">
        <x:v>52.7642481334666</x:v>
      </x:c>
      <x:c r="L1297">
        <x:f>NA()</x:f>
      </x:c>
    </x:row>
    <x:row r="1298">
      <x:c r="A1298">
        <x:v>3343430</x:v>
      </x:c>
      <x:c r="B1298" s="1">
        <x:v>43770.4634553588</x:v>
      </x:c>
      <x:c r="C1298" s="6">
        <x:v>78.48402867</x:v>
      </x:c>
      <x:c r="D1298" s="13" t="s">
        <x:v>68</x:v>
      </x:c>
      <x:c r="E1298">
        <x:v>9</x:v>
      </x:c>
      <x:c r="F1298">
        <x:v>19.656</x:v>
      </x:c>
      <x:c r="G1298" s="8">
        <x:v>79337.8761723865</x:v>
      </x:c>
      <x:c r="H1298" s="8">
        <x:v>0</x:v>
      </x:c>
      <x:c r="I1298">
        <x:v>267305.822471818</x:v>
      </x:c>
      <x:c r="J1298" s="10">
        <x:v>17.5</x:v>
      </x:c>
      <x:c r="K1298" s="10">
        <x:v>52.7642481334666</x:v>
      </x:c>
      <x:c r="L1298">
        <x:f>NA()</x:f>
      </x:c>
    </x:row>
    <x:row r="1299">
      <x:c r="A1299">
        <x:v>3343440</x:v>
      </x:c>
      <x:c r="B1299" s="1">
        <x:v>43770.4634900116</x:v>
      </x:c>
      <x:c r="C1299" s="6">
        <x:v>78.53387155</x:v>
      </x:c>
      <x:c r="D1299" s="13" t="s">
        <x:v>68</x:v>
      </x:c>
      <x:c r="E1299">
        <x:v>9</x:v>
      </x:c>
      <x:c r="F1299">
        <x:v>19.648</x:v>
      </x:c>
      <x:c r="G1299" s="8">
        <x:v>79324.4404223747</x:v>
      </x:c>
      <x:c r="H1299" s="8">
        <x:v>0</x:v>
      </x:c>
      <x:c r="I1299">
        <x:v>267308.881322966</x:v>
      </x:c>
      <x:c r="J1299" s="10">
        <x:v>17.5</x:v>
      </x:c>
      <x:c r="K1299" s="10">
        <x:v>52.7642481334666</x:v>
      </x:c>
      <x:c r="L1299">
        <x:f>NA()</x:f>
      </x:c>
    </x:row>
    <x:row r="1300">
      <x:c r="A1300">
        <x:v>3343450</x:v>
      </x:c>
      <x:c r="B1300" s="1">
        <x:v>43770.4635246181</x:v>
      </x:c>
      <x:c r="C1300" s="6">
        <x:v>78.5837637483333</x:v>
      </x:c>
      <x:c r="D1300" s="13" t="s">
        <x:v>68</x:v>
      </x:c>
      <x:c r="E1300">
        <x:v>9</x:v>
      </x:c>
      <x:c r="F1300">
        <x:v>19.645</x:v>
      </x:c>
      <x:c r="G1300" s="8">
        <x:v>79318.0932745191</x:v>
      </x:c>
      <x:c r="H1300" s="8">
        <x:v>0</x:v>
      </x:c>
      <x:c r="I1300">
        <x:v>267300.266577252</x:v>
      </x:c>
      <x:c r="J1300" s="10">
        <x:v>17.5</x:v>
      </x:c>
      <x:c r="K1300" s="10">
        <x:v>52.7642481334666</x:v>
      </x:c>
      <x:c r="L1300">
        <x:f>NA()</x:f>
      </x:c>
    </x:row>
    <x:row r="1301">
      <x:c r="A1301">
        <x:v>3343460</x:v>
      </x:c>
      <x:c r="B1301" s="1">
        <x:v>43770.4635592593</x:v>
      </x:c>
      <x:c r="C1301" s="6">
        <x:v>78.6336502416667</x:v>
      </x:c>
      <x:c r="D1301" s="13" t="s">
        <x:v>68</x:v>
      </x:c>
      <x:c r="E1301">
        <x:v>9</x:v>
      </x:c>
      <x:c r="F1301">
        <x:v>19.655</x:v>
      </x:c>
      <x:c r="G1301" s="8">
        <x:v>79309.8049362426</x:v>
      </x:c>
      <x:c r="H1301" s="8">
        <x:v>0</x:v>
      </x:c>
      <x:c r="I1301">
        <x:v>267309.146220268</x:v>
      </x:c>
      <x:c r="J1301" s="10">
        <x:v>17.5</x:v>
      </x:c>
      <x:c r="K1301" s="10">
        <x:v>52.7642481334666</x:v>
      </x:c>
      <x:c r="L1301">
        <x:f>NA()</x:f>
      </x:c>
    </x:row>
    <x:row r="1302">
      <x:c r="A1302">
        <x:v>3343470</x:v>
      </x:c>
      <x:c r="B1302" s="1">
        <x:v>43770.4635939005</x:v>
      </x:c>
      <x:c r="C1302" s="6">
        <x:v>78.6835112666667</x:v>
      </x:c>
      <x:c r="D1302" s="13" t="s">
        <x:v>68</x:v>
      </x:c>
      <x:c r="E1302">
        <x:v>9</x:v>
      </x:c>
      <x:c r="F1302">
        <x:v>19.65</x:v>
      </x:c>
      <x:c r="G1302" s="8">
        <x:v>79312.9609427167</x:v>
      </x:c>
      <x:c r="H1302" s="8">
        <x:v>0</x:v>
      </x:c>
      <x:c r="I1302">
        <x:v>267302.974376253</x:v>
      </x:c>
      <x:c r="J1302" s="10">
        <x:v>17.5</x:v>
      </x:c>
      <x:c r="K1302" s="10">
        <x:v>52.7642481334666</x:v>
      </x:c>
      <x:c r="L1302">
        <x:f>NA()</x:f>
      </x:c>
    </x:row>
    <x:row r="1303">
      <x:c r="A1303">
        <x:v>3343480</x:v>
      </x:c>
      <x:c r="B1303" s="1">
        <x:v>43770.4636291667</x:v>
      </x:c>
      <x:c r="C1303" s="6">
        <x:v>78.7343148133333</x:v>
      </x:c>
      <x:c r="D1303" s="13" t="s">
        <x:v>68</x:v>
      </x:c>
      <x:c r="E1303">
        <x:v>9</x:v>
      </x:c>
      <x:c r="F1303">
        <x:v>19.645</x:v>
      </x:c>
      <x:c r="G1303" s="8">
        <x:v>79295.5732658983</x:v>
      </x:c>
      <x:c r="H1303" s="8">
        <x:v>0</x:v>
      </x:c>
      <x:c r="I1303">
        <x:v>267307.217858344</x:v>
      </x:c>
      <x:c r="J1303" s="10">
        <x:v>17.5</x:v>
      </x:c>
      <x:c r="K1303" s="10">
        <x:v>52.7642481334666</x:v>
      </x:c>
      <x:c r="L1303">
        <x:f>NA()</x:f>
      </x:c>
    </x:row>
    <x:row r="1304">
      <x:c r="A1304">
        <x:v>3343490</x:v>
      </x:c>
      <x:c r="B1304" s="1">
        <x:v>43770.4636633912</x:v>
      </x:c>
      <x:c r="C1304" s="6">
        <x:v>78.7835544516667</x:v>
      </x:c>
      <x:c r="D1304" s="13" t="s">
        <x:v>68</x:v>
      </x:c>
      <x:c r="E1304">
        <x:v>9</x:v>
      </x:c>
      <x:c r="F1304">
        <x:v>19.639</x:v>
      </x:c>
      <x:c r="G1304" s="8">
        <x:v>79290.640938942</x:v>
      </x:c>
      <x:c r="H1304" s="8">
        <x:v>0</x:v>
      </x:c>
      <x:c r="I1304">
        <x:v>267298.735925289</x:v>
      </x:c>
      <x:c r="J1304" s="10">
        <x:v>17.5</x:v>
      </x:c>
      <x:c r="K1304" s="10">
        <x:v>52.7642481334666</x:v>
      </x:c>
      <x:c r="L1304">
        <x:f>NA()</x:f>
      </x:c>
    </x:row>
    <x:row r="1305">
      <x:c r="A1305">
        <x:v>3343500</x:v>
      </x:c>
      <x:c r="B1305" s="1">
        <x:v>43770.4636979977</x:v>
      </x:c>
      <x:c r="C1305" s="6">
        <x:v>78.8334033266667</x:v>
      </x:c>
      <x:c r="D1305" s="13" t="s">
        <x:v>68</x:v>
      </x:c>
      <x:c r="E1305">
        <x:v>9</x:v>
      </x:c>
      <x:c r="F1305">
        <x:v>19.642</x:v>
      </x:c>
      <x:c r="G1305" s="8">
        <x:v>79281.9038343587</x:v>
      </x:c>
      <x:c r="H1305" s="8">
        <x:v>0</x:v>
      </x:c>
      <x:c r="I1305">
        <x:v>267303.803344263</x:v>
      </x:c>
      <x:c r="J1305" s="10">
        <x:v>17.5</x:v>
      </x:c>
      <x:c r="K1305" s="10">
        <x:v>52.7642481334666</x:v>
      </x:c>
      <x:c r="L1305">
        <x:f>NA()</x:f>
      </x:c>
    </x:row>
    <x:row r="1306">
      <x:c r="A1306">
        <x:v>3343510</x:v>
      </x:c>
      <x:c r="B1306" s="1">
        <x:v>43770.4637329514</x:v>
      </x:c>
      <x:c r="C1306" s="6">
        <x:v>78.8837262866667</x:v>
      </x:c>
      <x:c r="D1306" s="13" t="s">
        <x:v>68</x:v>
      </x:c>
      <x:c r="E1306">
        <x:v>9</x:v>
      </x:c>
      <x:c r="F1306">
        <x:v>19.637</x:v>
      </x:c>
      <x:c r="G1306" s="8">
        <x:v>79270.5148695387</x:v>
      </x:c>
      <x:c r="H1306" s="8">
        <x:v>0</x:v>
      </x:c>
      <x:c r="I1306">
        <x:v>267295.360562971</x:v>
      </x:c>
      <x:c r="J1306" s="10">
        <x:v>17.5</x:v>
      </x:c>
      <x:c r="K1306" s="10">
        <x:v>52.7642481334666</x:v>
      </x:c>
      <x:c r="L1306">
        <x:f>NA()</x:f>
      </x:c>
    </x:row>
    <x:row r="1307">
      <x:c r="A1307">
        <x:v>3343520</x:v>
      </x:c>
      <x:c r="B1307" s="1">
        <x:v>43770.4637677083</x:v>
      </x:c>
      <x:c r="C1307" s="6">
        <x:v>78.933802445</x:v>
      </x:c>
      <x:c r="D1307" s="13" t="s">
        <x:v>68</x:v>
      </x:c>
      <x:c r="E1307">
        <x:v>9</x:v>
      </x:c>
      <x:c r="F1307">
        <x:v>19.635</x:v>
      </x:c>
      <x:c r="G1307" s="8">
        <x:v>79247.4782158143</x:v>
      </x:c>
      <x:c r="H1307" s="8">
        <x:v>0</x:v>
      </x:c>
      <x:c r="I1307">
        <x:v>267306.093249338</x:v>
      </x:c>
      <x:c r="J1307" s="10">
        <x:v>17.5</x:v>
      </x:c>
      <x:c r="K1307" s="10">
        <x:v>52.7642481334666</x:v>
      </x:c>
      <x:c r="L1307">
        <x:f>NA()</x:f>
      </x:c>
    </x:row>
    <x:row r="1308">
      <x:c r="A1308">
        <x:v>3343530</x:v>
      </x:c>
      <x:c r="B1308" s="1">
        <x:v>43770.4638023148</x:v>
      </x:c>
      <x:c r="C1308" s="6">
        <x:v>78.9836250883333</x:v>
      </x:c>
      <x:c r="D1308" s="13" t="s">
        <x:v>68</x:v>
      </x:c>
      <x:c r="E1308">
        <x:v>9</x:v>
      </x:c>
      <x:c r="F1308">
        <x:v>19.632</x:v>
      </x:c>
      <x:c r="G1308" s="8">
        <x:v>79225.7196096306</x:v>
      </x:c>
      <x:c r="H1308" s="8">
        <x:v>0</x:v>
      </x:c>
      <x:c r="I1308">
        <x:v>267293.606801826</x:v>
      </x:c>
      <x:c r="J1308" s="10">
        <x:v>17.5</x:v>
      </x:c>
      <x:c r="K1308" s="10">
        <x:v>52.7642481334666</x:v>
      </x:c>
      <x:c r="L1308">
        <x:f>NA()</x:f>
      </x:c>
    </x:row>
    <x:row r="1309">
      <x:c r="A1309">
        <x:v>3343540</x:v>
      </x:c>
      <x:c r="B1309" s="1">
        <x:v>43770.4638371875</x:v>
      </x:c>
      <x:c r="C1309" s="6">
        <x:v>79.0338364733333</x:v>
      </x:c>
      <x:c r="D1309" s="13" t="s">
        <x:v>68</x:v>
      </x:c>
      <x:c r="E1309">
        <x:v>9</x:v>
      </x:c>
      <x:c r="F1309">
        <x:v>19.635</x:v>
      </x:c>
      <x:c r="G1309" s="8">
        <x:v>79228.2357156498</x:v>
      </x:c>
      <x:c r="H1309" s="8">
        <x:v>0</x:v>
      </x:c>
      <x:c r="I1309">
        <x:v>267305.532225114</x:v>
      </x:c>
      <x:c r="J1309" s="10">
        <x:v>17.5</x:v>
      </x:c>
      <x:c r="K1309" s="10">
        <x:v>52.7642481334666</x:v>
      </x:c>
      <x:c r="L1309">
        <x:f>NA()</x:f>
      </x:c>
    </x:row>
    <x:row r="1310">
      <x:c r="A1310">
        <x:v>3343550</x:v>
      </x:c>
      <x:c r="B1310" s="1">
        <x:v>43770.4638721412</x:v>
      </x:c>
      <x:c r="C1310" s="6">
        <x:v>79.08416365</x:v>
      </x:c>
      <x:c r="D1310" s="13" t="s">
        <x:v>68</x:v>
      </x:c>
      <x:c r="E1310">
        <x:v>9</x:v>
      </x:c>
      <x:c r="F1310">
        <x:v>19.637</x:v>
      </x:c>
      <x:c r="G1310" s="8">
        <x:v>79244.1908396013</x:v>
      </x:c>
      <x:c r="H1310" s="8">
        <x:v>0</x:v>
      </x:c>
      <x:c r="I1310">
        <x:v>267305.627762649</x:v>
      </x:c>
      <x:c r="J1310" s="10">
        <x:v>17.5</x:v>
      </x:c>
      <x:c r="K1310" s="10">
        <x:v>52.7642481334666</x:v>
      </x:c>
      <x:c r="L1310">
        <x:f>NA()</x:f>
      </x:c>
    </x:row>
    <x:row r="1311">
      <x:c r="A1311">
        <x:v>3343560</x:v>
      </x:c>
      <x:c r="B1311" s="1">
        <x:v>43770.4639064815</x:v>
      </x:c>
      <x:c r="C1311" s="6">
        <x:v>79.133646835</x:v>
      </x:c>
      <x:c r="D1311" s="13" t="s">
        <x:v>68</x:v>
      </x:c>
      <x:c r="E1311">
        <x:v>9</x:v>
      </x:c>
      <x:c r="F1311">
        <x:v>19.63</x:v>
      </x:c>
      <x:c r="G1311" s="8">
        <x:v>79233.9459982699</x:v>
      </x:c>
      <x:c r="H1311" s="8">
        <x:v>0</x:v>
      </x:c>
      <x:c r="I1311">
        <x:v>267313.954878391</x:v>
      </x:c>
      <x:c r="J1311" s="10">
        <x:v>17.5</x:v>
      </x:c>
      <x:c r="K1311" s="10">
        <x:v>52.7642481334666</x:v>
      </x:c>
      <x:c r="L1311">
        <x:f>NA()</x:f>
      </x:c>
    </x:row>
    <x:row r="1312">
      <x:c r="A1312">
        <x:v>3343570</x:v>
      </x:c>
      <x:c r="B1312" s="1">
        <x:v>43770.4639412037</x:v>
      </x:c>
      <x:c r="C1312" s="6">
        <x:v>79.1836069333333</x:v>
      </x:c>
      <x:c r="D1312" s="13" t="s">
        <x:v>68</x:v>
      </x:c>
      <x:c r="E1312">
        <x:v>9</x:v>
      </x:c>
      <x:c r="F1312">
        <x:v>19.631</x:v>
      </x:c>
      <x:c r="G1312" s="8">
        <x:v>79195.6759136212</x:v>
      </x:c>
      <x:c r="H1312" s="8">
        <x:v>0</x:v>
      </x:c>
      <x:c r="I1312">
        <x:v>267290.893878688</x:v>
      </x:c>
      <x:c r="J1312" s="10">
        <x:v>17.5</x:v>
      </x:c>
      <x:c r="K1312" s="10">
        <x:v>52.7642481334666</x:v>
      </x:c>
      <x:c r="L1312">
        <x:f>NA()</x:f>
      </x:c>
    </x:row>
    <x:row r="1313">
      <x:c r="A1313">
        <x:v>3343580</x:v>
      </x:c>
      <x:c r="B1313" s="1">
        <x:v>43770.4639757755</x:v>
      </x:c>
      <x:c r="C1313" s="6">
        <x:v>79.2333762866667</x:v>
      </x:c>
      <x:c r="D1313" s="13" t="s">
        <x:v>68</x:v>
      </x:c>
      <x:c r="E1313">
        <x:v>9</x:v>
      </x:c>
      <x:c r="F1313">
        <x:v>19.626</x:v>
      </x:c>
      <x:c r="G1313" s="8">
        <x:v>79186.1071548609</x:v>
      </x:c>
      <x:c r="H1313" s="8">
        <x:v>0</x:v>
      </x:c>
      <x:c r="I1313">
        <x:v>267300.628351538</x:v>
      </x:c>
      <x:c r="J1313" s="10">
        <x:v>17.5</x:v>
      </x:c>
      <x:c r="K1313" s="10">
        <x:v>52.7642481334666</x:v>
      </x:c>
      <x:c r="L1313">
        <x:f>NA()</x:f>
      </x:c>
    </x:row>
    <x:row r="1314">
      <x:c r="A1314">
        <x:v>3343590</x:v>
      </x:c>
      <x:c r="B1314" s="1">
        <x:v>43770.4640109954</x:v>
      </x:c>
      <x:c r="C1314" s="6">
        <x:v>79.2841482333333</x:v>
      </x:c>
      <x:c r="D1314" s="13" t="s">
        <x:v>68</x:v>
      </x:c>
      <x:c r="E1314">
        <x:v>9</x:v>
      </x:c>
      <x:c r="F1314">
        <x:v>19.623</x:v>
      </x:c>
      <x:c r="G1314" s="8">
        <x:v>79170.7831492073</x:v>
      </x:c>
      <x:c r="H1314" s="8">
        <x:v>0</x:v>
      </x:c>
      <x:c r="I1314">
        <x:v>267292.090312928</x:v>
      </x:c>
      <x:c r="J1314" s="10">
        <x:v>17.5</x:v>
      </x:c>
      <x:c r="K1314" s="10">
        <x:v>52.7642481334666</x:v>
      </x:c>
      <x:c r="L1314">
        <x:f>NA()</x:f>
      </x:c>
    </x:row>
    <x:row r="1315">
      <x:c r="A1315">
        <x:v>3343600</x:v>
      </x:c>
      <x:c r="B1315" s="1">
        <x:v>43770.4640455671</x:v>
      </x:c>
      <x:c r="C1315" s="6">
        <x:v>79.3339121033333</x:v>
      </x:c>
      <x:c r="D1315" s="13" t="s">
        <x:v>68</x:v>
      </x:c>
      <x:c r="E1315">
        <x:v>9</x:v>
      </x:c>
      <x:c r="F1315">
        <x:v>19.623</x:v>
      </x:c>
      <x:c r="G1315" s="8">
        <x:v>79168.7538720889</x:v>
      </x:c>
      <x:c r="H1315" s="8">
        <x:v>0</x:v>
      </x:c>
      <x:c r="I1315">
        <x:v>267293.851914198</x:v>
      </x:c>
      <x:c r="J1315" s="10">
        <x:v>17.5</x:v>
      </x:c>
      <x:c r="K1315" s="10">
        <x:v>52.7642481334666</x:v>
      </x:c>
      <x:c r="L1315">
        <x:f>NA()</x:f>
      </x:c>
    </x:row>
    <x:row r="1316">
      <x:c r="A1316">
        <x:v>3343610</x:v>
      </x:c>
      <x:c r="B1316" s="1">
        <x:v>43770.4640801736</x:v>
      </x:c>
      <x:c r="C1316" s="6">
        <x:v>79.3837491233333</x:v>
      </x:c>
      <x:c r="D1316" s="13" t="s">
        <x:v>68</x:v>
      </x:c>
      <x:c r="E1316">
        <x:v>9</x:v>
      </x:c>
      <x:c r="F1316">
        <x:v>19.619</x:v>
      </x:c>
      <x:c r="G1316" s="8">
        <x:v>79164.4183612775</x:v>
      </x:c>
      <x:c r="H1316" s="8">
        <x:v>0</x:v>
      </x:c>
      <x:c r="I1316">
        <x:v>267291.156256173</x:v>
      </x:c>
      <x:c r="J1316" s="10">
        <x:v>17.5</x:v>
      </x:c>
      <x:c r="K1316" s="10">
        <x:v>52.7642481334666</x:v>
      </x:c>
      <x:c r="L1316">
        <x:f>NA()</x:f>
      </x:c>
    </x:row>
    <x:row r="1317">
      <x:c r="A1317">
        <x:v>3343620</x:v>
      </x:c>
      <x:c r="B1317" s="1">
        <x:v>43770.4641146181</x:v>
      </x:c>
      <x:c r="C1317" s="6">
        <x:v>79.4333700483333</x:v>
      </x:c>
      <x:c r="D1317" s="13" t="s">
        <x:v>68</x:v>
      </x:c>
      <x:c r="E1317">
        <x:v>9</x:v>
      </x:c>
      <x:c r="F1317">
        <x:v>19.622</x:v>
      </x:c>
      <x:c r="G1317" s="8">
        <x:v>79144.6651457892</x:v>
      </x:c>
      <x:c r="H1317" s="8">
        <x:v>0</x:v>
      </x:c>
      <x:c r="I1317">
        <x:v>267299.715154945</x:v>
      </x:c>
      <x:c r="J1317" s="10">
        <x:v>17.5</x:v>
      </x:c>
      <x:c r="K1317" s="10">
        <x:v>52.7642481334666</x:v>
      </x:c>
      <x:c r="L1317">
        <x:f>NA()</x:f>
      </x:c>
    </x:row>
    <x:row r="1318">
      <x:c r="A1318">
        <x:v>3343630</x:v>
      </x:c>
      <x:c r="B1318" s="1">
        <x:v>43770.464149919</x:v>
      </x:c>
      <x:c r="C1318" s="6">
        <x:v>79.4841932383333</x:v>
      </x:c>
      <x:c r="D1318" s="13" t="s">
        <x:v>68</x:v>
      </x:c>
      <x:c r="E1318">
        <x:v>9</x:v>
      </x:c>
      <x:c r="F1318">
        <x:v>19.624</x:v>
      </x:c>
      <x:c r="G1318" s="8">
        <x:v>79130.7954551363</x:v>
      </x:c>
      <x:c r="H1318" s="8">
        <x:v>0</x:v>
      </x:c>
      <x:c r="I1318">
        <x:v>267300.419355567</x:v>
      </x:c>
      <x:c r="J1318" s="10">
        <x:v>17.5</x:v>
      </x:c>
      <x:c r="K1318" s="10">
        <x:v>52.7642481334666</x:v>
      </x:c>
      <x:c r="L1318">
        <x:f>NA()</x:f>
      </x:c>
    </x:row>
    <x:row r="1319">
      <x:c r="A1319">
        <x:v>3343640</x:v>
      </x:c>
      <x:c r="B1319" s="1">
        <x:v>43770.4641846065</x:v>
      </x:c>
      <x:c r="C1319" s="6">
        <x:v>79.5341075233333</x:v>
      </x:c>
      <x:c r="D1319" s="13" t="s">
        <x:v>68</x:v>
      </x:c>
      <x:c r="E1319">
        <x:v>9</x:v>
      </x:c>
      <x:c r="F1319">
        <x:v>19.621</x:v>
      </x:c>
      <x:c r="G1319" s="8">
        <x:v>79122.0593989959</x:v>
      </x:c>
      <x:c r="H1319" s="8">
        <x:v>0</x:v>
      </x:c>
      <x:c r="I1319">
        <x:v>267297.685797816</x:v>
      </x:c>
      <x:c r="J1319" s="10">
        <x:v>17.5</x:v>
      </x:c>
      <x:c r="K1319" s="10">
        <x:v>52.7642481334666</x:v>
      </x:c>
      <x:c r="L1319">
        <x:f>NA()</x:f>
      </x:c>
    </x:row>
    <x:row r="1320">
      <x:c r="A1320">
        <x:v>3343650</x:v>
      </x:c>
      <x:c r="B1320" s="1">
        <x:v>43770.4642191319</x:v>
      </x:c>
      <x:c r="C1320" s="6">
        <x:v>79.5838550733333</x:v>
      </x:c>
      <x:c r="D1320" s="13" t="s">
        <x:v>68</x:v>
      </x:c>
      <x:c r="E1320">
        <x:v>9</x:v>
      </x:c>
      <x:c r="F1320">
        <x:v>19.619</x:v>
      </x:c>
      <x:c r="G1320" s="8">
        <x:v>79112.5670868762</x:v>
      </x:c>
      <x:c r="H1320" s="8">
        <x:v>0</x:v>
      </x:c>
      <x:c r="I1320">
        <x:v>267289.645096335</x:v>
      </x:c>
      <x:c r="J1320" s="10">
        <x:v>17.5</x:v>
      </x:c>
      <x:c r="K1320" s="10">
        <x:v>52.7642481334666</x:v>
      </x:c>
      <x:c r="L1320">
        <x:f>NA()</x:f>
      </x:c>
    </x:row>
    <x:row r="1321">
      <x:c r="A1321">
        <x:v>3343660</x:v>
      </x:c>
      <x:c r="B1321" s="1">
        <x:v>43770.4642537847</x:v>
      </x:c>
      <x:c r="C1321" s="6">
        <x:v>79.6337163983333</x:v>
      </x:c>
      <x:c r="D1321" s="13" t="s">
        <x:v>68</x:v>
      </x:c>
      <x:c r="E1321">
        <x:v>9</x:v>
      </x:c>
      <x:c r="F1321">
        <x:v>19.616</x:v>
      </x:c>
      <x:c r="G1321" s="8">
        <x:v>79105.2581415955</x:v>
      </x:c>
      <x:c r="H1321" s="8">
        <x:v>0</x:v>
      </x:c>
      <x:c r="I1321">
        <x:v>267280.379160385</x:v>
      </x:c>
      <x:c r="J1321" s="10">
        <x:v>17.5</x:v>
      </x:c>
      <x:c r="K1321" s="10">
        <x:v>52.7642481334666</x:v>
      </x:c>
      <x:c r="L1321">
        <x:f>NA()</x:f>
      </x:c>
    </x:row>
    <x:row r="1322">
      <x:c r="A1322">
        <x:v>3343670</x:v>
      </x:c>
      <x:c r="B1322" s="1">
        <x:v>43770.4642883449</x:v>
      </x:c>
      <x:c r="C1322" s="6">
        <x:v>79.6835027516667</x:v>
      </x:c>
      <x:c r="D1322" s="13" t="s">
        <x:v>68</x:v>
      </x:c>
      <x:c r="E1322">
        <x:v>9</x:v>
      </x:c>
      <x:c r="F1322">
        <x:v>19.608</x:v>
      </x:c>
      <x:c r="G1322" s="8">
        <x:v>79077.6774500805</x:v>
      </x:c>
      <x:c r="H1322" s="8">
        <x:v>0</x:v>
      </x:c>
      <x:c r="I1322">
        <x:v>267279.576851967</x:v>
      </x:c>
      <x:c r="J1322" s="10">
        <x:v>17.5</x:v>
      </x:c>
      <x:c r="K1322" s="10">
        <x:v>52.7642481334666</x:v>
      </x:c>
      <x:c r="L1322">
        <x:f>NA()</x:f>
      </x:c>
    </x:row>
    <x:row r="1323">
      <x:c r="A1323">
        <x:v>3343680</x:v>
      </x:c>
      <x:c r="B1323" s="1">
        <x:v>43770.4643229977</x:v>
      </x:c>
      <x:c r="C1323" s="6">
        <x:v>79.733402735</x:v>
      </x:c>
      <x:c r="D1323" s="13" t="s">
        <x:v>68</x:v>
      </x:c>
      <x:c r="E1323">
        <x:v>9</x:v>
      </x:c>
      <x:c r="F1323">
        <x:v>19.611</x:v>
      </x:c>
      <x:c r="G1323" s="8">
        <x:v>79070.4117921803</x:v>
      </x:c>
      <x:c r="H1323" s="8">
        <x:v>0</x:v>
      </x:c>
      <x:c r="I1323">
        <x:v>267292.65440984</x:v>
      </x:c>
      <x:c r="J1323" s="10">
        <x:v>17.5</x:v>
      </x:c>
      <x:c r="K1323" s="10">
        <x:v>52.7642481334666</x:v>
      </x:c>
      <x:c r="L1323">
        <x:f>NA()</x:f>
      </x:c>
    </x:row>
    <x:row r="1324">
      <x:c r="A1324">
        <x:v>3343690</x:v>
      </x:c>
      <x:c r="B1324" s="1">
        <x:v>43770.4643577199</x:v>
      </x:c>
      <x:c r="C1324" s="6">
        <x:v>79.783373325</x:v>
      </x:c>
      <x:c r="D1324" s="13" t="s">
        <x:v>68</x:v>
      </x:c>
      <x:c r="E1324">
        <x:v>9</x:v>
      </x:c>
      <x:c r="F1324">
        <x:v>19.608</x:v>
      </x:c>
      <x:c r="G1324" s="8">
        <x:v>79064.9461151166</x:v>
      </x:c>
      <x:c r="H1324" s="8">
        <x:v>0</x:v>
      </x:c>
      <x:c r="I1324">
        <x:v>267282.570298379</x:v>
      </x:c>
      <x:c r="J1324" s="10">
        <x:v>17.5</x:v>
      </x:c>
      <x:c r="K1324" s="10">
        <x:v>52.7642481334666</x:v>
      </x:c>
      <x:c r="L1324">
        <x:f>NA()</x:f>
      </x:c>
    </x:row>
    <x:row r="1325">
      <x:c r="A1325">
        <x:v>3343700</x:v>
      </x:c>
      <x:c r="B1325" s="1">
        <x:v>43770.4643927893</x:v>
      </x:c>
      <x:c r="C1325" s="6">
        <x:v>79.8338811983333</x:v>
      </x:c>
      <x:c r="D1325" s="13" t="s">
        <x:v>68</x:v>
      </x:c>
      <x:c r="E1325">
        <x:v>9</x:v>
      </x:c>
      <x:c r="F1325">
        <x:v>19.603</x:v>
      </x:c>
      <x:c r="G1325" s="8">
        <x:v>79033.5066538225</x:v>
      </x:c>
      <x:c r="H1325" s="8">
        <x:v>0</x:v>
      </x:c>
      <x:c r="I1325">
        <x:v>267282.699339294</x:v>
      </x:c>
      <x:c r="J1325" s="10">
        <x:v>17.5</x:v>
      </x:c>
      <x:c r="K1325" s="10">
        <x:v>52.7642481334666</x:v>
      </x:c>
      <x:c r="L1325">
        <x:f>NA()</x:f>
      </x:c>
    </x:row>
    <x:row r="1326">
      <x:c r="A1326">
        <x:v>3343710</x:v>
      </x:c>
      <x:c r="B1326" s="1">
        <x:v>43770.4644273148</x:v>
      </x:c>
      <x:c r="C1326" s="6">
        <x:v>79.8836301</x:v>
      </x:c>
      <x:c r="D1326" s="13" t="s">
        <x:v>68</x:v>
      </x:c>
      <x:c r="E1326">
        <x:v>9</x:v>
      </x:c>
      <x:c r="F1326">
        <x:v>19.6</x:v>
      </x:c>
      <x:c r="G1326" s="8">
        <x:v>79015.7626270912</x:v>
      </x:c>
      <x:c r="H1326" s="8">
        <x:v>0</x:v>
      </x:c>
      <x:c r="I1326">
        <x:v>267284.146791655</x:v>
      </x:c>
      <x:c r="J1326" s="10">
        <x:v>17.5</x:v>
      </x:c>
      <x:c r="K1326" s="10">
        <x:v>52.7642481334666</x:v>
      </x:c>
      <x:c r="L1326">
        <x:f>NA()</x:f>
      </x:c>
    </x:row>
    <x:row r="1327">
      <x:c r="A1327">
        <x:v>3343720</x:v>
      </x:c>
      <x:c r="B1327" s="1">
        <x:v>43770.4644618866</x:v>
      </x:c>
      <x:c r="C1327" s="6">
        <x:v>79.93341502</x:v>
      </x:c>
      <x:c r="D1327" s="13" t="s">
        <x:v>68</x:v>
      </x:c>
      <x:c r="E1327">
        <x:v>9</x:v>
      </x:c>
      <x:c r="F1327">
        <x:v>19.596</x:v>
      </x:c>
      <x:c r="G1327" s="8">
        <x:v>78999.444097781</x:v>
      </x:c>
      <x:c r="H1327" s="8">
        <x:v>0</x:v>
      </x:c>
      <x:c r="I1327">
        <x:v>267286.218401784</x:v>
      </x:c>
      <x:c r="J1327" s="10">
        <x:v>17.5</x:v>
      </x:c>
      <x:c r="K1327" s="10">
        <x:v>52.7642481334666</x:v>
      </x:c>
      <x:c r="L1327">
        <x:f>NA()</x:f>
      </x:c>
    </x:row>
    <x:row r="1328">
      <x:c r="A1328">
        <x:v>3343730</x:v>
      </x:c>
      <x:c r="B1328" s="1">
        <x:v>43770.4644969907</x:v>
      </x:c>
      <x:c r="C1328" s="6">
        <x:v>79.9839871433333</x:v>
      </x:c>
      <x:c r="D1328" s="13" t="s">
        <x:v>68</x:v>
      </x:c>
      <x:c r="E1328">
        <x:v>9</x:v>
      </x:c>
      <x:c r="F1328">
        <x:v>19.592</x:v>
      </x:c>
      <x:c r="G1328" s="8">
        <x:v>78989.5805272193</x:v>
      </x:c>
      <x:c r="H1328" s="8">
        <x:v>0</x:v>
      </x:c>
      <x:c r="I1328">
        <x:v>267281.348468336</x:v>
      </x:c>
      <x:c r="J1328" s="10">
        <x:v>17.5</x:v>
      </x:c>
      <x:c r="K1328" s="10">
        <x:v>52.7642481334666</x:v>
      </x:c>
      <x:c r="L1328">
        <x:f>NA()</x:f>
      </x:c>
    </x:row>
    <x:row r="1329">
      <x:c r="A1329">
        <x:v>3343740</x:v>
      </x:c>
      <x:c r="B1329" s="1">
        <x:v>43770.4645315972</x:v>
      </x:c>
      <x:c r="C1329" s="6">
        <x:v>80.033806745</x:v>
      </x:c>
      <x:c r="D1329" s="13" t="s">
        <x:v>68</x:v>
      </x:c>
      <x:c r="E1329">
        <x:v>9</x:v>
      </x:c>
      <x:c r="F1329">
        <x:v>19.593</x:v>
      </x:c>
      <x:c r="G1329" s="8">
        <x:v>78982.4297040352</x:v>
      </x:c>
      <x:c r="H1329" s="8">
        <x:v>0</x:v>
      </x:c>
      <x:c r="I1329">
        <x:v>267278.884898125</x:v>
      </x:c>
      <x:c r="J1329" s="10">
        <x:v>17.5</x:v>
      </x:c>
      <x:c r="K1329" s="10">
        <x:v>52.7642481334666</x:v>
      </x:c>
      <x:c r="L1329">
        <x:f>NA()</x:f>
      </x:c>
    </x:row>
    <x:row r="1330">
      <x:c r="A1330">
        <x:v>3343750</x:v>
      </x:c>
      <x:c r="B1330" s="1">
        <x:v>43770.4645662847</x:v>
      </x:c>
      <x:c r="C1330" s="6">
        <x:v>80.0837521816667</x:v>
      </x:c>
      <x:c r="D1330" s="13" t="s">
        <x:v>68</x:v>
      </x:c>
      <x:c r="E1330">
        <x:v>9</x:v>
      </x:c>
      <x:c r="F1330">
        <x:v>19.593</x:v>
      </x:c>
      <x:c r="G1330" s="8">
        <x:v>78970.2663069885</x:v>
      </x:c>
      <x:c r="H1330" s="8">
        <x:v>0</x:v>
      </x:c>
      <x:c r="I1330">
        <x:v>267285.679131075</x:v>
      </x:c>
      <x:c r="J1330" s="10">
        <x:v>17.5</x:v>
      </x:c>
      <x:c r="K1330" s="10">
        <x:v>52.7642481334666</x:v>
      </x:c>
      <x:c r="L1330">
        <x:f>NA()</x:f>
      </x:c>
    </x:row>
    <x:row r="1331">
      <x:c r="A1331">
        <x:v>3343760</x:v>
      </x:c>
      <x:c r="B1331" s="1">
        <x:v>43770.4646008912</x:v>
      </x:c>
      <x:c r="C1331" s="6">
        <x:v>80.13358406</x:v>
      </x:c>
      <x:c r="D1331" s="13" t="s">
        <x:v>68</x:v>
      </x:c>
      <x:c r="E1331">
        <x:v>9</x:v>
      </x:c>
      <x:c r="F1331">
        <x:v>19.593</x:v>
      </x:c>
      <x:c r="G1331" s="8">
        <x:v>78960.4940878182</x:v>
      </x:c>
      <x:c r="H1331" s="8">
        <x:v>0</x:v>
      </x:c>
      <x:c r="I1331">
        <x:v>267272.559729389</x:v>
      </x:c>
      <x:c r="J1331" s="10">
        <x:v>17.5</x:v>
      </x:c>
      <x:c r="K1331" s="10">
        <x:v>52.7642481334666</x:v>
      </x:c>
      <x:c r="L1331">
        <x:f>NA()</x:f>
      </x:c>
    </x:row>
    <x:row r="1332">
      <x:c r="A1332">
        <x:v>3343770</x:v>
      </x:c>
      <x:c r="B1332" s="1">
        <x:v>43770.4646354977</x:v>
      </x:c>
      <x:c r="C1332" s="6">
        <x:v>80.1833901633333</x:v>
      </x:c>
      <x:c r="D1332" s="13" t="s">
        <x:v>68</x:v>
      </x:c>
      <x:c r="E1332">
        <x:v>9</x:v>
      </x:c>
      <x:c r="F1332">
        <x:v>19.592</x:v>
      </x:c>
      <x:c r="G1332" s="8">
        <x:v>78957.0010971548</x:v>
      </x:c>
      <x:c r="H1332" s="8">
        <x:v>0</x:v>
      </x:c>
      <x:c r="I1332">
        <x:v>267272.53203429</x:v>
      </x:c>
      <x:c r="J1332" s="10">
        <x:v>17.5</x:v>
      </x:c>
      <x:c r="K1332" s="10">
        <x:v>52.7642481334666</x:v>
      </x:c>
      <x:c r="L1332">
        <x:f>NA()</x:f>
      </x:c>
    </x:row>
    <x:row r="1333">
      <x:c r="A1333">
        <x:v>3343780</x:v>
      </x:c>
      <x:c r="B1333" s="1">
        <x:v>43770.4646706829</x:v>
      </x:c>
      <x:c r="C1333" s="6">
        <x:v>80.23408243</x:v>
      </x:c>
      <x:c r="D1333" s="13" t="s">
        <x:v>68</x:v>
      </x:c>
      <x:c r="E1333">
        <x:v>9</x:v>
      </x:c>
      <x:c r="F1333">
        <x:v>19.586</x:v>
      </x:c>
      <x:c r="G1333" s="8">
        <x:v>78941.6760518492</x:v>
      </x:c>
      <x:c r="H1333" s="8">
        <x:v>0</x:v>
      </x:c>
      <x:c r="I1333">
        <x:v>267269.554040994</x:v>
      </x:c>
      <x:c r="J1333" s="10">
        <x:v>17.5</x:v>
      </x:c>
      <x:c r="K1333" s="10">
        <x:v>52.7642481334666</x:v>
      </x:c>
      <x:c r="L1333">
        <x:f>NA()</x:f>
      </x:c>
    </x:row>
    <x:row r="1334">
      <x:c r="A1334">
        <x:v>3343790</x:v>
      </x:c>
      <x:c r="B1334" s="1">
        <x:v>43770.4647053241</x:v>
      </x:c>
      <x:c r="C1334" s="6">
        <x:v>80.283968135</x:v>
      </x:c>
      <x:c r="D1334" s="13" t="s">
        <x:v>68</x:v>
      </x:c>
      <x:c r="E1334">
        <x:v>9</x:v>
      </x:c>
      <x:c r="F1334">
        <x:v>19.585</x:v>
      </x:c>
      <x:c r="G1334" s="8">
        <x:v>78924.0562561585</x:v>
      </x:c>
      <x:c r="H1334" s="8">
        <x:v>0</x:v>
      </x:c>
      <x:c r="I1334">
        <x:v>267275.806736847</x:v>
      </x:c>
      <x:c r="J1334" s="10">
        <x:v>17.5</x:v>
      </x:c>
      <x:c r="K1334" s="10">
        <x:v>52.7642481334666</x:v>
      </x:c>
      <x:c r="L1334">
        <x:f>NA()</x:f>
      </x:c>
    </x:row>
    <x:row r="1335">
      <x:c r="A1335">
        <x:v>3343800</x:v>
      </x:c>
      <x:c r="B1335" s="1">
        <x:v>43770.4647398958</x:v>
      </x:c>
      <x:c r="C1335" s="6">
        <x:v>80.3337683333333</x:v>
      </x:c>
      <x:c r="D1335" s="13" t="s">
        <x:v>68</x:v>
      </x:c>
      <x:c r="E1335">
        <x:v>9</x:v>
      </x:c>
      <x:c r="F1335">
        <x:v>19.583</x:v>
      </x:c>
      <x:c r="G1335" s="8">
        <x:v>78930.2944314486</x:v>
      </x:c>
      <x:c r="H1335" s="8">
        <x:v>0</x:v>
      </x:c>
      <x:c r="I1335">
        <x:v>267272.642103919</x:v>
      </x:c>
      <x:c r="J1335" s="10">
        <x:v>17.5</x:v>
      </x:c>
      <x:c r="K1335" s="10">
        <x:v>52.7642481334666</x:v>
      </x:c>
      <x:c r="L1335">
        <x:f>NA()</x:f>
      </x:c>
    </x:row>
    <x:row r="1336">
      <x:c r="A1336">
        <x:v>3343810</x:v>
      </x:c>
      <x:c r="B1336" s="1">
        <x:v>43770.4647744213</x:v>
      </x:c>
      <x:c r="C1336" s="6">
        <x:v>80.3834763133333</x:v>
      </x:c>
      <x:c r="D1336" s="13" t="s">
        <x:v>68</x:v>
      </x:c>
      <x:c r="E1336">
        <x:v>9</x:v>
      </x:c>
      <x:c r="F1336">
        <x:v>19.582</x:v>
      </x:c>
      <x:c r="G1336" s="8">
        <x:v>78924.1648566054</x:v>
      </x:c>
      <x:c r="H1336" s="8">
        <x:v>0</x:v>
      </x:c>
      <x:c r="I1336">
        <x:v>267269.207109703</x:v>
      </x:c>
      <x:c r="J1336" s="10">
        <x:v>17.5</x:v>
      </x:c>
      <x:c r="K1336" s="10">
        <x:v>52.7642481334666</x:v>
      </x:c>
      <x:c r="L1336">
        <x:f>NA()</x:f>
      </x:c>
    </x:row>
    <x:row r="1337">
      <x:c r="A1337">
        <x:v>3343820</x:v>
      </x:c>
      <x:c r="B1337" s="1">
        <x:v>43770.4648097222</x:v>
      </x:c>
      <x:c r="C1337" s="6">
        <x:v>80.43427176</x:v>
      </x:c>
      <x:c r="D1337" s="13" t="s">
        <x:v>68</x:v>
      </x:c>
      <x:c r="E1337">
        <x:v>9</x:v>
      </x:c>
      <x:c r="F1337">
        <x:v>19.586</x:v>
      </x:c>
      <x:c r="G1337" s="8">
        <x:v>78916.2660061566</x:v>
      </x:c>
      <x:c r="H1337" s="8">
        <x:v>0</x:v>
      </x:c>
      <x:c r="I1337">
        <x:v>267277.253088525</x:v>
      </x:c>
      <x:c r="J1337" s="10">
        <x:v>17.5</x:v>
      </x:c>
      <x:c r="K1337" s="10">
        <x:v>52.7642481334666</x:v>
      </x:c>
      <x:c r="L1337">
        <x:f>NA()</x:f>
      </x:c>
    </x:row>
    <x:row r="1338">
      <x:c r="A1338">
        <x:v>3343830</x:v>
      </x:c>
      <x:c r="B1338" s="1">
        <x:v>43770.464844294</x:v>
      </x:c>
      <x:c r="C1338" s="6">
        <x:v>80.48410319</x:v>
      </x:c>
      <x:c r="D1338" s="13" t="s">
        <x:v>68</x:v>
      </x:c>
      <x:c r="E1338">
        <x:v>9</x:v>
      </x:c>
      <x:c r="F1338">
        <x:v>19.585</x:v>
      </x:c>
      <x:c r="G1338" s="8">
        <x:v>78920.3983002664</x:v>
      </x:c>
      <x:c r="H1338" s="8">
        <x:v>0</x:v>
      </x:c>
      <x:c r="I1338">
        <x:v>267269.162541303</x:v>
      </x:c>
      <x:c r="J1338" s="10">
        <x:v>17.5</x:v>
      </x:c>
      <x:c r="K1338" s="10">
        <x:v>52.7642481334666</x:v>
      </x:c>
      <x:c r="L1338">
        <x:f>NA()</x:f>
      </x:c>
    </x:row>
    <x:row r="1339">
      <x:c r="A1339">
        <x:v>3343840</x:v>
      </x:c>
      <x:c r="B1339" s="1">
        <x:v>43770.4648789699</x:v>
      </x:c>
      <x:c r="C1339" s="6">
        <x:v>80.5340191266667</x:v>
      </x:c>
      <x:c r="D1339" s="13" t="s">
        <x:v>68</x:v>
      </x:c>
      <x:c r="E1339">
        <x:v>9</x:v>
      </x:c>
      <x:c r="F1339">
        <x:v>19.584</x:v>
      </x:c>
      <x:c r="G1339" s="8">
        <x:v>78923.9933634894</x:v>
      </x:c>
      <x:c r="H1339" s="8">
        <x:v>0</x:v>
      </x:c>
      <x:c r="I1339">
        <x:v>267263.95167714</x:v>
      </x:c>
      <x:c r="J1339" s="10">
        <x:v>17.5</x:v>
      </x:c>
      <x:c r="K1339" s="10">
        <x:v>52.7642481334666</x:v>
      </x:c>
      <x:c r="L1339">
        <x:f>NA()</x:f>
      </x:c>
    </x:row>
    <x:row r="1340">
      <x:c r="A1340">
        <x:v>3343850</x:v>
      </x:c>
      <x:c r="B1340" s="1">
        <x:v>43770.4649135417</x:v>
      </x:c>
      <x:c r="C1340" s="6">
        <x:v>80.58379807</x:v>
      </x:c>
      <x:c r="D1340" s="13" t="s">
        <x:v>68</x:v>
      </x:c>
      <x:c r="E1340">
        <x:v>9</x:v>
      </x:c>
      <x:c r="F1340">
        <x:v>19.588</x:v>
      </x:c>
      <x:c r="G1340" s="8">
        <x:v>78915.3150999891</x:v>
      </x:c>
      <x:c r="H1340" s="8">
        <x:v>0</x:v>
      </x:c>
      <x:c r="I1340">
        <x:v>267253.356940811</x:v>
      </x:c>
      <x:c r="J1340" s="10">
        <x:v>17.5</x:v>
      </x:c>
      <x:c r="K1340" s="10">
        <x:v>52.7642481334666</x:v>
      </x:c>
      <x:c r="L1340">
        <x:f>NA()</x:f>
      </x:c>
    </x:row>
    <x:row r="1341">
      <x:c r="A1341">
        <x:v>3343860</x:v>
      </x:c>
      <x:c r="B1341" s="1">
        <x:v>43770.4649481134</x:v>
      </x:c>
      <x:c r="C1341" s="6">
        <x:v>80.6335443716667</x:v>
      </x:c>
      <x:c r="D1341" s="13" t="s">
        <x:v>68</x:v>
      </x:c>
      <x:c r="E1341">
        <x:v>9</x:v>
      </x:c>
      <x:c r="F1341">
        <x:v>19.587</x:v>
      </x:c>
      <x:c r="G1341" s="8">
        <x:v>78918.9757866839</x:v>
      </x:c>
      <x:c r="H1341" s="8">
        <x:v>0</x:v>
      </x:c>
      <x:c r="I1341">
        <x:v>267264.365161361</x:v>
      </x:c>
      <x:c r="J1341" s="10">
        <x:v>17.5</x:v>
      </x:c>
      <x:c r="K1341" s="10">
        <x:v>52.7642481334666</x:v>
      </x:c>
      <x:c r="L1341">
        <x:f>NA()</x:f>
      </x:c>
    </x:row>
    <x:row r="1342">
      <x:c r="A1342">
        <x:v>3343870</x:v>
      </x:c>
      <x:c r="B1342" s="1">
        <x:v>43770.4649827894</x:v>
      </x:c>
      <x:c r="C1342" s="6">
        <x:v>80.68352716</x:v>
      </x:c>
      <x:c r="D1342" s="13" t="s">
        <x:v>68</x:v>
      </x:c>
      <x:c r="E1342">
        <x:v>9</x:v>
      </x:c>
      <x:c r="F1342">
        <x:v>19.584</x:v>
      </x:c>
      <x:c r="G1342" s="8">
        <x:v>78917.0415569897</x:v>
      </x:c>
      <x:c r="H1342" s="8">
        <x:v>0</x:v>
      </x:c>
      <x:c r="I1342">
        <x:v>267255.086388821</x:v>
      </x:c>
      <x:c r="J1342" s="10">
        <x:v>17.5</x:v>
      </x:c>
      <x:c r="K1342" s="10">
        <x:v>52.7642481334666</x:v>
      </x:c>
      <x:c r="L1342">
        <x:f>NA()</x:f>
      </x:c>
    </x:row>
    <x:row r="1343">
      <x:c r="A1343">
        <x:v>3343880</x:v>
      </x:c>
      <x:c r="B1343" s="1">
        <x:v>43770.4650173958</x:v>
      </x:c>
      <x:c r="C1343" s="6">
        <x:v>80.7333626033333</x:v>
      </x:c>
      <x:c r="D1343" s="13" t="s">
        <x:v>68</x:v>
      </x:c>
      <x:c r="E1343">
        <x:v>9</x:v>
      </x:c>
      <x:c r="F1343">
        <x:v>19.585</x:v>
      </x:c>
      <x:c r="G1343" s="8">
        <x:v>78912.4083874705</x:v>
      </x:c>
      <x:c r="H1343" s="8">
        <x:v>0</x:v>
      </x:c>
      <x:c r="I1343">
        <x:v>267263.357656338</x:v>
      </x:c>
      <x:c r="J1343" s="10">
        <x:v>17.5</x:v>
      </x:c>
      <x:c r="K1343" s="10">
        <x:v>52.7642481334666</x:v>
      </x:c>
      <x:c r="L1343">
        <x:f>NA()</x:f>
      </x:c>
    </x:row>
    <x:row r="1344">
      <x:c r="A1344">
        <x:v>3343890</x:v>
      </x:c>
      <x:c r="B1344" s="1">
        <x:v>43770.4650526273</x:v>
      </x:c>
      <x:c r="C1344" s="6">
        <x:v>80.7840932266667</x:v>
      </x:c>
      <x:c r="D1344" s="13" t="s">
        <x:v>68</x:v>
      </x:c>
      <x:c r="E1344">
        <x:v>9</x:v>
      </x:c>
      <x:c r="F1344">
        <x:v>19.583</x:v>
      </x:c>
      <x:c r="G1344" s="8">
        <x:v>78900.3103990611</x:v>
      </x:c>
      <x:c r="H1344" s="8">
        <x:v>0</x:v>
      </x:c>
      <x:c r="I1344">
        <x:v>267259.696107638</x:v>
      </x:c>
      <x:c r="J1344" s="10">
        <x:v>17.5</x:v>
      </x:c>
      <x:c r="K1344" s="10">
        <x:v>52.7642481334666</x:v>
      </x:c>
      <x:c r="L1344">
        <x:f>NA()</x:f>
      </x:c>
    </x:row>
    <x:row r="1345">
      <x:c r="A1345">
        <x:v>3343900</x:v>
      </x:c>
      <x:c r="B1345" s="1">
        <x:v>43770.4650873843</x:v>
      </x:c>
      <x:c r="C1345" s="6">
        <x:v>80.8341220933333</x:v>
      </x:c>
      <x:c r="D1345" s="13" t="s">
        <x:v>68</x:v>
      </x:c>
      <x:c r="E1345">
        <x:v>9</x:v>
      </x:c>
      <x:c r="F1345">
        <x:v>19.587</x:v>
      </x:c>
      <x:c r="G1345" s="8">
        <x:v>78903.8486153589</x:v>
      </x:c>
      <x:c r="H1345" s="8">
        <x:v>0</x:v>
      </x:c>
      <x:c r="I1345">
        <x:v>267270.326118088</x:v>
      </x:c>
      <x:c r="J1345" s="10">
        <x:v>17.5</x:v>
      </x:c>
      <x:c r="K1345" s="10">
        <x:v>52.7642481334666</x:v>
      </x:c>
      <x:c r="L1345">
        <x:f>NA()</x:f>
      </x:c>
    </x:row>
    <x:row r="1346">
      <x:c r="A1346">
        <x:v>3343910</x:v>
      </x:c>
      <x:c r="B1346" s="1">
        <x:v>43770.4651221065</x:v>
      </x:c>
      <x:c r="C1346" s="6">
        <x:v>80.8841103216667</x:v>
      </x:c>
      <x:c r="D1346" s="13" t="s">
        <x:v>68</x:v>
      </x:c>
      <x:c r="E1346">
        <x:v>9</x:v>
      </x:c>
      <x:c r="F1346">
        <x:v>19.584</x:v>
      </x:c>
      <x:c r="G1346" s="8">
        <x:v>78897.0413327128</x:v>
      </x:c>
      <x:c r="H1346" s="8">
        <x:v>0</x:v>
      </x:c>
      <x:c r="I1346">
        <x:v>267246.789345958</x:v>
      </x:c>
      <x:c r="J1346" s="10">
        <x:v>17.5</x:v>
      </x:c>
      <x:c r="K1346" s="10">
        <x:v>52.7642481334666</x:v>
      </x:c>
      <x:c r="L1346">
        <x:f>NA()</x:f>
      </x:c>
    </x:row>
    <x:row r="1347">
      <x:c r="A1347">
        <x:v>3343920</x:v>
      </x:c>
      <x:c r="B1347" s="1">
        <x:v>43770.4651568287</x:v>
      </x:c>
      <x:c r="C1347" s="6">
        <x:v>80.9341252583333</x:v>
      </x:c>
      <x:c r="D1347" s="13" t="s">
        <x:v>68</x:v>
      </x:c>
      <x:c r="E1347">
        <x:v>9</x:v>
      </x:c>
      <x:c r="F1347">
        <x:v>19.585</x:v>
      </x:c>
      <x:c r="G1347" s="8">
        <x:v>78887.1718061855</x:v>
      </x:c>
      <x:c r="H1347" s="8">
        <x:v>0</x:v>
      </x:c>
      <x:c r="I1347">
        <x:v>267255.53588764</x:v>
      </x:c>
      <x:c r="J1347" s="10">
        <x:v>17.5</x:v>
      </x:c>
      <x:c r="K1347" s="10">
        <x:v>52.7642481334666</x:v>
      </x:c>
      <x:c r="L1347">
        <x:f>NA()</x:f>
      </x:c>
    </x:row>
    <x:row r="1348">
      <x:c r="A1348">
        <x:v>3343930</x:v>
      </x:c>
      <x:c r="B1348" s="1">
        <x:v>43770.4651915509</x:v>
      </x:c>
      <x:c r="C1348" s="6">
        <x:v>80.9841428866667</x:v>
      </x:c>
      <x:c r="D1348" s="13" t="s">
        <x:v>68</x:v>
      </x:c>
      <x:c r="E1348">
        <x:v>9</x:v>
      </x:c>
      <x:c r="F1348">
        <x:v>19.586</x:v>
      </x:c>
      <x:c r="G1348" s="8">
        <x:v>78880.2685940307</x:v>
      </x:c>
      <x:c r="H1348" s="8">
        <x:v>0</x:v>
      </x:c>
      <x:c r="I1348">
        <x:v>267243.334944246</x:v>
      </x:c>
      <x:c r="J1348" s="10">
        <x:v>17.5</x:v>
      </x:c>
      <x:c r="K1348" s="10">
        <x:v>52.7642481334666</x:v>
      </x:c>
      <x:c r="L1348">
        <x:f>NA()</x:f>
      </x:c>
    </x:row>
    <x:row r="1349">
      <x:c r="A1349">
        <x:v>3343940</x:v>
      </x:c>
      <x:c r="B1349" s="1">
        <x:v>43770.4652262731</x:v>
      </x:c>
      <x:c r="C1349" s="6">
        <x:v>81.03413943</x:v>
      </x:c>
      <x:c r="D1349" s="13" t="s">
        <x:v>68</x:v>
      </x:c>
      <x:c r="E1349">
        <x:v>9</x:v>
      </x:c>
      <x:c r="F1349">
        <x:v>19.581</x:v>
      </x:c>
      <x:c r="G1349" s="8">
        <x:v>78871.6360516359</x:v>
      </x:c>
      <x:c r="H1349" s="8">
        <x:v>0</x:v>
      </x:c>
      <x:c r="I1349">
        <x:v>267249.722920964</x:v>
      </x:c>
      <x:c r="J1349" s="10">
        <x:v>17.5</x:v>
      </x:c>
      <x:c r="K1349" s="10">
        <x:v>52.7642481334666</x:v>
      </x:c>
      <x:c r="L1349">
        <x:f>NA()</x:f>
      </x:c>
    </x:row>
    <x:row r="1350">
      <x:c r="A1350">
        <x:v>3343950</x:v>
      </x:c>
      <x:c r="B1350" s="1">
        <x:v>43770.4652608449</x:v>
      </x:c>
      <x:c r="C1350" s="6">
        <x:v>81.0838868316667</x:v>
      </x:c>
      <x:c r="D1350" s="13" t="s">
        <x:v>68</x:v>
      </x:c>
      <x:c r="E1350">
        <x:v>9</x:v>
      </x:c>
      <x:c r="F1350">
        <x:v>19.579</x:v>
      </x:c>
      <x:c r="G1350" s="8">
        <x:v>78868.2713810624</x:v>
      </x:c>
      <x:c r="H1350" s="8">
        <x:v>0</x:v>
      </x:c>
      <x:c r="I1350">
        <x:v>267245.770543273</x:v>
      </x:c>
      <x:c r="J1350" s="10">
        <x:v>17.5</x:v>
      </x:c>
      <x:c r="K1350" s="10">
        <x:v>52.7642481334666</x:v>
      </x:c>
      <x:c r="L1350">
        <x:f>NA()</x:f>
      </x:c>
    </x:row>
    <x:row r="1351">
      <x:c r="A1351">
        <x:v>3343960</x:v>
      </x:c>
      <x:c r="B1351" s="1">
        <x:v>43770.4652954514</x:v>
      </x:c>
      <x:c r="C1351" s="6">
        <x:v>81.1337288766667</x:v>
      </x:c>
      <x:c r="D1351" s="13" t="s">
        <x:v>68</x:v>
      </x:c>
      <x:c r="E1351">
        <x:v>9</x:v>
      </x:c>
      <x:c r="F1351">
        <x:v>19.574</x:v>
      </x:c>
      <x:c r="G1351" s="8">
        <x:v>78858.7713056008</x:v>
      </x:c>
      <x:c r="H1351" s="8">
        <x:v>0</x:v>
      </x:c>
      <x:c r="I1351">
        <x:v>267249.730281926</x:v>
      </x:c>
      <x:c r="J1351" s="10">
        <x:v>17.5</x:v>
      </x:c>
      <x:c r="K1351" s="10">
        <x:v>52.7642481334666</x:v>
      </x:c>
      <x:c r="L1351">
        <x:f>NA()</x:f>
      </x:c>
    </x:row>
    <x:row r="1352">
      <x:c r="A1352">
        <x:v>3343970</x:v>
      </x:c>
      <x:c r="B1352" s="1">
        <x:v>43770.4653304051</x:v>
      </x:c>
      <x:c r="C1352" s="6">
        <x:v>81.1840757533333</x:v>
      </x:c>
      <x:c r="D1352" s="13" t="s">
        <x:v>68</x:v>
      </x:c>
      <x:c r="E1352">
        <x:v>9</x:v>
      </x:c>
      <x:c r="F1352">
        <x:v>19.582</x:v>
      </x:c>
      <x:c r="G1352" s="8">
        <x:v>78850.0816830042</x:v>
      </x:c>
      <x:c r="H1352" s="8">
        <x:v>0</x:v>
      </x:c>
      <x:c r="I1352">
        <x:v>267246.185882588</x:v>
      </x:c>
      <x:c r="J1352" s="10">
        <x:v>17.5</x:v>
      </x:c>
      <x:c r="K1352" s="10">
        <x:v>52.7642481334666</x:v>
      </x:c>
      <x:c r="L1352">
        <x:f>NA()</x:f>
      </x:c>
    </x:row>
    <x:row r="1353">
      <x:c r="A1353">
        <x:v>3343980</x:v>
      </x:c>
      <x:c r="B1353" s="1">
        <x:v>43770.4653652778</x:v>
      </x:c>
      <x:c r="C1353" s="6">
        <x:v>81.2343008283333</x:v>
      </x:c>
      <x:c r="D1353" s="13" t="s">
        <x:v>68</x:v>
      </x:c>
      <x:c r="E1353">
        <x:v>9</x:v>
      </x:c>
      <x:c r="F1353">
        <x:v>19.575</x:v>
      </x:c>
      <x:c r="G1353" s="8">
        <x:v>78846.0949241985</x:v>
      </x:c>
      <x:c r="H1353" s="8">
        <x:v>0</x:v>
      </x:c>
      <x:c r="I1353">
        <x:v>267249.154512741</x:v>
      </x:c>
      <x:c r="J1353" s="10">
        <x:v>17.5</x:v>
      </x:c>
      <x:c r="K1353" s="10">
        <x:v>52.7642481334666</x:v>
      </x:c>
      <x:c r="L1353">
        <x:f>NA()</x:f>
      </x:c>
    </x:row>
    <x:row r="1354">
      <x:c r="A1354">
        <x:v>3343990</x:v>
      </x:c>
      <x:c r="B1354" s="1">
        <x:v>43770.4653996528</x:v>
      </x:c>
      <x:c r="C1354" s="6">
        <x:v>81.2837924233333</x:v>
      </x:c>
      <x:c r="D1354" s="13" t="s">
        <x:v>68</x:v>
      </x:c>
      <x:c r="E1354">
        <x:v>9</x:v>
      </x:c>
      <x:c r="F1354">
        <x:v>19.577</x:v>
      </x:c>
      <x:c r="G1354" s="8">
        <x:v>78837.8902271569</x:v>
      </x:c>
      <x:c r="H1354" s="8">
        <x:v>0</x:v>
      </x:c>
      <x:c r="I1354">
        <x:v>267226.33357457</x:v>
      </x:c>
      <x:c r="J1354" s="10">
        <x:v>17.5</x:v>
      </x:c>
      <x:c r="K1354" s="10">
        <x:v>52.7642481334666</x:v>
      </x:c>
      <x:c r="L1354">
        <x:f>NA()</x:f>
      </x:c>
    </x:row>
    <x:row r="1355">
      <x:c r="A1355">
        <x:v>3344000</x:v>
      </x:c>
      <x:c r="B1355" s="1">
        <x:v>43770.4654342245</x:v>
      </x:c>
      <x:c r="C1355" s="6">
        <x:v>81.3336015066667</x:v>
      </x:c>
      <x:c r="D1355" s="13" t="s">
        <x:v>68</x:v>
      </x:c>
      <x:c r="E1355">
        <x:v>9</x:v>
      </x:c>
      <x:c r="F1355">
        <x:v>19.58</x:v>
      </x:c>
      <x:c r="G1355" s="8">
        <x:v>78841.9033480996</x:v>
      </x:c>
      <x:c r="H1355" s="8">
        <x:v>0</x:v>
      </x:c>
      <x:c r="I1355">
        <x:v>267241.195484761</x:v>
      </x:c>
      <x:c r="J1355" s="10">
        <x:v>17.5</x:v>
      </x:c>
      <x:c r="K1355" s="10">
        <x:v>52.7642481334666</x:v>
      </x:c>
      <x:c r="L1355">
        <x:f>NA()</x:f>
      </x:c>
    </x:row>
    <x:row r="1356">
      <x:c r="A1356">
        <x:v>3344010</x:v>
      </x:c>
      <x:c r="B1356" s="1">
        <x:v>43770.465468831</x:v>
      </x:c>
      <x:c r="C1356" s="6">
        <x:v>81.38341714</x:v>
      </x:c>
      <x:c r="D1356" s="13" t="s">
        <x:v>68</x:v>
      </x:c>
      <x:c r="E1356">
        <x:v>9</x:v>
      </x:c>
      <x:c r="F1356">
        <x:v>19.575</x:v>
      </x:c>
      <x:c r="G1356" s="8">
        <x:v>78839.4998396637</x:v>
      </x:c>
      <x:c r="H1356" s="8">
        <x:v>0</x:v>
      </x:c>
      <x:c r="I1356">
        <x:v>267248.140106712</x:v>
      </x:c>
      <x:c r="J1356" s="10">
        <x:v>17.5</x:v>
      </x:c>
      <x:c r="K1356" s="10">
        <x:v>52.7642481334666</x:v>
      </x:c>
      <x:c r="L1356">
        <x:f>NA()</x:f>
      </x:c>
    </x:row>
    <x:row r="1357">
      <x:c r="A1357">
        <x:v>3344020</x:v>
      </x:c>
      <x:c r="B1357" s="1">
        <x:v>43770.4655040162</x:v>
      </x:c>
      <x:c r="C1357" s="6">
        <x:v>81.4340797966667</x:v>
      </x:c>
      <x:c r="D1357" s="13" t="s">
        <x:v>68</x:v>
      </x:c>
      <x:c r="E1357">
        <x:v>9</x:v>
      </x:c>
      <x:c r="F1357">
        <x:v>19.574</x:v>
      </x:c>
      <x:c r="G1357" s="8">
        <x:v>78828.384208729</x:v>
      </x:c>
      <x:c r="H1357" s="8">
        <x:v>0</x:v>
      </x:c>
      <x:c r="I1357">
        <x:v>267236.692197171</x:v>
      </x:c>
      <x:c r="J1357" s="10">
        <x:v>17.5</x:v>
      </x:c>
      <x:c r="K1357" s="10">
        <x:v>52.7642481334666</x:v>
      </x:c>
      <x:c r="L1357">
        <x:f>NA()</x:f>
      </x:c>
    </x:row>
    <x:row r="1358">
      <x:c r="A1358">
        <x:v>3344030</x:v>
      </x:c>
      <x:c r="B1358" s="1">
        <x:v>43770.4655385069</x:v>
      </x:c>
      <x:c r="C1358" s="6">
        <x:v>81.4837197883333</x:v>
      </x:c>
      <x:c r="D1358" s="13" t="s">
        <x:v>68</x:v>
      </x:c>
      <x:c r="E1358">
        <x:v>9</x:v>
      </x:c>
      <x:c r="F1358">
        <x:v>19.578</x:v>
      </x:c>
      <x:c r="G1358" s="8">
        <x:v>78828.4774287104</x:v>
      </x:c>
      <x:c r="H1358" s="8">
        <x:v>0</x:v>
      </x:c>
      <x:c r="I1358">
        <x:v>267233.16908665</x:v>
      </x:c>
      <x:c r="J1358" s="10">
        <x:v>17.5</x:v>
      </x:c>
      <x:c r="K1358" s="10">
        <x:v>52.7642481334666</x:v>
      </x:c>
      <x:c r="L1358">
        <x:f>NA()</x:f>
      </x:c>
    </x:row>
    <x:row r="1359">
      <x:c r="A1359">
        <x:v>3344040</x:v>
      </x:c>
      <x:c r="B1359" s="1">
        <x:v>43770.4655731829</x:v>
      </x:c>
      <x:c r="C1359" s="6">
        <x:v>81.533688855</x:v>
      </x:c>
      <x:c r="D1359" s="13" t="s">
        <x:v>68</x:v>
      </x:c>
      <x:c r="E1359">
        <x:v>9</x:v>
      </x:c>
      <x:c r="F1359">
        <x:v>19.576</x:v>
      </x:c>
      <x:c r="G1359" s="8">
        <x:v>78819.7801479048</x:v>
      </x:c>
      <x:c r="H1359" s="8">
        <x:v>0</x:v>
      </x:c>
      <x:c r="I1359">
        <x:v>267236.573338159</x:v>
      </x:c>
      <x:c r="J1359" s="10">
        <x:v>17.5</x:v>
      </x:c>
      <x:c r="K1359" s="10">
        <x:v>52.7642481334666</x:v>
      </x:c>
      <x:c r="L1359">
        <x:f>NA()</x:f>
      </x:c>
    </x:row>
    <x:row r="1360">
      <x:c r="A1360">
        <x:v>3344050</x:v>
      </x:c>
      <x:c r="B1360" s="1">
        <x:v>43770.4656078356</x:v>
      </x:c>
      <x:c r="C1360" s="6">
        <x:v>81.5835463933333</x:v>
      </x:c>
      <x:c r="D1360" s="13" t="s">
        <x:v>68</x:v>
      </x:c>
      <x:c r="E1360">
        <x:v>9</x:v>
      </x:c>
      <x:c r="F1360">
        <x:v>19.584</x:v>
      </x:c>
      <x:c r="G1360" s="8">
        <x:v>78836.7926136223</x:v>
      </x:c>
      <x:c r="H1360" s="8">
        <x:v>0</x:v>
      </x:c>
      <x:c r="I1360">
        <x:v>267226.758535216</x:v>
      </x:c>
      <x:c r="J1360" s="10">
        <x:v>17.5</x:v>
      </x:c>
      <x:c r="K1360" s="10">
        <x:v>52.7642481334666</x:v>
      </x:c>
      <x:c r="L1360">
        <x:f>NA()</x:f>
      </x:c>
    </x:row>
    <x:row r="1361">
      <x:c r="A1361">
        <x:v>3344060</x:v>
      </x:c>
      <x:c r="B1361" s="1">
        <x:v>43770.4656429051</x:v>
      </x:c>
      <x:c r="C1361" s="6">
        <x:v>81.6340962933333</x:v>
      </x:c>
      <x:c r="D1361" s="13" t="s">
        <x:v>68</x:v>
      </x:c>
      <x:c r="E1361">
        <x:v>9</x:v>
      </x:c>
      <x:c r="F1361">
        <x:v>19.584</x:v>
      </x:c>
      <x:c r="G1361" s="8">
        <x:v>78837.73172073</x:v>
      </x:c>
      <x:c r="H1361" s="8">
        <x:v>0</x:v>
      </x:c>
      <x:c r="I1361">
        <x:v>267229.791908556</x:v>
      </x:c>
      <x:c r="J1361" s="10">
        <x:v>17.5</x:v>
      </x:c>
      <x:c r="K1361" s="10">
        <x:v>52.7642481334666</x:v>
      </x:c>
      <x:c r="L1361">
        <x:f>NA()</x:f>
      </x:c>
    </x:row>
    <x:row r="1362">
      <x:c r="A1362">
        <x:v>3344070</x:v>
      </x:c>
      <x:c r="B1362" s="1">
        <x:v>43770.4656774653</x:v>
      </x:c>
      <x:c r="C1362" s="6">
        <x:v>81.6838466616667</x:v>
      </x:c>
      <x:c r="D1362" s="13" t="s">
        <x:v>68</x:v>
      </x:c>
      <x:c r="E1362">
        <x:v>9</x:v>
      </x:c>
      <x:c r="F1362">
        <x:v>19.58</x:v>
      </x:c>
      <x:c r="G1362" s="8">
        <x:v>78826.0301077094</x:v>
      </x:c>
      <x:c r="H1362" s="8">
        <x:v>0</x:v>
      </x:c>
      <x:c r="I1362">
        <x:v>267229.436508081</x:v>
      </x:c>
      <x:c r="J1362" s="10">
        <x:v>17.5</x:v>
      </x:c>
      <x:c r="K1362" s="10">
        <x:v>52.7642481334666</x:v>
      </x:c>
      <x:c r="L1362">
        <x:f>NA()</x:f>
      </x:c>
    </x:row>
    <x:row r="1363">
      <x:c r="A1363">
        <x:v>3344080</x:v>
      </x:c>
      <x:c r="B1363" s="1">
        <x:v>43770.4657121181</x:v>
      </x:c>
      <x:c r="C1363" s="6">
        <x:v>81.7337440933333</x:v>
      </x:c>
      <x:c r="D1363" s="13" t="s">
        <x:v>68</x:v>
      </x:c>
      <x:c r="E1363">
        <x:v>9</x:v>
      </x:c>
      <x:c r="F1363">
        <x:v>19.574</x:v>
      </x:c>
      <x:c r="G1363" s="8">
        <x:v>78832.8626546155</x:v>
      </x:c>
      <x:c r="H1363" s="8">
        <x:v>0</x:v>
      </x:c>
      <x:c r="I1363">
        <x:v>267225.482164525</x:v>
      </x:c>
      <x:c r="J1363" s="10">
        <x:v>17.5</x:v>
      </x:c>
      <x:c r="K1363" s="10">
        <x:v>52.7642481334666</x:v>
      </x:c>
      <x:c r="L1363">
        <x:f>NA()</x:f>
      </x:c>
    </x:row>
    <x:row r="1364">
      <x:c r="A1364">
        <x:v>3344090</x:v>
      </x:c>
      <x:c r="B1364" s="1">
        <x:v>43770.4657467245</x:v>
      </x:c>
      <x:c r="C1364" s="6">
        <x:v>81.7835475466667</x:v>
      </x:c>
      <x:c r="D1364" s="13" t="s">
        <x:v>68</x:v>
      </x:c>
      <x:c r="E1364">
        <x:v>9</x:v>
      </x:c>
      <x:c r="F1364">
        <x:v>19.58</x:v>
      </x:c>
      <x:c r="G1364" s="8">
        <x:v>78824.9237305785</x:v>
      </x:c>
      <x:c r="H1364" s="8">
        <x:v>0</x:v>
      </x:c>
      <x:c r="I1364">
        <x:v>267234.499677343</x:v>
      </x:c>
      <x:c r="J1364" s="10">
        <x:v>17.5</x:v>
      </x:c>
      <x:c r="K1364" s="10">
        <x:v>52.7642481334666</x:v>
      </x:c>
      <x:c r="L1364">
        <x:f>NA()</x:f>
      </x:c>
    </x:row>
    <x:row r="1365">
      <x:c r="A1365">
        <x:v>3344100</x:v>
      </x:c>
      <x:c r="B1365" s="1">
        <x:v>43770.4657812847</x:v>
      </x:c>
      <x:c r="C1365" s="6">
        <x:v>81.8333596783333</x:v>
      </x:c>
      <x:c r="D1365" s="13" t="s">
        <x:v>68</x:v>
      </x:c>
      <x:c r="E1365">
        <x:v>9</x:v>
      </x:c>
      <x:c r="F1365">
        <x:v>19.58</x:v>
      </x:c>
      <x:c r="G1365" s="8">
        <x:v>78824.7533221513</x:v>
      </x:c>
      <x:c r="H1365" s="8">
        <x:v>0</x:v>
      </x:c>
      <x:c r="I1365">
        <x:v>267239.0480392</x:v>
      </x:c>
      <x:c r="J1365" s="10">
        <x:v>17.5</x:v>
      </x:c>
      <x:c r="K1365" s="10">
        <x:v>52.7642481334666</x:v>
      </x:c>
      <x:c r="L1365">
        <x:f>NA()</x:f>
      </x:c>
    </x:row>
    <x:row r="1366">
      <x:c r="A1366">
        <x:v>3344110</x:v>
      </x:c>
      <x:c r="B1366" s="1">
        <x:v>43770.4658164352</x:v>
      </x:c>
      <x:c r="C1366" s="6">
        <x:v>81.8839673666667</x:v>
      </x:c>
      <x:c r="D1366" s="13" t="s">
        <x:v>68</x:v>
      </x:c>
      <x:c r="E1366">
        <x:v>9</x:v>
      </x:c>
      <x:c r="F1366">
        <x:v>19.578</x:v>
      </x:c>
      <x:c r="G1366" s="8">
        <x:v>78825.3306290987</x:v>
      </x:c>
      <x:c r="H1366" s="8">
        <x:v>0</x:v>
      </x:c>
      <x:c r="I1366">
        <x:v>267227.199724731</x:v>
      </x:c>
      <x:c r="J1366" s="10">
        <x:v>17.5</x:v>
      </x:c>
      <x:c r="K1366" s="10">
        <x:v>52.7642481334666</x:v>
      </x:c>
      <x:c r="L1366">
        <x:f>NA()</x:f>
      </x:c>
    </x:row>
    <x:row r="1367">
      <x:c r="A1367">
        <x:v>3344120</x:v>
      </x:c>
      <x:c r="B1367" s="1">
        <x:v>43770.4658510069</x:v>
      </x:c>
      <x:c r="C1367" s="6">
        <x:v>81.9337702983333</x:v>
      </x:c>
      <x:c r="D1367" s="13" t="s">
        <x:v>68</x:v>
      </x:c>
      <x:c r="E1367">
        <x:v>9</x:v>
      </x:c>
      <x:c r="F1367">
        <x:v>19.584</x:v>
      </x:c>
      <x:c r="G1367" s="8">
        <x:v>78822.8941138657</x:v>
      </x:c>
      <x:c r="H1367" s="8">
        <x:v>0</x:v>
      </x:c>
      <x:c r="I1367">
        <x:v>267221.859375811</x:v>
      </x:c>
      <x:c r="J1367" s="10">
        <x:v>17.5</x:v>
      </x:c>
      <x:c r="K1367" s="10">
        <x:v>52.7642481334666</x:v>
      </x:c>
      <x:c r="L1367">
        <x:f>NA()</x:f>
      </x:c>
    </x:row>
    <x:row r="1368">
      <x:c r="A1368">
        <x:v>3344130</x:v>
      </x:c>
      <x:c r="B1368" s="1">
        <x:v>43770.4658855671</x:v>
      </x:c>
      <x:c r="C1368" s="6">
        <x:v>81.98352047</x:v>
      </x:c>
      <x:c r="D1368" s="13" t="s">
        <x:v>68</x:v>
      </x:c>
      <x:c r="E1368">
        <x:v>9</x:v>
      </x:c>
      <x:c r="F1368">
        <x:v>19.58</x:v>
      </x:c>
      <x:c r="G1368" s="8">
        <x:v>78819.7734000864</x:v>
      </x:c>
      <x:c r="H1368" s="8">
        <x:v>0</x:v>
      </x:c>
      <x:c r="I1368">
        <x:v>267224.362647889</x:v>
      </x:c>
      <x:c r="J1368" s="10">
        <x:v>17.5</x:v>
      </x:c>
      <x:c r="K1368" s="10">
        <x:v>52.7642481334666</x:v>
      </x:c>
      <x:c r="L1368">
        <x:f>NA()</x:f>
      </x:c>
    </x:row>
    <x:row r="1369">
      <x:c r="A1369">
        <x:v>3344140</x:v>
      </x:c>
      <x:c r="B1369" s="1">
        <x:v>43770.4659202894</x:v>
      </x:c>
      <x:c r="C1369" s="6">
        <x:v>82.0335329383333</x:v>
      </x:c>
      <x:c r="D1369" s="13" t="s">
        <x:v>68</x:v>
      </x:c>
      <x:c r="E1369">
        <x:v>9</x:v>
      </x:c>
      <x:c r="F1369">
        <x:v>19.577</x:v>
      </x:c>
      <x:c r="G1369" s="8">
        <x:v>78813.6139856451</x:v>
      </x:c>
      <x:c r="H1369" s="8">
        <x:v>0</x:v>
      </x:c>
      <x:c r="I1369">
        <x:v>267208.497988927</x:v>
      </x:c>
      <x:c r="J1369" s="10">
        <x:v>17.5</x:v>
      </x:c>
      <x:c r="K1369" s="10">
        <x:v>52.7642481334666</x:v>
      </x:c>
      <x:c r="L1369">
        <x:f>NA()</x:f>
      </x:c>
    </x:row>
    <x:row r="1370">
      <x:c r="A1370">
        <x:v>3344150</x:v>
      </x:c>
      <x:c r="B1370" s="1">
        <x:v>43770.4659550579</x:v>
      </x:c>
      <x:c r="C1370" s="6">
        <x:v>82.083578825</x:v>
      </x:c>
      <x:c r="D1370" s="13" t="s">
        <x:v>68</x:v>
      </x:c>
      <x:c r="E1370">
        <x:v>9</x:v>
      </x:c>
      <x:c r="F1370">
        <x:v>19.578</x:v>
      </x:c>
      <x:c r="G1370" s="8">
        <x:v>78806.0915909207</x:v>
      </x:c>
      <x:c r="H1370" s="8">
        <x:v>0</x:v>
      </x:c>
      <x:c r="I1370">
        <x:v>267218.586997827</x:v>
      </x:c>
      <x:c r="J1370" s="10">
        <x:v>17.5</x:v>
      </x:c>
      <x:c r="K1370" s="10">
        <x:v>52.7642481334666</x:v>
      </x:c>
      <x:c r="L1370">
        <x:f>NA()</x:f>
      </x:c>
    </x:row>
    <x:row r="1371">
      <x:c r="A1371">
        <x:v>3344160</x:v>
      </x:c>
      <x:c r="B1371" s="1">
        <x:v>43770.4659897338</x:v>
      </x:c>
      <x:c r="C1371" s="6">
        <x:v>82.1334921733333</x:v>
      </x:c>
      <x:c r="D1371" s="13" t="s">
        <x:v>68</x:v>
      </x:c>
      <x:c r="E1371">
        <x:v>9</x:v>
      </x:c>
      <x:c r="F1371">
        <x:v>19.582</x:v>
      </x:c>
      <x:c r="G1371" s="8">
        <x:v>78824.020988579</x:v>
      </x:c>
      <x:c r="H1371" s="8">
        <x:v>0</x:v>
      </x:c>
      <x:c r="I1371">
        <x:v>267218.430349136</x:v>
      </x:c>
      <x:c r="J1371" s="10">
        <x:v>17.5</x:v>
      </x:c>
      <x:c r="K1371" s="10">
        <x:v>52.7642481334666</x:v>
      </x:c>
      <x:c r="L1371">
        <x:f>NA()</x:f>
      </x:c>
    </x:row>
    <x:row r="1372">
      <x:c r="A1372">
        <x:v>3344170</x:v>
      </x:c>
      <x:c r="B1372" s="1">
        <x:v>43770.4660248843</x:v>
      </x:c>
      <x:c r="C1372" s="6">
        <x:v>82.1841475883333</x:v>
      </x:c>
      <x:c r="D1372" s="13" t="s">
        <x:v>68</x:v>
      </x:c>
      <x:c r="E1372">
        <x:v>9</x:v>
      </x:c>
      <x:c r="F1372">
        <x:v>19.578</x:v>
      </x:c>
      <x:c r="G1372" s="8">
        <x:v>78818.1330833114</x:v>
      </x:c>
      <x:c r="H1372" s="8">
        <x:v>0</x:v>
      </x:c>
      <x:c r="I1372">
        <x:v>267225.118380891</x:v>
      </x:c>
      <x:c r="J1372" s="10">
        <x:v>17.5</x:v>
      </x:c>
      <x:c r="K1372" s="10">
        <x:v>52.7642481334666</x:v>
      </x:c>
      <x:c r="L1372">
        <x:f>NA()</x:f>
      </x:c>
    </x:row>
    <x:row r="1373">
      <x:c r="A1373">
        <x:v>3344180</x:v>
      </x:c>
      <x:c r="B1373" s="1">
        <x:v>43770.4660595255</x:v>
      </x:c>
      <x:c r="C1373" s="6">
        <x:v>82.23398784</x:v>
      </x:c>
      <x:c r="D1373" s="13" t="s">
        <x:v>68</x:v>
      </x:c>
      <x:c r="E1373">
        <x:v>9</x:v>
      </x:c>
      <x:c r="F1373">
        <x:v>19.577</x:v>
      </x:c>
      <x:c r="G1373" s="8">
        <x:v>78803.4361702617</x:v>
      </x:c>
      <x:c r="H1373" s="8">
        <x:v>0</x:v>
      </x:c>
      <x:c r="I1373">
        <x:v>267218.129606269</x:v>
      </x:c>
      <x:c r="J1373" s="10">
        <x:v>17.5</x:v>
      </x:c>
      <x:c r="K1373" s="10">
        <x:v>52.7642481334666</x:v>
      </x:c>
      <x:c r="L1373">
        <x:f>NA()</x:f>
      </x:c>
    </x:row>
    <x:row r="1374">
      <x:c r="A1374">
        <x:v>3344190</x:v>
      </x:c>
      <x:c r="B1374" s="1">
        <x:v>43770.4660941319</x:v>
      </x:c>
      <x:c r="C1374" s="6">
        <x:v>82.2838229166667</x:v>
      </x:c>
      <x:c r="D1374" s="13" t="s">
        <x:v>68</x:v>
      </x:c>
      <x:c r="E1374">
        <x:v>9</x:v>
      </x:c>
      <x:c r="F1374">
        <x:v>19.578</x:v>
      </x:c>
      <x:c r="G1374" s="8">
        <x:v>78789.2157796464</x:v>
      </x:c>
      <x:c r="H1374" s="8">
        <x:v>0</x:v>
      </x:c>
      <x:c r="I1374">
        <x:v>267209.193163341</x:v>
      </x:c>
      <x:c r="J1374" s="10">
        <x:v>17.5</x:v>
      </x:c>
      <x:c r="K1374" s="10">
        <x:v>52.7642481334666</x:v>
      </x:c>
      <x:c r="L1374">
        <x:f>NA()</x:f>
      </x:c>
    </x:row>
    <x:row r="1375">
      <x:c r="A1375">
        <x:v>3344200</x:v>
      </x:c>
      <x:c r="B1375" s="1">
        <x:v>43770.466128669</x:v>
      </x:c>
      <x:c r="C1375" s="6">
        <x:v>82.3336029533333</x:v>
      </x:c>
      <x:c r="D1375" s="13" t="s">
        <x:v>68</x:v>
      </x:c>
      <x:c r="E1375">
        <x:v>9</x:v>
      </x:c>
      <x:c r="F1375">
        <x:v>19.578</x:v>
      </x:c>
      <x:c r="G1375" s="8">
        <x:v>78800.1536008285</x:v>
      </x:c>
      <x:c r="H1375" s="8">
        <x:v>0</x:v>
      </x:c>
      <x:c r="I1375">
        <x:v>267220.674164847</x:v>
      </x:c>
      <x:c r="J1375" s="10">
        <x:v>17.5</x:v>
      </x:c>
      <x:c r="K1375" s="10">
        <x:v>52.7642481334666</x:v>
      </x:c>
      <x:c r="L1375">
        <x:f>NA()</x:f>
      </x:c>
    </x:row>
    <x:row r="1376">
      <x:c r="A1376">
        <x:v>3344210</x:v>
      </x:c>
      <x:c r="B1376" s="1">
        <x:v>43770.4661633449</x:v>
      </x:c>
      <x:c r="C1376" s="6">
        <x:v>82.3835264933333</x:v>
      </x:c>
      <x:c r="D1376" s="13" t="s">
        <x:v>68</x:v>
      </x:c>
      <x:c r="E1376">
        <x:v>9</x:v>
      </x:c>
      <x:c r="F1376">
        <x:v>19.582</x:v>
      </x:c>
      <x:c r="G1376" s="8">
        <x:v>78798.3081634415</x:v>
      </x:c>
      <x:c r="H1376" s="8">
        <x:v>0</x:v>
      </x:c>
      <x:c r="I1376">
        <x:v>267219.45841247</x:v>
      </x:c>
      <x:c r="J1376" s="10">
        <x:v>17.5</x:v>
      </x:c>
      <x:c r="K1376" s="10">
        <x:v>52.7642481334666</x:v>
      </x:c>
      <x:c r="L1376">
        <x:f>NA()</x:f>
      </x:c>
    </x:row>
    <x:row r="1377">
      <x:c r="A1377">
        <x:v>3344220</x:v>
      </x:c>
      <x:c r="B1377" s="1">
        <x:v>43770.4661980324</x:v>
      </x:c>
      <x:c r="C1377" s="6">
        <x:v>82.4334384916667</x:v>
      </x:c>
      <x:c r="D1377" s="13" t="s">
        <x:v>68</x:v>
      </x:c>
      <x:c r="E1377">
        <x:v>9</x:v>
      </x:c>
      <x:c r="F1377">
        <x:v>19.581</x:v>
      </x:c>
      <x:c r="G1377" s="8">
        <x:v>78802.9241733482</x:v>
      </x:c>
      <x:c r="H1377" s="8">
        <x:v>0</x:v>
      </x:c>
      <x:c r="I1377">
        <x:v>267227.498914992</x:v>
      </x:c>
      <x:c r="J1377" s="10">
        <x:v>17.5</x:v>
      </x:c>
      <x:c r="K1377" s="10">
        <x:v>52.7642481334666</x:v>
      </x:c>
      <x:c r="L1377">
        <x:f>NA()</x:f>
      </x:c>
    </x:row>
    <x:row r="1378">
      <x:c r="A1378">
        <x:v>3344230</x:v>
      </x:c>
      <x:c r="B1378" s="1">
        <x:v>43770.4662331018</x:v>
      </x:c>
      <x:c r="C1378" s="6">
        <x:v>82.483981065</x:v>
      </x:c>
      <x:c r="D1378" s="13" t="s">
        <x:v>68</x:v>
      </x:c>
      <x:c r="E1378">
        <x:v>9</x:v>
      </x:c>
      <x:c r="F1378">
        <x:v>19.576</x:v>
      </x:c>
      <x:c r="G1378" s="8">
        <x:v>78803.6169731151</x:v>
      </x:c>
      <x:c r="H1378" s="8">
        <x:v>0</x:v>
      </x:c>
      <x:c r="I1378">
        <x:v>267209.967423815</x:v>
      </x:c>
      <x:c r="J1378" s="10">
        <x:v>17.5</x:v>
      </x:c>
      <x:c r="K1378" s="10">
        <x:v>52.7642481334666</x:v>
      </x:c>
      <x:c r="L1378">
        <x:f>NA()</x:f>
      </x:c>
    </x:row>
    <x:row r="1379">
      <x:c r="A1379">
        <x:v>3344240</x:v>
      </x:c>
      <x:c r="B1379" s="1">
        <x:v>43770.4662677083</x:v>
      </x:c>
      <x:c r="C1379" s="6">
        <x:v>82.533779635</x:v>
      </x:c>
      <x:c r="D1379" s="13" t="s">
        <x:v>68</x:v>
      </x:c>
      <x:c r="E1379">
        <x:v>9</x:v>
      </x:c>
      <x:c r="F1379">
        <x:v>19.582</x:v>
      </x:c>
      <x:c r="G1379" s="8">
        <x:v>78813.9219221736</x:v>
      </x:c>
      <x:c r="H1379" s="8">
        <x:v>0</x:v>
      </x:c>
      <x:c r="I1379">
        <x:v>267213.811930631</x:v>
      </x:c>
      <x:c r="J1379" s="10">
        <x:v>17.5</x:v>
      </x:c>
      <x:c r="K1379" s="10">
        <x:v>52.7642481334666</x:v>
      </x:c>
      <x:c r="L1379">
        <x:f>NA()</x:f>
      </x:c>
    </x:row>
    <x:row r="1380">
      <x:c r="A1380">
        <x:v>3344250</x:v>
      </x:c>
      <x:c r="B1380" s="1">
        <x:v>43770.4663022801</x:v>
      </x:c>
      <x:c r="C1380" s="6">
        <x:v>82.583588335</x:v>
      </x:c>
      <x:c r="D1380" s="13" t="s">
        <x:v>68</x:v>
      </x:c>
      <x:c r="E1380">
        <x:v>9</x:v>
      </x:c>
      <x:c r="F1380">
        <x:v>19.583</x:v>
      </x:c>
      <x:c r="G1380" s="8">
        <x:v>78808.9514946435</x:v>
      </x:c>
      <x:c r="H1380" s="8">
        <x:v>0</x:v>
      </x:c>
      <x:c r="I1380">
        <x:v>267201.071366595</x:v>
      </x:c>
      <x:c r="J1380" s="10">
        <x:v>17.5</x:v>
      </x:c>
      <x:c r="K1380" s="10">
        <x:v>52.7642481334666</x:v>
      </x:c>
      <x:c r="L1380">
        <x:f>NA()</x:f>
      </x:c>
    </x:row>
    <x:row r="1381">
      <x:c r="A1381">
        <x:v>3344260</x:v>
      </x:c>
      <x:c r="B1381" s="1">
        <x:v>43770.466337037</x:v>
      </x:c>
      <x:c r="C1381" s="6">
        <x:v>82.63362701</x:v>
      </x:c>
      <x:c r="D1381" s="13" t="s">
        <x:v>68</x:v>
      </x:c>
      <x:c r="E1381">
        <x:v>9</x:v>
      </x:c>
      <x:c r="F1381">
        <x:v>19.58</x:v>
      </x:c>
      <x:c r="G1381" s="8">
        <x:v>78796.2278416455</x:v>
      </x:c>
      <x:c r="H1381" s="8">
        <x:v>0</x:v>
      </x:c>
      <x:c r="I1381">
        <x:v>267208.755368792</x:v>
      </x:c>
      <x:c r="J1381" s="10">
        <x:v>17.5</x:v>
      </x:c>
      <x:c r="K1381" s="10">
        <x:v>52.7642481334666</x:v>
      </x:c>
      <x:c r="L1381">
        <x:f>NA()</x:f>
      </x:c>
    </x:row>
    <x:row r="1382">
      <x:c r="A1382">
        <x:v>3344270</x:v>
      </x:c>
      <x:c r="B1382" s="1">
        <x:v>43770.4663717593</x:v>
      </x:c>
      <x:c r="C1382" s="6">
        <x:v>82.683618895</x:v>
      </x:c>
      <x:c r="D1382" s="13" t="s">
        <x:v>68</x:v>
      </x:c>
      <x:c r="E1382">
        <x:v>9</x:v>
      </x:c>
      <x:c r="F1382">
        <x:v>19.579</x:v>
      </x:c>
      <x:c r="G1382" s="8">
        <x:v>78802.7120286439</x:v>
      </x:c>
      <x:c r="H1382" s="8">
        <x:v>0</x:v>
      </x:c>
      <x:c r="I1382">
        <x:v>267213.736398547</x:v>
      </x:c>
      <x:c r="J1382" s="10">
        <x:v>17.5</x:v>
      </x:c>
      <x:c r="K1382" s="10">
        <x:v>52.7642481334666</x:v>
      </x:c>
      <x:c r="L1382">
        <x:f>NA()</x:f>
      </x:c>
    </x:row>
    <x:row r="1383">
      <x:c r="A1383">
        <x:v>3344280</x:v>
      </x:c>
      <x:c r="B1383" s="1">
        <x:v>43770.4664062847</x:v>
      </x:c>
      <x:c r="C1383" s="6">
        <x:v>82.7333485466667</x:v>
      </x:c>
      <x:c r="D1383" s="13" t="s">
        <x:v>68</x:v>
      </x:c>
      <x:c r="E1383">
        <x:v>9</x:v>
      </x:c>
      <x:c r="F1383">
        <x:v>19.584</x:v>
      </x:c>
      <x:c r="G1383" s="8">
        <x:v>78794.633601978</x:v>
      </x:c>
      <x:c r="H1383" s="8">
        <x:v>0</x:v>
      </x:c>
      <x:c r="I1383">
        <x:v>267195.352888539</x:v>
      </x:c>
      <x:c r="J1383" s="10">
        <x:v>17.5</x:v>
      </x:c>
      <x:c r="K1383" s="10">
        <x:v>52.7642481334666</x:v>
      </x:c>
      <x:c r="L1383">
        <x:f>NA()</x:f>
      </x:c>
    </x:row>
    <x:row r="1384">
      <x:c r="A1384">
        <x:v>3344290</x:v>
      </x:c>
      <x:c r="B1384" s="1">
        <x:v>43770.4664410532</x:v>
      </x:c>
      <x:c r="C1384" s="6">
        <x:v>82.78340155</x:v>
      </x:c>
      <x:c r="D1384" s="13" t="s">
        <x:v>68</x:v>
      </x:c>
      <x:c r="E1384">
        <x:v>9</x:v>
      </x:c>
      <x:c r="F1384">
        <x:v>19.576</x:v>
      </x:c>
      <x:c r="G1384" s="8">
        <x:v>78803.2685104268</x:v>
      </x:c>
      <x:c r="H1384" s="8">
        <x:v>0</x:v>
      </x:c>
      <x:c r="I1384">
        <x:v>267211.971855126</x:v>
      </x:c>
      <x:c r="J1384" s="10">
        <x:v>17.5</x:v>
      </x:c>
      <x:c r="K1384" s="10">
        <x:v>52.7642481334666</x:v>
      </x:c>
      <x:c r="L1384">
        <x:f>NA()</x:f>
      </x:c>
    </x:row>
    <x:row r="1385">
      <x:c r="A1385">
        <x:v>3344300</x:v>
      </x:c>
      <x:c r="B1385" s="1">
        <x:v>43770.4664761227</x:v>
      </x:c>
      <x:c r="C1385" s="6">
        <x:v>82.83388662</x:v>
      </x:c>
      <x:c r="D1385" s="13" t="s">
        <x:v>68</x:v>
      </x:c>
      <x:c r="E1385">
        <x:v>9</x:v>
      </x:c>
      <x:c r="F1385">
        <x:v>19.577</x:v>
      </x:c>
      <x:c r="G1385" s="8">
        <x:v>78803.9443384906</x:v>
      </x:c>
      <x:c r="H1385" s="8">
        <x:v>0</x:v>
      </x:c>
      <x:c r="I1385">
        <x:v>267203.379546607</x:v>
      </x:c>
      <x:c r="J1385" s="10">
        <x:v>17.5</x:v>
      </x:c>
      <x:c r="K1385" s="10">
        <x:v>52.7642481334666</x:v>
      </x:c>
      <x:c r="L1385">
        <x:f>NA()</x:f>
      </x:c>
    </x:row>
    <x:row r="1386">
      <x:c r="A1386">
        <x:v>3344310</x:v>
      </x:c>
      <x:c r="B1386" s="1">
        <x:v>43770.4665107292</x:v>
      </x:c>
      <x:c r="C1386" s="6">
        <x:v>82.883750435</x:v>
      </x:c>
      <x:c r="D1386" s="13" t="s">
        <x:v>68</x:v>
      </x:c>
      <x:c r="E1386">
        <x:v>9</x:v>
      </x:c>
      <x:c r="F1386">
        <x:v>19.583</x:v>
      </x:c>
      <x:c r="G1386" s="8">
        <x:v>78791.5564807124</x:v>
      </x:c>
      <x:c r="H1386" s="8">
        <x:v>0</x:v>
      </x:c>
      <x:c r="I1386">
        <x:v>267191.666822922</x:v>
      </x:c>
      <x:c r="J1386" s="10">
        <x:v>17.5</x:v>
      </x:c>
      <x:c r="K1386" s="10">
        <x:v>52.7642481334666</x:v>
      </x:c>
      <x:c r="L1386">
        <x:f>NA()</x:f>
      </x:c>
    </x:row>
    <x:row r="1387">
      <x:c r="A1387">
        <x:v>3344320</x:v>
      </x:c>
      <x:c r="B1387" s="1">
        <x:v>43770.4665453356</x:v>
      </x:c>
      <x:c r="C1387" s="6">
        <x:v>82.9335732916667</x:v>
      </x:c>
      <x:c r="D1387" s="13" t="s">
        <x:v>68</x:v>
      </x:c>
      <x:c r="E1387">
        <x:v>9</x:v>
      </x:c>
      <x:c r="F1387">
        <x:v>19.581</x:v>
      </x:c>
      <x:c r="G1387" s="8">
        <x:v>78783.7057483977</x:v>
      </x:c>
      <x:c r="H1387" s="8">
        <x:v>0</x:v>
      </x:c>
      <x:c r="I1387">
        <x:v>267196.427176226</x:v>
      </x:c>
      <x:c r="J1387" s="10">
        <x:v>17.5</x:v>
      </x:c>
      <x:c r="K1387" s="10">
        <x:v>52.7642481334666</x:v>
      </x:c>
      <x:c r="L1387">
        <x:f>NA()</x:f>
      </x:c>
    </x:row>
    <x:row r="1388">
      <x:c r="A1388">
        <x:v>3344330</x:v>
      </x:c>
      <x:c r="B1388" s="1">
        <x:v>43770.4665799421</x:v>
      </x:c>
      <x:c r="C1388" s="6">
        <x:v>82.9833837433333</x:v>
      </x:c>
      <x:c r="D1388" s="13" t="s">
        <x:v>68</x:v>
      </x:c>
      <x:c r="E1388">
        <x:v>9</x:v>
      </x:c>
      <x:c r="F1388">
        <x:v>19.585</x:v>
      </x:c>
      <x:c r="G1388" s="8">
        <x:v>78793.5470888928</x:v>
      </x:c>
      <x:c r="H1388" s="8">
        <x:v>0</x:v>
      </x:c>
      <x:c r="I1388">
        <x:v>267196.037292356</x:v>
      </x:c>
      <x:c r="J1388" s="10">
        <x:v>17.5</x:v>
      </x:c>
      <x:c r="K1388" s="10">
        <x:v>52.7642481334666</x:v>
      </x:c>
      <x:c r="L1388">
        <x:f>NA()</x:f>
      </x:c>
    </x:row>
    <x:row r="1389">
      <x:c r="A1389">
        <x:v>3344340</x:v>
      </x:c>
      <x:c r="B1389" s="1">
        <x:v>43770.4666150463</x:v>
      </x:c>
      <x:c r="C1389" s="6">
        <x:v>83.0339708466667</x:v>
      </x:c>
      <x:c r="D1389" s="13" t="s">
        <x:v>68</x:v>
      </x:c>
      <x:c r="E1389">
        <x:v>9</x:v>
      </x:c>
      <x:c r="F1389">
        <x:v>19.587</x:v>
      </x:c>
      <x:c r="G1389" s="8">
        <x:v>78792.3632570283</x:v>
      </x:c>
      <x:c r="H1389" s="8">
        <x:v>0</x:v>
      </x:c>
      <x:c r="I1389">
        <x:v>267186.322950659</x:v>
      </x:c>
      <x:c r="J1389" s="10">
        <x:v>17.5</x:v>
      </x:c>
      <x:c r="K1389" s="10">
        <x:v>52.7642481334666</x:v>
      </x:c>
      <x:c r="L1389">
        <x:f>NA()</x:f>
      </x:c>
    </x:row>
    <x:row r="1390">
      <x:c r="A1390">
        <x:v>3344350</x:v>
      </x:c>
      <x:c r="B1390" s="1">
        <x:v>43770.4666496875</x:v>
      </x:c>
      <x:c r="C1390" s="6">
        <x:v>83.0838656683333</x:v>
      </x:c>
      <x:c r="D1390" s="13" t="s">
        <x:v>68</x:v>
      </x:c>
      <x:c r="E1390">
        <x:v>9</x:v>
      </x:c>
      <x:c r="F1390">
        <x:v>19.587</x:v>
      </x:c>
      <x:c r="G1390" s="8">
        <x:v>78797.6438532525</x:v>
      </x:c>
      <x:c r="H1390" s="8">
        <x:v>0</x:v>
      </x:c>
      <x:c r="I1390">
        <x:v>267189.575808267</x:v>
      </x:c>
      <x:c r="J1390" s="10">
        <x:v>17.5</x:v>
      </x:c>
      <x:c r="K1390" s="10">
        <x:v>52.7642481334666</x:v>
      </x:c>
      <x:c r="L1390">
        <x:f>NA()</x:f>
      </x:c>
    </x:row>
    <x:row r="1391">
      <x:c r="A1391">
        <x:v>3344360</x:v>
      </x:c>
      <x:c r="B1391" s="1">
        <x:v>43770.466684375</x:v>
      </x:c>
      <x:c r="C1391" s="6">
        <x:v>83.133812355</x:v>
      </x:c>
      <x:c r="D1391" s="13" t="s">
        <x:v>68</x:v>
      </x:c>
      <x:c r="E1391">
        <x:v>9</x:v>
      </x:c>
      <x:c r="F1391">
        <x:v>19.58</x:v>
      </x:c>
      <x:c r="G1391" s="8">
        <x:v>78793.6206703179</x:v>
      </x:c>
      <x:c r="H1391" s="8">
        <x:v>0</x:v>
      </x:c>
      <x:c r="I1391">
        <x:v>267183.267610801</x:v>
      </x:c>
      <x:c r="J1391" s="10">
        <x:v>17.5</x:v>
      </x:c>
      <x:c r="K1391" s="10">
        <x:v>52.7642481334666</x:v>
      </x:c>
      <x:c r="L1391">
        <x:f>NA()</x:f>
      </x:c>
    </x:row>
    <x:row r="1392">
      <x:c r="A1392">
        <x:v>3344370</x:v>
      </x:c>
      <x:c r="B1392" s="1">
        <x:v>43770.4667190625</x:v>
      </x:c>
      <x:c r="C1392" s="6">
        <x:v>83.1837332783333</x:v>
      </x:c>
      <x:c r="D1392" s="13" t="s">
        <x:v>68</x:v>
      </x:c>
      <x:c r="E1392">
        <x:v>9</x:v>
      </x:c>
      <x:c r="F1392">
        <x:v>19.584</x:v>
      </x:c>
      <x:c r="G1392" s="8">
        <x:v>78784.5297631226</x:v>
      </x:c>
      <x:c r="H1392" s="8">
        <x:v>0</x:v>
      </x:c>
      <x:c r="I1392">
        <x:v>267180.590961902</x:v>
      </x:c>
      <x:c r="J1392" s="10">
        <x:v>17.5</x:v>
      </x:c>
      <x:c r="K1392" s="10">
        <x:v>52.7642481334666</x:v>
      </x:c>
      <x:c r="L1392">
        <x:f>NA()</x:f>
      </x:c>
    </x:row>
    <x:row r="1393">
      <x:c r="A1393">
        <x:v>3344380</x:v>
      </x:c>
      <x:c r="B1393" s="1">
        <x:v>43770.466753669</x:v>
      </x:c>
      <x:c r="C1393" s="6">
        <x:v>83.2335624566667</x:v>
      </x:c>
      <x:c r="D1393" s="13" t="s">
        <x:v>68</x:v>
      </x:c>
      <x:c r="E1393">
        <x:v>9</x:v>
      </x:c>
      <x:c r="F1393">
        <x:v>19.58</x:v>
      </x:c>
      <x:c r="G1393" s="8">
        <x:v>78787.7972285329</x:v>
      </x:c>
      <x:c r="H1393" s="8">
        <x:v>0</x:v>
      </x:c>
      <x:c r="I1393">
        <x:v>267185.860311039</x:v>
      </x:c>
      <x:c r="J1393" s="10">
        <x:v>17.5</x:v>
      </x:c>
      <x:c r="K1393" s="10">
        <x:v>52.7642481334666</x:v>
      </x:c>
      <x:c r="L1393">
        <x:f>NA()</x:f>
      </x:c>
    </x:row>
    <x:row r="1394">
      <x:c r="A1394">
        <x:v>3344390</x:v>
      </x:c>
      <x:c r="B1394" s="1">
        <x:v>43770.4667883912</x:v>
      </x:c>
      <x:c r="C1394" s="6">
        <x:v>83.28357206</x:v>
      </x:c>
      <x:c r="D1394" s="13" t="s">
        <x:v>68</x:v>
      </x:c>
      <x:c r="E1394">
        <x:v>9</x:v>
      </x:c>
      <x:c r="F1394">
        <x:v>19.584</x:v>
      </x:c>
      <x:c r="G1394" s="8">
        <x:v>78776.0998062001</x:v>
      </x:c>
      <x:c r="H1394" s="8">
        <x:v>0</x:v>
      </x:c>
      <x:c r="I1394">
        <x:v>267182.785274358</x:v>
      </x:c>
      <x:c r="J1394" s="10">
        <x:v>17.5</x:v>
      </x:c>
      <x:c r="K1394" s="10">
        <x:v>52.7642481334666</x:v>
      </x:c>
      <x:c r="L1394">
        <x:f>NA()</x:f>
      </x:c>
    </x:row>
    <x:row r="1395">
      <x:c r="A1395">
        <x:v>3344400</x:v>
      </x:c>
      <x:c r="B1395" s="1">
        <x:v>43770.4668235301</x:v>
      </x:c>
      <x:c r="C1395" s="6">
        <x:v>83.3341679416667</x:v>
      </x:c>
      <x:c r="D1395" s="13" t="s">
        <x:v>68</x:v>
      </x:c>
      <x:c r="E1395">
        <x:v>9</x:v>
      </x:c>
      <x:c r="F1395">
        <x:v>19.583</x:v>
      </x:c>
      <x:c r="G1395" s="8">
        <x:v>78772.0873288449</x:v>
      </x:c>
      <x:c r="H1395" s="8">
        <x:v>0</x:v>
      </x:c>
      <x:c r="I1395">
        <x:v>267190.949017227</x:v>
      </x:c>
      <x:c r="J1395" s="10">
        <x:v>17.5</x:v>
      </x:c>
      <x:c r="K1395" s="10">
        <x:v>52.7642481334666</x:v>
      </x:c>
      <x:c r="L1395">
        <x:f>NA()</x:f>
      </x:c>
    </x:row>
    <x:row r="1396">
      <x:c r="A1396">
        <x:v>3344410</x:v>
      </x:c>
      <x:c r="B1396" s="1">
        <x:v>43770.4668580671</x:v>
      </x:c>
      <x:c r="C1396" s="6">
        <x:v>83.383930755</x:v>
      </x:c>
      <x:c r="D1396" s="13" t="s">
        <x:v>68</x:v>
      </x:c>
      <x:c r="E1396">
        <x:v>9</x:v>
      </x:c>
      <x:c r="F1396">
        <x:v>19.579</x:v>
      </x:c>
      <x:c r="G1396" s="8">
        <x:v>78782.0274132191</x:v>
      </x:c>
      <x:c r="H1396" s="8">
        <x:v>0</x:v>
      </x:c>
      <x:c r="I1396">
        <x:v>267185.36076729</x:v>
      </x:c>
      <x:c r="J1396" s="10">
        <x:v>17.5</x:v>
      </x:c>
      <x:c r="K1396" s="10">
        <x:v>52.7642481334666</x:v>
      </x:c>
      <x:c r="L1396">
        <x:f>NA()</x:f>
      </x:c>
    </x:row>
    <x:row r="1397">
      <x:c r="A1397">
        <x:v>3344420</x:v>
      </x:c>
      <x:c r="B1397" s="1">
        <x:v>43770.4668928588</x:v>
      </x:c>
      <x:c r="C1397" s="6">
        <x:v>83.4339950766667</x:v>
      </x:c>
      <x:c r="D1397" s="13" t="s">
        <x:v>68</x:v>
      </x:c>
      <x:c r="E1397">
        <x:v>9</x:v>
      </x:c>
      <x:c r="F1397">
        <x:v>19.585</x:v>
      </x:c>
      <x:c r="G1397" s="8">
        <x:v>78774.9615765785</x:v>
      </x:c>
      <x:c r="H1397" s="8">
        <x:v>0</x:v>
      </x:c>
      <x:c r="I1397">
        <x:v>267178.340530887</x:v>
      </x:c>
      <x:c r="J1397" s="10">
        <x:v>17.5</x:v>
      </x:c>
      <x:c r="K1397" s="10">
        <x:v>52.7642481334666</x:v>
      </x:c>
      <x:c r="L1397">
        <x:f>NA()</x:f>
      </x:c>
    </x:row>
    <x:row r="1398">
      <x:c r="A1398">
        <x:v>3344430</x:v>
      </x:c>
      <x:c r="B1398" s="1">
        <x:v>43770.4669274653</x:v>
      </x:c>
      <x:c r="C1398" s="6">
        <x:v>83.4838275466667</x:v>
      </x:c>
      <x:c r="D1398" s="13" t="s">
        <x:v>68</x:v>
      </x:c>
      <x:c r="E1398">
        <x:v>9</x:v>
      </x:c>
      <x:c r="F1398">
        <x:v>19.584</x:v>
      </x:c>
      <x:c r="G1398" s="8">
        <x:v>78781.9065965342</x:v>
      </x:c>
      <x:c r="H1398" s="8">
        <x:v>0</x:v>
      </x:c>
      <x:c r="I1398">
        <x:v>267183.557815668</x:v>
      </x:c>
      <x:c r="J1398" s="10">
        <x:v>17.5</x:v>
      </x:c>
      <x:c r="K1398" s="10">
        <x:v>52.7642481334666</x:v>
      </x:c>
      <x:c r="L1398">
        <x:f>NA()</x:f>
      </x:c>
    </x:row>
    <x:row r="1399">
      <x:c r="A1399">
        <x:v>3344440</x:v>
      </x:c>
      <x:c r="B1399" s="1">
        <x:v>43770.4669622338</x:v>
      </x:c>
      <x:c r="C1399" s="6">
        <x:v>83.5339077033333</x:v>
      </x:c>
      <x:c r="D1399" s="13" t="s">
        <x:v>68</x:v>
      </x:c>
      <x:c r="E1399">
        <x:v>9</x:v>
      </x:c>
      <x:c r="F1399">
        <x:v>19.582</x:v>
      </x:c>
      <x:c r="G1399" s="8">
        <x:v>78778.4464641495</x:v>
      </x:c>
      <x:c r="H1399" s="8">
        <x:v>0</x:v>
      </x:c>
      <x:c r="I1399">
        <x:v>267178.489259834</x:v>
      </x:c>
      <x:c r="J1399" s="10">
        <x:v>17.5</x:v>
      </x:c>
      <x:c r="K1399" s="10">
        <x:v>52.7642481334666</x:v>
      </x:c>
      <x:c r="L1399">
        <x:f>NA()</x:f>
      </x:c>
    </x:row>
    <x:row r="1400">
      <x:c r="A1400">
        <x:v>3344450</x:v>
      </x:c>
      <x:c r="B1400" s="1">
        <x:v>43770.466996875</x:v>
      </x:c>
      <x:c r="C1400" s="6">
        <x:v>83.5838064533333</x:v>
      </x:c>
      <x:c r="D1400" s="13" t="s">
        <x:v>68</x:v>
      </x:c>
      <x:c r="E1400">
        <x:v>9</x:v>
      </x:c>
      <x:c r="F1400">
        <x:v>19.582</x:v>
      </x:c>
      <x:c r="G1400" s="8">
        <x:v>78779.4384567375</x:v>
      </x:c>
      <x:c r="H1400" s="8">
        <x:v>0</x:v>
      </x:c>
      <x:c r="I1400">
        <x:v>267157.246118156</x:v>
      </x:c>
      <x:c r="J1400" s="10">
        <x:v>17.5</x:v>
      </x:c>
      <x:c r="K1400" s="10">
        <x:v>52.7642481334666</x:v>
      </x:c>
      <x:c r="L1400">
        <x:f>NA()</x:f>
      </x:c>
    </x:row>
    <x:row r="1401">
      <x:c r="A1401">
        <x:v>3344460</x:v>
      </x:c>
      <x:c r="B1401" s="1">
        <x:v>43770.4670315625</x:v>
      </x:c>
      <x:c r="C1401" s="6">
        <x:v>83.6337145016667</x:v>
      </x:c>
      <x:c r="D1401" s="13" t="s">
        <x:v>68</x:v>
      </x:c>
      <x:c r="E1401">
        <x:v>9</x:v>
      </x:c>
      <x:c r="F1401">
        <x:v>19.587</x:v>
      </x:c>
      <x:c r="G1401" s="8">
        <x:v>78782.6781197364</x:v>
      </x:c>
      <x:c r="H1401" s="8">
        <x:v>0</x:v>
      </x:c>
      <x:c r="I1401">
        <x:v>267182.376966086</x:v>
      </x:c>
      <x:c r="J1401" s="10">
        <x:v>17.5</x:v>
      </x:c>
      <x:c r="K1401" s="10">
        <x:v>52.7642481334666</x:v>
      </x:c>
      <x:c r="L1401">
        <x:f>NA()</x:f>
      </x:c>
    </x:row>
    <x:row r="1402">
      <x:c r="A1402">
        <x:v>3344470</x:v>
      </x:c>
      <x:c r="B1402" s="1">
        <x:v>43770.4670662384</x:v>
      </x:c>
      <x:c r="C1402" s="6">
        <x:v>83.6836556883333</x:v>
      </x:c>
      <x:c r="D1402" s="13" t="s">
        <x:v>68</x:v>
      </x:c>
      <x:c r="E1402">
        <x:v>9</x:v>
      </x:c>
      <x:c r="F1402">
        <x:v>19.582</x:v>
      </x:c>
      <x:c r="G1402" s="8">
        <x:v>78783.56736364</x:v>
      </x:c>
      <x:c r="H1402" s="8">
        <x:v>0</x:v>
      </x:c>
      <x:c r="I1402">
        <x:v>267170.786717564</x:v>
      </x:c>
      <x:c r="J1402" s="10">
        <x:v>17.5</x:v>
      </x:c>
      <x:c r="K1402" s="10">
        <x:v>52.7642481334666</x:v>
      </x:c>
      <x:c r="L1402">
        <x:f>NA()</x:f>
      </x:c>
    </x:row>
    <x:row r="1403">
      <x:c r="A1403">
        <x:v>3344480</x:v>
      </x:c>
      <x:c r="B1403" s="1">
        <x:v>43770.4671008912</x:v>
      </x:c>
      <x:c r="C1403" s="6">
        <x:v>83.7335807183333</x:v>
      </x:c>
      <x:c r="D1403" s="13" t="s">
        <x:v>68</x:v>
      </x:c>
      <x:c r="E1403">
        <x:v>9</x:v>
      </x:c>
      <x:c r="F1403">
        <x:v>19.589</x:v>
      </x:c>
      <x:c r="G1403" s="8">
        <x:v>78781.1297511745</x:v>
      </x:c>
      <x:c r="H1403" s="8">
        <x:v>0</x:v>
      </x:c>
      <x:c r="I1403">
        <x:v>267173.502817365</x:v>
      </x:c>
      <x:c r="J1403" s="10">
        <x:v>17.5</x:v>
      </x:c>
      <x:c r="K1403" s="10">
        <x:v>52.7642481334666</x:v>
      </x:c>
      <x:c r="L1403">
        <x:f>NA()</x:f>
      </x:c>
    </x:row>
    <x:row r="1404">
      <x:c r="A1404">
        <x:v>3344490</x:v>
      </x:c>
      <x:c r="B1404" s="1">
        <x:v>43770.4671355671</x:v>
      </x:c>
      <x:c r="C1404" s="6">
        <x:v>83.7835140383333</x:v>
      </x:c>
      <x:c r="D1404" s="13" t="s">
        <x:v>68</x:v>
      </x:c>
      <x:c r="E1404">
        <x:v>9</x:v>
      </x:c>
      <x:c r="F1404">
        <x:v>19.583</x:v>
      </x:c>
      <x:c r="G1404" s="8">
        <x:v>78777.0795885598</x:v>
      </x:c>
      <x:c r="H1404" s="8">
        <x:v>0</x:v>
      </x:c>
      <x:c r="I1404">
        <x:v>267175.556193572</x:v>
      </x:c>
      <x:c r="J1404" s="10">
        <x:v>17.5</x:v>
      </x:c>
      <x:c r="K1404" s="10">
        <x:v>52.7642481334666</x:v>
      </x:c>
      <x:c r="L1404">
        <x:f>NA()</x:f>
      </x:c>
    </x:row>
    <x:row r="1405">
      <x:c r="A1405">
        <x:v>3344500</x:v>
      </x:c>
      <x:c r="B1405" s="1">
        <x:v>43770.4671707176</x:v>
      </x:c>
      <x:c r="C1405" s="6">
        <x:v>83.8341426716667</x:v>
      </x:c>
      <x:c r="D1405" s="13" t="s">
        <x:v>68</x:v>
      </x:c>
      <x:c r="E1405">
        <x:v>9</x:v>
      </x:c>
      <x:c r="F1405">
        <x:v>19.583</x:v>
      </x:c>
      <x:c r="G1405" s="8">
        <x:v>78775.2259957799</x:v>
      </x:c>
      <x:c r="H1405" s="8">
        <x:v>0</x:v>
      </x:c>
      <x:c r="I1405">
        <x:v>267154.932884984</x:v>
      </x:c>
      <x:c r="J1405" s="10">
        <x:v>17.5</x:v>
      </x:c>
      <x:c r="K1405" s="10">
        <x:v>52.7642481334666</x:v>
      </x:c>
      <x:c r="L1405">
        <x:f>NA()</x:f>
      </x:c>
    </x:row>
    <x:row r="1406">
      <x:c r="A1406">
        <x:v>3344510</x:v>
      </x:c>
      <x:c r="B1406" s="1">
        <x:v>43770.4672054051</x:v>
      </x:c>
      <x:c r="C1406" s="6">
        <x:v>83.8840815366667</x:v>
      </x:c>
      <x:c r="D1406" s="13" t="s">
        <x:v>68</x:v>
      </x:c>
      <x:c r="E1406">
        <x:v>9</x:v>
      </x:c>
      <x:c r="F1406">
        <x:v>19.584</x:v>
      </x:c>
      <x:c r="G1406" s="8">
        <x:v>78774.2998481718</x:v>
      </x:c>
      <x:c r="H1406" s="8">
        <x:v>0</x:v>
      </x:c>
      <x:c r="I1406">
        <x:v>267158.178969528</x:v>
      </x:c>
      <x:c r="J1406" s="10">
        <x:v>17.5</x:v>
      </x:c>
      <x:c r="K1406" s="10">
        <x:v>52.7642481334666</x:v>
      </x:c>
      <x:c r="L1406">
        <x:f>NA()</x:f>
      </x:c>
    </x:row>
    <x:row r="1407">
      <x:c r="A1407">
        <x:v>3344520</x:v>
      </x:c>
      <x:c r="B1407" s="1">
        <x:v>43770.4672400463</x:v>
      </x:c>
      <x:c r="C1407" s="6">
        <x:v>83.9339439833333</x:v>
      </x:c>
      <x:c r="D1407" s="13" t="s">
        <x:v>68</x:v>
      </x:c>
      <x:c r="E1407">
        <x:v>9</x:v>
      </x:c>
      <x:c r="F1407">
        <x:v>19.589</x:v>
      </x:c>
      <x:c r="G1407" s="8">
        <x:v>78777.1985372649</x:v>
      </x:c>
      <x:c r="H1407" s="8">
        <x:v>0</x:v>
      </x:c>
      <x:c r="I1407">
        <x:v>267162.017167519</x:v>
      </x:c>
      <x:c r="J1407" s="10">
        <x:v>17.5</x:v>
      </x:c>
      <x:c r="K1407" s="10">
        <x:v>52.7642481334666</x:v>
      </x:c>
      <x:c r="L1407">
        <x:f>NA()</x:f>
      </x:c>
    </x:row>
    <x:row r="1408">
      <x:c r="A1408">
        <x:v>3344530</x:v>
      </x:c>
      <x:c r="B1408" s="1">
        <x:v>43770.4672747338</x:v>
      </x:c>
      <x:c r="C1408" s="6">
        <x:v>83.9839158966667</x:v>
      </x:c>
      <x:c r="D1408" s="13" t="s">
        <x:v>68</x:v>
      </x:c>
      <x:c r="E1408">
        <x:v>9</x:v>
      </x:c>
      <x:c r="F1408">
        <x:v>19.581</x:v>
      </x:c>
      <x:c r="G1408" s="8">
        <x:v>78778.8548703277</x:v>
      </x:c>
      <x:c r="H1408" s="8">
        <x:v>0</x:v>
      </x:c>
      <x:c r="I1408">
        <x:v>267157.8352014</x:v>
      </x:c>
      <x:c r="J1408" s="10">
        <x:v>17.5</x:v>
      </x:c>
      <x:c r="K1408" s="10">
        <x:v>52.7642481334666</x:v>
      </x:c>
      <x:c r="L1408">
        <x:f>NA()</x:f>
      </x:c>
    </x:row>
    <x:row r="1409">
      <x:c r="A1409">
        <x:v>3344540</x:v>
      </x:c>
      <x:c r="B1409" s="1">
        <x:v>43770.4673093403</x:v>
      </x:c>
      <x:c r="C1409" s="6">
        <x:v>84.0337608</x:v>
      </x:c>
      <x:c r="D1409" s="13" t="s">
        <x:v>68</x:v>
      </x:c>
      <x:c r="E1409">
        <x:v>9</x:v>
      </x:c>
      <x:c r="F1409">
        <x:v>19.586</x:v>
      </x:c>
      <x:c r="G1409" s="8">
        <x:v>78775.1128342605</x:v>
      </x:c>
      <x:c r="H1409" s="8">
        <x:v>0</x:v>
      </x:c>
      <x:c r="I1409">
        <x:v>267155.791867108</x:v>
      </x:c>
      <x:c r="J1409" s="10">
        <x:v>17.5</x:v>
      </x:c>
      <x:c r="K1409" s="10">
        <x:v>52.7642481334666</x:v>
      </x:c>
      <x:c r="L1409">
        <x:f>NA()</x:f>
      </x:c>
    </x:row>
    <x:row r="1410">
      <x:c r="A1410">
        <x:v>3344550</x:v>
      </x:c>
      <x:c r="B1410" s="1">
        <x:v>43770.4673439815</x:v>
      </x:c>
      <x:c r="C1410" s="6">
        <x:v>84.0836167116667</x:v>
      </x:c>
      <x:c r="D1410" s="13" t="s">
        <x:v>68</x:v>
      </x:c>
      <x:c r="E1410">
        <x:v>9</x:v>
      </x:c>
      <x:c r="F1410">
        <x:v>19.59</x:v>
      </x:c>
      <x:c r="G1410" s="8">
        <x:v>78777.8163711047</x:v>
      </x:c>
      <x:c r="H1410" s="8">
        <x:v>0</x:v>
      </x:c>
      <x:c r="I1410">
        <x:v>267156.092317708</x:v>
      </x:c>
      <x:c r="J1410" s="10">
        <x:v>17.5</x:v>
      </x:c>
      <x:c r="K1410" s="10">
        <x:v>52.7642481334666</x:v>
      </x:c>
      <x:c r="L1410">
        <x:f>NA()</x:f>
      </x:c>
    </x:row>
    <x:row r="1411">
      <x:c r="A1411">
        <x:v>3344560</x:v>
      </x:c>
      <x:c r="B1411" s="1">
        <x:v>43770.4673786227</x:v>
      </x:c>
      <x:c r="C1411" s="6">
        <x:v>84.1335269</x:v>
      </x:c>
      <x:c r="D1411" s="13" t="s">
        <x:v>68</x:v>
      </x:c>
      <x:c r="E1411">
        <x:v>9</x:v>
      </x:c>
      <x:c r="F1411">
        <x:v>19.591</x:v>
      </x:c>
      <x:c r="G1411" s="8">
        <x:v>78778.6192869065</x:v>
      </x:c>
      <x:c r="H1411" s="8">
        <x:v>0</x:v>
      </x:c>
      <x:c r="I1411">
        <x:v>267154.011634345</x:v>
      </x:c>
      <x:c r="J1411" s="10">
        <x:v>17.5</x:v>
      </x:c>
      <x:c r="K1411" s="10">
        <x:v>52.7642481334666</x:v>
      </x:c>
      <x:c r="L1411">
        <x:f>NA()</x:f>
      </x:c>
    </x:row>
    <x:row r="1412">
      <x:c r="A1412">
        <x:v>3344570</x:v>
      </x:c>
      <x:c r="B1412" s="1">
        <x:v>43770.4674133449</x:v>
      </x:c>
      <x:c r="C1412" s="6">
        <x:v>84.183516435</x:v>
      </x:c>
      <x:c r="D1412" s="13" t="s">
        <x:v>68</x:v>
      </x:c>
      <x:c r="E1412">
        <x:v>9</x:v>
      </x:c>
      <x:c r="F1412">
        <x:v>19.592</x:v>
      </x:c>
      <x:c r="G1412" s="8">
        <x:v>78776.9581420972</x:v>
      </x:c>
      <x:c r="H1412" s="8">
        <x:v>0</x:v>
      </x:c>
      <x:c r="I1412">
        <x:v>267147.614615096</x:v>
      </x:c>
      <x:c r="J1412" s="10">
        <x:v>17.5</x:v>
      </x:c>
      <x:c r="K1412" s="10">
        <x:v>52.7642481334666</x:v>
      </x:c>
      <x:c r="L1412">
        <x:f>NA()</x:f>
      </x:c>
    </x:row>
    <x:row r="1413">
      <x:c r="A1413">
        <x:v>3344580</x:v>
      </x:c>
      <x:c r="B1413" s="1">
        <x:v>43770.4674480324</x:v>
      </x:c>
      <x:c r="C1413" s="6">
        <x:v>84.2334700016667</x:v>
      </x:c>
      <x:c r="D1413" s="13" t="s">
        <x:v>68</x:v>
      </x:c>
      <x:c r="E1413">
        <x:v>9</x:v>
      </x:c>
      <x:c r="F1413">
        <x:v>19.592</x:v>
      </x:c>
      <x:c r="G1413" s="8">
        <x:v>78780.2448287996</x:v>
      </x:c>
      <x:c r="H1413" s="8">
        <x:v>0</x:v>
      </x:c>
      <x:c r="I1413">
        <x:v>267160.288513224</x:v>
      </x:c>
      <x:c r="J1413" s="10">
        <x:v>17.5</x:v>
      </x:c>
      <x:c r="K1413" s="10">
        <x:v>52.7642481334666</x:v>
      </x:c>
      <x:c r="L1413">
        <x:f>NA()</x:f>
      </x:c>
    </x:row>
    <x:row r="1414">
      <x:c r="A1414">
        <x:v>3344590</x:v>
      </x:c>
      <x:c r="B1414" s="1">
        <x:v>43770.4674827199</x:v>
      </x:c>
      <x:c r="C1414" s="6">
        <x:v>84.2834370516667</x:v>
      </x:c>
      <x:c r="D1414" s="13" t="s">
        <x:v>68</x:v>
      </x:c>
      <x:c r="E1414">
        <x:v>9</x:v>
      </x:c>
      <x:c r="F1414">
        <x:v>19.591</x:v>
      </x:c>
      <x:c r="G1414" s="8">
        <x:v>78776.1835830959</x:v>
      </x:c>
      <x:c r="H1414" s="8">
        <x:v>0</x:v>
      </x:c>
      <x:c r="I1414">
        <x:v>267142.65660515</x:v>
      </x:c>
      <x:c r="J1414" s="10">
        <x:v>17.5</x:v>
      </x:c>
      <x:c r="K1414" s="10">
        <x:v>52.7642481334666</x:v>
      </x:c>
      <x:c r="L1414">
        <x:f>NA()</x:f>
      </x:c>
    </x:row>
    <x:row r="1415">
      <x:c r="A1415">
        <x:v>3344600</x:v>
      </x:c>
      <x:c r="B1415" s="1">
        <x:v>43770.4675175926</x:v>
      </x:c>
      <x:c r="C1415" s="6">
        <x:v>84.3336262216667</x:v>
      </x:c>
      <x:c r="D1415" s="13" t="s">
        <x:v>68</x:v>
      </x:c>
      <x:c r="E1415">
        <x:v>9</x:v>
      </x:c>
      <x:c r="F1415">
        <x:v>19.588</x:v>
      </x:c>
      <x:c r="G1415" s="8">
        <x:v>78765.9091506407</x:v>
      </x:c>
      <x:c r="H1415" s="8">
        <x:v>0</x:v>
      </x:c>
      <x:c r="I1415">
        <x:v>267138.745773767</x:v>
      </x:c>
      <x:c r="J1415" s="10">
        <x:v>17.5</x:v>
      </x:c>
      <x:c r="K1415" s="10">
        <x:v>52.7642481334666</x:v>
      </x:c>
      <x:c r="L1415">
        <x:f>NA()</x:f>
      </x:c>
    </x:row>
    <x:row r="1416">
      <x:c r="A1416">
        <x:v>3344610</x:v>
      </x:c>
      <x:c r="B1416" s="1">
        <x:v>43770.4675523495</x:v>
      </x:c>
      <x:c r="C1416" s="6">
        <x:v>84.3836999866667</x:v>
      </x:c>
      <x:c r="D1416" s="13" t="s">
        <x:v>68</x:v>
      </x:c>
      <x:c r="E1416">
        <x:v>9</x:v>
      </x:c>
      <x:c r="F1416">
        <x:v>19.59</x:v>
      </x:c>
      <x:c r="G1416" s="8">
        <x:v>78766.4918601317</x:v>
      </x:c>
      <x:c r="H1416" s="8">
        <x:v>0</x:v>
      </x:c>
      <x:c r="I1416">
        <x:v>267138.642799061</x:v>
      </x:c>
      <x:c r="J1416" s="10">
        <x:v>17.5</x:v>
      </x:c>
      <x:c r="K1416" s="10">
        <x:v>52.7642481334666</x:v>
      </x:c>
      <x:c r="L1416">
        <x:f>NA()</x:f>
      </x:c>
    </x:row>
    <x:row r="1417">
      <x:c r="A1417">
        <x:v>3344620</x:v>
      </x:c>
      <x:c r="B1417" s="1">
        <x:v>43770.4675871181</x:v>
      </x:c>
      <x:c r="C1417" s="6">
        <x:v>84.4337688516667</x:v>
      </x:c>
      <x:c r="D1417" s="13" t="s">
        <x:v>68</x:v>
      </x:c>
      <x:c r="E1417">
        <x:v>9</x:v>
      </x:c>
      <x:c r="F1417">
        <x:v>19.59</x:v>
      </x:c>
      <x:c r="G1417" s="8">
        <x:v>78766.8909050472</x:v>
      </x:c>
      <x:c r="H1417" s="8">
        <x:v>0</x:v>
      </x:c>
      <x:c r="I1417">
        <x:v>267145.813588126</x:v>
      </x:c>
      <x:c r="J1417" s="10">
        <x:v>17.5</x:v>
      </x:c>
      <x:c r="K1417" s="10">
        <x:v>52.7642481334666</x:v>
      </x:c>
      <x:c r="L1417">
        <x:f>NA()</x:f>
      </x:c>
    </x:row>
    <x:row r="1418">
      <x:c r="A1418">
        <x:v>3344630</x:v>
      </x:c>
      <x:c r="B1418" s="1">
        <x:v>43770.4676219097</x:v>
      </x:c>
      <x:c r="C1418" s="6">
        <x:v>84.4838533266667</x:v>
      </x:c>
      <x:c r="D1418" s="13" t="s">
        <x:v>68</x:v>
      </x:c>
      <x:c r="E1418">
        <x:v>9</x:v>
      </x:c>
      <x:c r="F1418">
        <x:v>19.587</x:v>
      </x:c>
      <x:c r="G1418" s="8">
        <x:v>78773.1303900151</x:v>
      </x:c>
      <x:c r="H1418" s="8">
        <x:v>0</x:v>
      </x:c>
      <x:c r="I1418">
        <x:v>267131.892367746</x:v>
      </x:c>
      <x:c r="J1418" s="10">
        <x:v>17.5</x:v>
      </x:c>
      <x:c r="K1418" s="10">
        <x:v>52.7642481334666</x:v>
      </x:c>
      <x:c r="L1418">
        <x:f>NA()</x:f>
      </x:c>
    </x:row>
    <x:row r="1419">
      <x:c r="A1419">
        <x:v>3344640</x:v>
      </x:c>
      <x:c r="B1419" s="1">
        <x:v>43770.4676565625</x:v>
      </x:c>
      <x:c r="C1419" s="6">
        <x:v>84.53371275</x:v>
      </x:c>
      <x:c r="D1419" s="13" t="s">
        <x:v>68</x:v>
      </x:c>
      <x:c r="E1419">
        <x:v>9</x:v>
      </x:c>
      <x:c r="F1419">
        <x:v>19.589</x:v>
      </x:c>
      <x:c r="G1419" s="8">
        <x:v>78778.5451913627</x:v>
      </x:c>
      <x:c r="H1419" s="8">
        <x:v>0</x:v>
      </x:c>
      <x:c r="I1419">
        <x:v>267138.610046928</x:v>
      </x:c>
      <x:c r="J1419" s="10">
        <x:v>17.5</x:v>
      </x:c>
      <x:c r="K1419" s="10">
        <x:v>52.7642481334666</x:v>
      </x:c>
      <x:c r="L1419">
        <x:f>NA()</x:f>
      </x:c>
    </x:row>
    <x:row r="1420">
      <x:c r="A1420">
        <x:v>3344650</x:v>
      </x:c>
      <x:c r="B1420" s="1">
        <x:v>43770.4676912847</x:v>
      </x:c>
      <x:c r="C1420" s="6">
        <x:v>84.58376419</x:v>
      </x:c>
      <x:c r="D1420" s="13" t="s">
        <x:v>68</x:v>
      </x:c>
      <x:c r="E1420">
        <x:v>9</x:v>
      </x:c>
      <x:c r="F1420">
        <x:v>19.599</x:v>
      </x:c>
      <x:c r="G1420" s="8">
        <x:v>78790.3756566694</x:v>
      </x:c>
      <x:c r="H1420" s="8">
        <x:v>0</x:v>
      </x:c>
      <x:c r="I1420">
        <x:v>267134.778633721</x:v>
      </x:c>
      <x:c r="J1420" s="10">
        <x:v>17.5</x:v>
      </x:c>
      <x:c r="K1420" s="10">
        <x:v>52.7642481334666</x:v>
      </x:c>
      <x:c r="L1420">
        <x:f>NA()</x:f>
      </x:c>
    </x:row>
    <x:row r="1421">
      <x:c r="A1421">
        <x:v>3344660</x:v>
      </x:c>
      <x:c r="B1421" s="1">
        <x:v>43770.4677259259</x:v>
      </x:c>
      <x:c r="C1421" s="6">
        <x:v>84.6336460616667</x:v>
      </x:c>
      <x:c r="D1421" s="13" t="s">
        <x:v>68</x:v>
      </x:c>
      <x:c r="E1421">
        <x:v>9</x:v>
      </x:c>
      <x:c r="F1421">
        <x:v>19.593</x:v>
      </x:c>
      <x:c r="G1421" s="8">
        <x:v>78775.4053468589</x:v>
      </x:c>
      <x:c r="H1421" s="8">
        <x:v>0</x:v>
      </x:c>
      <x:c r="I1421">
        <x:v>267129.765984703</x:v>
      </x:c>
      <x:c r="J1421" s="10">
        <x:v>17.5</x:v>
      </x:c>
      <x:c r="K1421" s="10">
        <x:v>52.7642481334666</x:v>
      </x:c>
      <x:c r="L1421">
        <x:f>NA()</x:f>
      </x:c>
    </x:row>
    <x:row r="1422">
      <x:c r="A1422">
        <x:v>3344670</x:v>
      </x:c>
      <x:c r="B1422" s="1">
        <x:v>43770.4677606134</x:v>
      </x:c>
      <x:c r="C1422" s="6">
        <x:v>84.6835745983333</x:v>
      </x:c>
      <x:c r="D1422" s="13" t="s">
        <x:v>68</x:v>
      </x:c>
      <x:c r="E1422">
        <x:v>9</x:v>
      </x:c>
      <x:c r="F1422">
        <x:v>19.595</x:v>
      </x:c>
      <x:c r="G1422" s="8">
        <x:v>78793.6656604604</x:v>
      </x:c>
      <x:c r="H1422" s="8">
        <x:v>0</x:v>
      </x:c>
      <x:c r="I1422">
        <x:v>267139.357180321</x:v>
      </x:c>
      <x:c r="J1422" s="10">
        <x:v>17.5</x:v>
      </x:c>
      <x:c r="K1422" s="10">
        <x:v>52.7642481334666</x:v>
      </x:c>
      <x:c r="L1422">
        <x:f>NA()</x:f>
      </x:c>
    </x:row>
    <x:row r="1423">
      <x:c r="A1423">
        <x:v>3344680</x:v>
      </x:c>
      <x:c r="B1423" s="1">
        <x:v>43770.4677953356</x:v>
      </x:c>
      <x:c r="C1423" s="6">
        <x:v>84.7336003533333</x:v>
      </x:c>
      <x:c r="D1423" s="13" t="s">
        <x:v>68</x:v>
      </x:c>
      <x:c r="E1423">
        <x:v>9</x:v>
      </x:c>
      <x:c r="F1423">
        <x:v>19.59</x:v>
      </x:c>
      <x:c r="G1423" s="8">
        <x:v>78784.8324235778</x:v>
      </x:c>
      <x:c r="H1423" s="8">
        <x:v>0</x:v>
      </x:c>
      <x:c r="I1423">
        <x:v>267134.366552029</x:v>
      </x:c>
      <x:c r="J1423" s="10">
        <x:v>17.5</x:v>
      </x:c>
      <x:c r="K1423" s="10">
        <x:v>52.7642481334666</x:v>
      </x:c>
      <x:c r="L1423">
        <x:f>NA()</x:f>
      </x:c>
    </x:row>
    <x:row r="1424">
      <x:c r="A1424">
        <x:v>3344690</x:v>
      </x:c>
      <x:c r="B1424" s="1">
        <x:v>43770.4678300116</x:v>
      </x:c>
      <x:c r="C1424" s="6">
        <x:v>84.783498355</x:v>
      </x:c>
      <x:c r="D1424" s="13" t="s">
        <x:v>68</x:v>
      </x:c>
      <x:c r="E1424">
        <x:v>9</x:v>
      </x:c>
      <x:c r="F1424">
        <x:v>19.596</x:v>
      </x:c>
      <x:c r="G1424" s="8">
        <x:v>78778.4094807023</x:v>
      </x:c>
      <x:c r="H1424" s="8">
        <x:v>0</x:v>
      </x:c>
      <x:c r="I1424">
        <x:v>267119.238472919</x:v>
      </x:c>
      <x:c r="J1424" s="10">
        <x:v>17.5</x:v>
      </x:c>
      <x:c r="K1424" s="10">
        <x:v>52.7642481334666</x:v>
      </x:c>
      <x:c r="L1424">
        <x:f>NA()</x:f>
      </x:c>
    </x:row>
    <x:row r="1425">
      <x:c r="A1425">
        <x:v>3344700</x:v>
      </x:c>
      <x:c r="B1425" s="1">
        <x:v>43770.4678647338</x:v>
      </x:c>
      <x:c r="C1425" s="6">
        <x:v>84.8334877616667</x:v>
      </x:c>
      <x:c r="D1425" s="13" t="s">
        <x:v>68</x:v>
      </x:c>
      <x:c r="E1425">
        <x:v>9</x:v>
      </x:c>
      <x:c r="F1425">
        <x:v>19.596</x:v>
      </x:c>
      <x:c r="G1425" s="8">
        <x:v>78783.3954857502</x:v>
      </x:c>
      <x:c r="H1425" s="8">
        <x:v>0</x:v>
      </x:c>
      <x:c r="I1425">
        <x:v>267125.71817113</x:v>
      </x:c>
      <x:c r="J1425" s="10">
        <x:v>17.5</x:v>
      </x:c>
      <x:c r="K1425" s="10">
        <x:v>52.7642481334666</x:v>
      </x:c>
      <x:c r="L1425">
        <x:f>NA()</x:f>
      </x:c>
    </x:row>
    <x:row r="1426">
      <x:c r="A1426">
        <x:v>3344710</x:v>
      </x:c>
      <x:c r="B1426" s="1">
        <x:v>43770.4678993403</x:v>
      </x:c>
      <x:c r="C1426" s="6">
        <x:v>84.8833303283333</x:v>
      </x:c>
      <x:c r="D1426" s="13" t="s">
        <x:v>68</x:v>
      </x:c>
      <x:c r="E1426">
        <x:v>9</x:v>
      </x:c>
      <x:c r="F1426">
        <x:v>19.594</x:v>
      </x:c>
      <x:c r="G1426" s="8">
        <x:v>78779.6443408242</x:v>
      </x:c>
      <x:c r="H1426" s="8">
        <x:v>0</x:v>
      </x:c>
      <x:c r="I1426">
        <x:v>267126.254575869</x:v>
      </x:c>
      <x:c r="J1426" s="10">
        <x:v>17.5</x:v>
      </x:c>
      <x:c r="K1426" s="10">
        <x:v>52.7642481334666</x:v>
      </x:c>
      <x:c r="L1426">
        <x:f>NA()</x:f>
      </x:c>
    </x:row>
    <x:row r="1427">
      <x:c r="A1427">
        <x:v>3344720</x:v>
      </x:c>
      <x:c r="B1427" s="1">
        <x:v>43770.4679345718</x:v>
      </x:c>
      <x:c r="C1427" s="6">
        <x:v>84.934062685</x:v>
      </x:c>
      <x:c r="D1427" s="13" t="s">
        <x:v>68</x:v>
      </x:c>
      <x:c r="E1427">
        <x:v>9</x:v>
      </x:c>
      <x:c r="F1427">
        <x:v>19.594</x:v>
      </x:c>
      <x:c r="G1427" s="8">
        <x:v>78772.4191943755</x:v>
      </x:c>
      <x:c r="H1427" s="8">
        <x:v>0</x:v>
      </x:c>
      <x:c r="I1427">
        <x:v>267115.497960126</x:v>
      </x:c>
      <x:c r="J1427" s="10">
        <x:v>17.5</x:v>
      </x:c>
      <x:c r="K1427" s="10">
        <x:v>52.7642481334666</x:v>
      </x:c>
      <x:c r="L1427">
        <x:f>NA()</x:f>
      </x:c>
    </x:row>
    <x:row r="1428">
      <x:c r="A1428">
        <x:v>3344730</x:v>
      </x:c>
      <x:c r="B1428" s="1">
        <x:v>43770.467969213</x:v>
      </x:c>
      <x:c r="C1428" s="6">
        <x:v>84.9839657566667</x:v>
      </x:c>
      <x:c r="D1428" s="13" t="s">
        <x:v>68</x:v>
      </x:c>
      <x:c r="E1428">
        <x:v>9</x:v>
      </x:c>
      <x:c r="F1428">
        <x:v>19.595</x:v>
      </x:c>
      <x:c r="G1428" s="8">
        <x:v>78779.0326582968</x:v>
      </x:c>
      <x:c r="H1428" s="8">
        <x:v>0</x:v>
      </x:c>
      <x:c r="I1428">
        <x:v>267112.016750899</x:v>
      </x:c>
      <x:c r="J1428" s="10">
        <x:v>17.5</x:v>
      </x:c>
      <x:c r="K1428" s="10">
        <x:v>52.7642481334666</x:v>
      </x:c>
      <x:c r="L1428">
        <x:f>NA()</x:f>
      </x:c>
    </x:row>
    <x:row r="1429">
      <x:c r="A1429">
        <x:v>3344740</x:v>
      </x:c>
      <x:c r="B1429" s="1">
        <x:v>43770.4680039005</x:v>
      </x:c>
      <x:c r="C1429" s="6">
        <x:v>85.0339126633333</x:v>
      </x:c>
      <x:c r="D1429" s="13" t="s">
        <x:v>68</x:v>
      </x:c>
      <x:c r="E1429">
        <x:v>9</x:v>
      </x:c>
      <x:c r="F1429">
        <x:v>19.593</x:v>
      </x:c>
      <x:c r="G1429" s="8">
        <x:v>78775.3144091083</x:v>
      </x:c>
      <x:c r="H1429" s="8">
        <x:v>0</x:v>
      </x:c>
      <x:c r="I1429">
        <x:v>267121.276987779</x:v>
      </x:c>
      <x:c r="J1429" s="10">
        <x:v>17.5</x:v>
      </x:c>
      <x:c r="K1429" s="10">
        <x:v>52.7642481334666</x:v>
      </x:c>
      <x:c r="L1429">
        <x:f>NA()</x:f>
      </x:c>
    </x:row>
    <x:row r="1430">
      <x:c r="A1430">
        <x:v>3344750</x:v>
      </x:c>
      <x:c r="B1430" s="1">
        <x:v>43770.4680385764</x:v>
      </x:c>
      <x:c r="C1430" s="6">
        <x:v>85.083853</x:v>
      </x:c>
      <x:c r="D1430" s="13" t="s">
        <x:v>68</x:v>
      </x:c>
      <x:c r="E1430">
        <x:v>9</x:v>
      </x:c>
      <x:c r="F1430">
        <x:v>19.594</x:v>
      </x:c>
      <x:c r="G1430" s="8">
        <x:v>78776.239991532</x:v>
      </x:c>
      <x:c r="H1430" s="8">
        <x:v>0</x:v>
      </x:c>
      <x:c r="I1430">
        <x:v>267120.364176009</x:v>
      </x:c>
      <x:c r="J1430" s="10">
        <x:v>17.5</x:v>
      </x:c>
      <x:c r="K1430" s="10">
        <x:v>52.7642481334666</x:v>
      </x:c>
      <x:c r="L1430">
        <x:f>NA()</x:f>
      </x:c>
    </x:row>
    <x:row r="1431">
      <x:c r="A1431">
        <x:v>3344760</x:v>
      </x:c>
      <x:c r="B1431" s="1">
        <x:v>43770.4680732292</x:v>
      </x:c>
      <x:c r="C1431" s="6">
        <x:v>85.1337334033333</x:v>
      </x:c>
      <x:c r="D1431" s="13" t="s">
        <x:v>68</x:v>
      </x:c>
      <x:c r="E1431">
        <x:v>9</x:v>
      </x:c>
      <x:c r="F1431">
        <x:v>19.596</x:v>
      </x:c>
      <x:c r="G1431" s="8">
        <x:v>78775.3866913697</x:v>
      </x:c>
      <x:c r="H1431" s="8">
        <x:v>0</x:v>
      </x:c>
      <x:c r="I1431">
        <x:v>267106.373258093</x:v>
      </x:c>
      <x:c r="J1431" s="10">
        <x:v>17.5</x:v>
      </x:c>
      <x:c r="K1431" s="10">
        <x:v>52.7642481334666</x:v>
      </x:c>
      <x:c r="L1431">
        <x:f>NA()</x:f>
      </x:c>
    </x:row>
    <x:row r="1432">
      <x:c r="A1432">
        <x:v>3344770</x:v>
      </x:c>
      <x:c r="B1432" s="1">
        <x:v>43770.4681079861</x:v>
      </x:c>
      <x:c r="C1432" s="6">
        <x:v>85.1837914966667</x:v>
      </x:c>
      <x:c r="D1432" s="13" t="s">
        <x:v>68</x:v>
      </x:c>
      <x:c r="E1432">
        <x:v>9</x:v>
      </x:c>
      <x:c r="F1432">
        <x:v>19.596</x:v>
      </x:c>
      <x:c r="G1432" s="8">
        <x:v>78780.4896526636</x:v>
      </x:c>
      <x:c r="H1432" s="8">
        <x:v>0</x:v>
      </x:c>
      <x:c r="I1432">
        <x:v>267105.270001259</x:v>
      </x:c>
      <x:c r="J1432" s="10">
        <x:v>17.5</x:v>
      </x:c>
      <x:c r="K1432" s="10">
        <x:v>52.7642481334666</x:v>
      </x:c>
      <x:c r="L1432">
        <x:f>NA()</x:f>
      </x:c>
    </x:row>
    <x:row r="1433">
      <x:c r="A1433">
        <x:v>3344780</x:v>
      </x:c>
      <x:c r="B1433" s="1">
        <x:v>43770.4681426736</x:v>
      </x:c>
      <x:c r="C1433" s="6">
        <x:v>85.233757935</x:v>
      </x:c>
      <x:c r="D1433" s="13" t="s">
        <x:v>68</x:v>
      </x:c>
      <x:c r="E1433">
        <x:v>9</x:v>
      </x:c>
      <x:c r="F1433">
        <x:v>19.604</x:v>
      </x:c>
      <x:c r="G1433" s="8">
        <x:v>78787.1470344547</x:v>
      </x:c>
      <x:c r="H1433" s="8">
        <x:v>0</x:v>
      </x:c>
      <x:c r="I1433">
        <x:v>267098.313305736</x:v>
      </x:c>
      <x:c r="J1433" s="10">
        <x:v>17.5</x:v>
      </x:c>
      <x:c r="K1433" s="10">
        <x:v>52.7642481334666</x:v>
      </x:c>
      <x:c r="L1433">
        <x:f>NA()</x:f>
      </x:c>
    </x:row>
    <x:row r="1434">
      <x:c r="A1434">
        <x:v>3344790</x:v>
      </x:c>
      <x:c r="B1434" s="1">
        <x:v>43770.4681773495</x:v>
      </x:c>
      <x:c r="C1434" s="6">
        <x:v>85.2836946066667</x:v>
      </x:c>
      <x:c r="D1434" s="13" t="s">
        <x:v>68</x:v>
      </x:c>
      <x:c r="E1434">
        <x:v>9</x:v>
      </x:c>
      <x:c r="F1434">
        <x:v>19.6</x:v>
      </x:c>
      <x:c r="G1434" s="8">
        <x:v>78782.3538729239</x:v>
      </x:c>
      <x:c r="H1434" s="8">
        <x:v>0</x:v>
      </x:c>
      <x:c r="I1434">
        <x:v>267107.941741963</x:v>
      </x:c>
      <x:c r="J1434" s="10">
        <x:v>17.5</x:v>
      </x:c>
      <x:c r="K1434" s="10">
        <x:v>52.7642481334666</x:v>
      </x:c>
      <x:c r="L1434">
        <x:f>NA()</x:f>
      </x:c>
    </x:row>
    <x:row r="1435">
      <x:c r="A1435">
        <x:v>3344800</x:v>
      </x:c>
      <x:c r="B1435" s="1">
        <x:v>43770.4682120023</x:v>
      </x:c>
      <x:c r="C1435" s="6">
        <x:v>85.3335407416667</x:v>
      </x:c>
      <x:c r="D1435" s="13" t="s">
        <x:v>68</x:v>
      </x:c>
      <x:c r="E1435">
        <x:v>9</x:v>
      </x:c>
      <x:c r="F1435">
        <x:v>19.6</x:v>
      </x:c>
      <x:c r="G1435" s="8">
        <x:v>78783.0797797533</x:v>
      </x:c>
      <x:c r="H1435" s="8">
        <x:v>0</x:v>
      </x:c>
      <x:c r="I1435">
        <x:v>267107.245754061</x:v>
      </x:c>
      <x:c r="J1435" s="10">
        <x:v>17.5</x:v>
      </x:c>
      <x:c r="K1435" s="10">
        <x:v>52.7642481334666</x:v>
      </x:c>
      <x:c r="L1435">
        <x:f>NA()</x:f>
      </x:c>
    </x:row>
    <x:row r="1436">
      <x:c r="A1436">
        <x:v>3344810</x:v>
      </x:c>
      <x:c r="B1436" s="1">
        <x:v>43770.4682466435</x:v>
      </x:c>
      <x:c r="C1436" s="6">
        <x:v>85.3834823733333</x:v>
      </x:c>
      <x:c r="D1436" s="13" t="s">
        <x:v>68</x:v>
      </x:c>
      <x:c r="E1436">
        <x:v>9</x:v>
      </x:c>
      <x:c r="F1436">
        <x:v>19.602</x:v>
      </x:c>
      <x:c r="G1436" s="8">
        <x:v>78784.7225952984</x:v>
      </x:c>
      <x:c r="H1436" s="8">
        <x:v>0</x:v>
      </x:c>
      <x:c r="I1436">
        <x:v>267098.237150043</x:v>
      </x:c>
      <x:c r="J1436" s="10">
        <x:v>17.5</x:v>
      </x:c>
      <x:c r="K1436" s="10">
        <x:v>52.7642481334666</x:v>
      </x:c>
      <x:c r="L1436">
        <x:f>NA()</x:f>
      </x:c>
    </x:row>
    <x:row r="1437">
      <x:c r="A1437">
        <x:v>3344820</x:v>
      </x:c>
      <x:c r="B1437" s="1">
        <x:v>43770.468281331</x:v>
      </x:c>
      <x:c r="C1437" s="6">
        <x:v>85.433433665</x:v>
      </x:c>
      <x:c r="D1437" s="13" t="s">
        <x:v>68</x:v>
      </x:c>
      <x:c r="E1437">
        <x:v>9</x:v>
      </x:c>
      <x:c r="F1437">
        <x:v>19.599</x:v>
      </x:c>
      <x:c r="G1437" s="8">
        <x:v>78783.6098164893</x:v>
      </x:c>
      <x:c r="H1437" s="8">
        <x:v>0</x:v>
      </x:c>
      <x:c r="I1437">
        <x:v>267102.545333966</x:v>
      </x:c>
      <x:c r="J1437" s="10">
        <x:v>17.5</x:v>
      </x:c>
      <x:c r="K1437" s="10">
        <x:v>52.7642481334666</x:v>
      </x:c>
      <x:c r="L1437">
        <x:f>NA()</x:f>
      </x:c>
    </x:row>
    <x:row r="1438">
      <x:c r="A1438">
        <x:v>3344830</x:v>
      </x:c>
      <x:c r="B1438" s="1">
        <x:v>43770.468316088</x:v>
      </x:c>
      <x:c r="C1438" s="6">
        <x:v>85.483458115</x:v>
      </x:c>
      <x:c r="D1438" s="13" t="s">
        <x:v>68</x:v>
      </x:c>
      <x:c r="E1438">
        <x:v>9</x:v>
      </x:c>
      <x:c r="F1438">
        <x:v>19.603</x:v>
      </x:c>
      <x:c r="G1438" s="8">
        <x:v>78785.4068480187</x:v>
      </x:c>
      <x:c r="H1438" s="8">
        <x:v>0</x:v>
      </x:c>
      <x:c r="I1438">
        <x:v>267096.480569636</x:v>
      </x:c>
      <x:c r="J1438" s="10">
        <x:v>17.5</x:v>
      </x:c>
      <x:c r="K1438" s="10">
        <x:v>52.7642481334666</x:v>
      </x:c>
      <x:c r="L1438">
        <x:f>NA()</x:f>
      </x:c>
    </x:row>
    <x:row r="1439">
      <x:c r="A1439">
        <x:v>3344840</x:v>
      </x:c>
      <x:c r="B1439" s="1">
        <x:v>43770.4683508449</x:v>
      </x:c>
      <x:c r="C1439" s="6">
        <x:v>85.53348797</x:v>
      </x:c>
      <x:c r="D1439" s="13" t="s">
        <x:v>68</x:v>
      </x:c>
      <x:c r="E1439">
        <x:v>9</x:v>
      </x:c>
      <x:c r="F1439">
        <x:v>19.601</x:v>
      </x:c>
      <x:c r="G1439" s="8">
        <x:v>78788.6661659483</x:v>
      </x:c>
      <x:c r="H1439" s="8">
        <x:v>0</x:v>
      </x:c>
      <x:c r="I1439">
        <x:v>267087.960377514</x:v>
      </x:c>
      <x:c r="J1439" s="10">
        <x:v>17.5</x:v>
      </x:c>
      <x:c r="K1439" s="10">
        <x:v>52.7642481334666</x:v>
      </x:c>
      <x:c r="L1439">
        <x:f>NA()</x:f>
      </x:c>
    </x:row>
    <x:row r="1440">
      <x:c r="A1440">
        <x:v>3344850</x:v>
      </x:c>
      <x:c r="B1440" s="1">
        <x:v>43770.4683854514</x:v>
      </x:c>
      <x:c r="C1440" s="6">
        <x:v>85.58334512</x:v>
      </x:c>
      <x:c r="D1440" s="13" t="s">
        <x:v>68</x:v>
      </x:c>
      <x:c r="E1440">
        <x:v>9</x:v>
      </x:c>
      <x:c r="F1440">
        <x:v>19.601</x:v>
      </x:c>
      <x:c r="G1440" s="8">
        <x:v>78789.524915994</x:v>
      </x:c>
      <x:c r="H1440" s="8">
        <x:v>0</x:v>
      </x:c>
      <x:c r="I1440">
        <x:v>267097.394912696</x:v>
      </x:c>
      <x:c r="J1440" s="10">
        <x:v>17.5</x:v>
      </x:c>
      <x:c r="K1440" s="10">
        <x:v>52.7642481334666</x:v>
      </x:c>
      <x:c r="L1440">
        <x:f>NA()</x:f>
      </x:c>
    </x:row>
    <x:row r="1441">
      <x:c r="A1441">
        <x:v>3344860</x:v>
      </x:c>
      <x:c r="B1441" s="1">
        <x:v>43770.4684207176</x:v>
      </x:c>
      <x:c r="C1441" s="6">
        <x:v>85.6341199983333</x:v>
      </x:c>
      <x:c r="D1441" s="13" t="s">
        <x:v>68</x:v>
      </x:c>
      <x:c r="E1441">
        <x:v>9</x:v>
      </x:c>
      <x:c r="F1441">
        <x:v>19.606</x:v>
      </x:c>
      <x:c r="G1441" s="8">
        <x:v>78780.5076556094</x:v>
      </x:c>
      <x:c r="H1441" s="8">
        <x:v>0</x:v>
      </x:c>
      <x:c r="I1441">
        <x:v>267082.40680595</x:v>
      </x:c>
      <x:c r="J1441" s="10">
        <x:v>17.5</x:v>
      </x:c>
      <x:c r="K1441" s="10">
        <x:v>52.7642481334666</x:v>
      </x:c>
      <x:c r="L1441">
        <x:f>NA()</x:f>
      </x:c>
    </x:row>
    <x:row r="1442">
      <x:c r="A1442">
        <x:v>3344870</x:v>
      </x:c>
      <x:c r="B1442" s="1">
        <x:v>43770.4684554051</x:v>
      </x:c>
      <x:c r="C1442" s="6">
        <x:v>85.6840598816667</x:v>
      </x:c>
      <x:c r="D1442" s="13" t="s">
        <x:v>68</x:v>
      </x:c>
      <x:c r="E1442">
        <x:v>9</x:v>
      </x:c>
      <x:c r="F1442">
        <x:v>19.602</x:v>
      </x:c>
      <x:c r="G1442" s="8">
        <x:v>78784.5016740739</x:v>
      </x:c>
      <x:c r="H1442" s="8">
        <x:v>0</x:v>
      </x:c>
      <x:c r="I1442">
        <x:v>267099.732037028</x:v>
      </x:c>
      <x:c r="J1442" s="10">
        <x:v>17.5</x:v>
      </x:c>
      <x:c r="K1442" s="10">
        <x:v>52.7642481334666</x:v>
      </x:c>
      <x:c r="L1442">
        <x:f>NA()</x:f>
      </x:c>
    </x:row>
    <x:row r="1443">
      <x:c r="A1443">
        <x:v>3344880</x:v>
      </x:c>
      <x:c r="B1443" s="1">
        <x:v>43770.468490081</x:v>
      </x:c>
      <x:c r="C1443" s="6">
        <x:v>85.7340311683333</x:v>
      </x:c>
      <x:c r="D1443" s="13" t="s">
        <x:v>68</x:v>
      </x:c>
      <x:c r="E1443">
        <x:v>9</x:v>
      </x:c>
      <x:c r="F1443">
        <x:v>19.603</x:v>
      </x:c>
      <x:c r="G1443" s="8">
        <x:v>78779.7498312608</x:v>
      </x:c>
      <x:c r="H1443" s="8">
        <x:v>0</x:v>
      </x:c>
      <x:c r="I1443">
        <x:v>267084.279839506</x:v>
      </x:c>
      <x:c r="J1443" s="10">
        <x:v>17.5</x:v>
      </x:c>
      <x:c r="K1443" s="10">
        <x:v>52.7642481334666</x:v>
      </x:c>
      <x:c r="L1443">
        <x:f>NA()</x:f>
      </x:c>
    </x:row>
    <x:row r="1444">
      <x:c r="A1444">
        <x:v>3344890</x:v>
      </x:c>
      <x:c r="B1444" s="1">
        <x:v>43770.4685243403</x:v>
      </x:c>
      <x:c r="C1444" s="6">
        <x:v>85.7833235666667</x:v>
      </x:c>
      <x:c r="D1444" s="13" t="s">
        <x:v>68</x:v>
      </x:c>
      <x:c r="E1444">
        <x:v>9</x:v>
      </x:c>
      <x:c r="F1444">
        <x:v>19.606</x:v>
      </x:c>
      <x:c r="G1444" s="8">
        <x:v>78781.0133194198</x:v>
      </x:c>
      <x:c r="H1444" s="8">
        <x:v>0</x:v>
      </x:c>
      <x:c r="I1444">
        <x:v>267088.68264571</x:v>
      </x:c>
      <x:c r="J1444" s="10">
        <x:v>17.5</x:v>
      </x:c>
      <x:c r="K1444" s="10">
        <x:v>52.7642481334666</x:v>
      </x:c>
      <x:c r="L1444">
        <x:f>NA()</x:f>
      </x:c>
    </x:row>
    <x:row r="1445">
      <x:c r="A1445">
        <x:v>3344900</x:v>
      </x:c>
      <x:c r="B1445" s="1">
        <x:v>43770.4685590625</x:v>
      </x:c>
      <x:c r="C1445" s="6">
        <x:v>85.8333418316667</x:v>
      </x:c>
      <x:c r="D1445" s="13" t="s">
        <x:v>68</x:v>
      </x:c>
      <x:c r="E1445">
        <x:v>9</x:v>
      </x:c>
      <x:c r="F1445">
        <x:v>19.605</x:v>
      </x:c>
      <x:c r="G1445" s="8">
        <x:v>78783.8391678931</x:v>
      </x:c>
      <x:c r="H1445" s="8">
        <x:v>0</x:v>
      </x:c>
      <x:c r="I1445">
        <x:v>267074.732694358</x:v>
      </x:c>
      <x:c r="J1445" s="10">
        <x:v>17.5</x:v>
      </x:c>
      <x:c r="K1445" s="10">
        <x:v>52.7642481334666</x:v>
      </x:c>
      <x:c r="L1445">
        <x:f>NA()</x:f>
      </x:c>
    </x:row>
    <x:row r="1446">
      <x:c r="A1446">
        <x:v>3344910</x:v>
      </x:c>
      <x:c r="B1446" s="1">
        <x:v>43770.4685943287</x:v>
      </x:c>
      <x:c r="C1446" s="6">
        <x:v>85.8841187816667</x:v>
      </x:c>
      <x:c r="D1446" s="13" t="s">
        <x:v>68</x:v>
      </x:c>
      <x:c r="E1446">
        <x:v>9</x:v>
      </x:c>
      <x:c r="F1446">
        <x:v>19.601</x:v>
      </x:c>
      <x:c r="G1446" s="8">
        <x:v>78782.6358038582</x:v>
      </x:c>
      <x:c r="H1446" s="8">
        <x:v>0</x:v>
      </x:c>
      <x:c r="I1446">
        <x:v>267077.594271361</x:v>
      </x:c>
      <x:c r="J1446" s="10">
        <x:v>17.5</x:v>
      </x:c>
      <x:c r="K1446" s="10">
        <x:v>52.7642481334666</x:v>
      </x:c>
      <x:c r="L1446">
        <x:f>NA()</x:f>
      </x:c>
    </x:row>
    <x:row r="1447">
      <x:c r="A1447">
        <x:v>3344920</x:v>
      </x:c>
      <x:c r="B1447" s="1">
        <x:v>43770.4686289352</x:v>
      </x:c>
      <x:c r="C1447" s="6">
        <x:v>85.9339758566667</x:v>
      </x:c>
      <x:c r="D1447" s="13" t="s">
        <x:v>68</x:v>
      </x:c>
      <x:c r="E1447">
        <x:v>9</x:v>
      </x:c>
      <x:c r="F1447">
        <x:v>19.608</x:v>
      </x:c>
      <x:c r="G1447" s="8">
        <x:v>78789.2890839517</x:v>
      </x:c>
      <x:c r="H1447" s="8">
        <x:v>0</x:v>
      </x:c>
      <x:c r="I1447">
        <x:v>267072.662062989</x:v>
      </x:c>
      <x:c r="J1447" s="10">
        <x:v>17.5</x:v>
      </x:c>
      <x:c r="K1447" s="10">
        <x:v>52.7642481334666</x:v>
      </x:c>
      <x:c r="L1447">
        <x:f>NA()</x:f>
      </x:c>
    </x:row>
    <x:row r="1448">
      <x:c r="A1448">
        <x:v>3344930</x:v>
      </x:c>
      <x:c r="B1448" s="1">
        <x:v>43770.4686635417</x:v>
      </x:c>
      <x:c r="C1448" s="6">
        <x:v>85.9837889883333</x:v>
      </x:c>
      <x:c r="D1448" s="13" t="s">
        <x:v>68</x:v>
      </x:c>
      <x:c r="E1448">
        <x:v>9</x:v>
      </x:c>
      <x:c r="F1448">
        <x:v>19.61</x:v>
      </x:c>
      <x:c r="G1448" s="8">
        <x:v>78797.5382188423</x:v>
      </x:c>
      <x:c r="H1448" s="8">
        <x:v>0</x:v>
      </x:c>
      <x:c r="I1448">
        <x:v>267076.55354738</x:v>
      </x:c>
      <x:c r="J1448" s="10">
        <x:v>17.5</x:v>
      </x:c>
      <x:c r="K1448" s="10">
        <x:v>52.7642481334666</x:v>
      </x:c>
      <x:c r="L1448">
        <x:f>NA()</x:f>
      </x:c>
    </x:row>
    <x:row r="1449">
      <x:c r="A1449">
        <x:v>3344940</x:v>
      </x:c>
      <x:c r="B1449" s="1">
        <x:v>43770.4686981829</x:v>
      </x:c>
      <x:c r="C1449" s="6">
        <x:v>86.0336873566667</x:v>
      </x:c>
      <x:c r="D1449" s="13" t="s">
        <x:v>68</x:v>
      </x:c>
      <x:c r="E1449">
        <x:v>9</x:v>
      </x:c>
      <x:c r="F1449">
        <x:v>19.608</x:v>
      </x:c>
      <x:c r="G1449" s="8">
        <x:v>78792.5025535458</x:v>
      </x:c>
      <x:c r="H1449" s="8">
        <x:v>0</x:v>
      </x:c>
      <x:c r="I1449">
        <x:v>267065.332361886</x:v>
      </x:c>
      <x:c r="J1449" s="10">
        <x:v>17.5</x:v>
      </x:c>
      <x:c r="K1449" s="10">
        <x:v>52.7642481334666</x:v>
      </x:c>
      <x:c r="L1449">
        <x:f>NA()</x:f>
      </x:c>
    </x:row>
    <x:row r="1450">
      <x:c r="A1450">
        <x:v>3344950</x:v>
      </x:c>
      <x:c r="B1450" s="1">
        <x:v>43770.4687329051</x:v>
      </x:c>
      <x:c r="C1450" s="6">
        <x:v>86.083668905</x:v>
      </x:c>
      <x:c r="D1450" s="13" t="s">
        <x:v>68</x:v>
      </x:c>
      <x:c r="E1450">
        <x:v>9</x:v>
      </x:c>
      <x:c r="F1450">
        <x:v>19.612</x:v>
      </x:c>
      <x:c r="G1450" s="8">
        <x:v>78791.8513313792</x:v>
      </x:c>
      <x:c r="H1450" s="8">
        <x:v>0</x:v>
      </x:c>
      <x:c r="I1450">
        <x:v>267062.29677861</x:v>
      </x:c>
      <x:c r="J1450" s="10">
        <x:v>17.5</x:v>
      </x:c>
      <x:c r="K1450" s="10">
        <x:v>52.7642481334666</x:v>
      </x:c>
      <x:c r="L1450">
        <x:f>NA()</x:f>
      </x:c>
    </x:row>
    <x:row r="1451">
      <x:c r="A1451">
        <x:v>3344960</x:v>
      </x:c>
      <x:c r="B1451" s="1">
        <x:v>43770.4687675579</x:v>
      </x:c>
      <x:c r="C1451" s="6">
        <x:v>86.133603825</x:v>
      </x:c>
      <x:c r="D1451" s="13" t="s">
        <x:v>68</x:v>
      </x:c>
      <x:c r="E1451">
        <x:v>9</x:v>
      </x:c>
      <x:c r="F1451">
        <x:v>19.61</x:v>
      </x:c>
      <x:c r="G1451" s="8">
        <x:v>78799.1688477235</x:v>
      </x:c>
      <x:c r="H1451" s="8">
        <x:v>0</x:v>
      </x:c>
      <x:c r="I1451">
        <x:v>267061.221332847</x:v>
      </x:c>
      <x:c r="J1451" s="10">
        <x:v>17.5</x:v>
      </x:c>
      <x:c r="K1451" s="10">
        <x:v>52.7642481334666</x:v>
      </x:c>
      <x:c r="L1451">
        <x:f>NA()</x:f>
      </x:c>
    </x:row>
    <x:row r="1452">
      <x:c r="A1452">
        <x:v>3344970</x:v>
      </x:c>
      <x:c r="B1452" s="1">
        <x:v>43770.468802662</x:v>
      </x:c>
      <x:c r="C1452" s="6">
        <x:v>86.1841141533333</x:v>
      </x:c>
      <x:c r="D1452" s="13" t="s">
        <x:v>68</x:v>
      </x:c>
      <x:c r="E1452">
        <x:v>9</x:v>
      </x:c>
      <x:c r="F1452">
        <x:v>19.617</x:v>
      </x:c>
      <x:c r="G1452" s="8">
        <x:v>78806.5126626833</x:v>
      </x:c>
      <x:c r="H1452" s="8">
        <x:v>0</x:v>
      </x:c>
      <x:c r="I1452">
        <x:v>267073.21318674</x:v>
      </x:c>
      <x:c r="J1452" s="10">
        <x:v>17.5</x:v>
      </x:c>
      <x:c r="K1452" s="10">
        <x:v>52.7642481334666</x:v>
      </x:c>
      <x:c r="L1452">
        <x:f>NA()</x:f>
      </x:c>
    </x:row>
    <x:row r="1453">
      <x:c r="A1453">
        <x:v>3344980</x:v>
      </x:c>
      <x:c r="B1453" s="1">
        <x:v>43770.4688373495</x:v>
      </x:c>
      <x:c r="C1453" s="6">
        <x:v>86.2341035483333</x:v>
      </x:c>
      <x:c r="D1453" s="13" t="s">
        <x:v>68</x:v>
      </x:c>
      <x:c r="E1453">
        <x:v>9</x:v>
      </x:c>
      <x:c r="F1453">
        <x:v>19.617</x:v>
      </x:c>
      <x:c r="G1453" s="8">
        <x:v>78808.3524164866</x:v>
      </x:c>
      <x:c r="H1453" s="8">
        <x:v>0</x:v>
      </x:c>
      <x:c r="I1453">
        <x:v>267068.359693578</x:v>
      </x:c>
      <x:c r="J1453" s="10">
        <x:v>17.5</x:v>
      </x:c>
      <x:c r="K1453" s="10">
        <x:v>52.7642481334666</x:v>
      </x:c>
      <x:c r="L1453">
        <x:f>NA()</x:f>
      </x:c>
    </x:row>
    <x:row r="1454">
      <x:c r="A1454">
        <x:v>3344990</x:v>
      </x:c>
      <x:c r="B1454" s="1">
        <x:v>43770.4688721065</x:v>
      </x:c>
      <x:c r="C1454" s="6">
        <x:v>86.2841332066667</x:v>
      </x:c>
      <x:c r="D1454" s="13" t="s">
        <x:v>68</x:v>
      </x:c>
      <x:c r="E1454">
        <x:v>9</x:v>
      </x:c>
      <x:c r="F1454">
        <x:v>19.612</x:v>
      </x:c>
      <x:c r="G1454" s="8">
        <x:v>78812.7941144093</x:v>
      </x:c>
      <x:c r="H1454" s="8">
        <x:v>0</x:v>
      </x:c>
      <x:c r="I1454">
        <x:v>267062.916067788</x:v>
      </x:c>
      <x:c r="J1454" s="10">
        <x:v>17.5</x:v>
      </x:c>
      <x:c r="K1454" s="10">
        <x:v>52.7642481334666</x:v>
      </x:c>
      <x:c r="L1454">
        <x:f>NA()</x:f>
      </x:c>
    </x:row>
    <x:row r="1455">
      <x:c r="A1455">
        <x:v>3345000</x:v>
      </x:c>
      <x:c r="B1455" s="1">
        <x:v>43770.46890625</x:v>
      </x:c>
      <x:c r="C1455" s="6">
        <x:v>86.3333196283333</x:v>
      </x:c>
      <x:c r="D1455" s="13" t="s">
        <x:v>68</x:v>
      </x:c>
      <x:c r="E1455">
        <x:v>9</x:v>
      </x:c>
      <x:c r="F1455">
        <x:v>19.611</x:v>
      </x:c>
      <x:c r="G1455" s="8">
        <x:v>78817.1893912413</x:v>
      </x:c>
      <x:c r="H1455" s="8">
        <x:v>0</x:v>
      </x:c>
      <x:c r="I1455">
        <x:v>267061.682002469</x:v>
      </x:c>
      <x:c r="J1455" s="10">
        <x:v>17.5</x:v>
      </x:c>
      <x:c r="K1455" s="10">
        <x:v>52.7642481334666</x:v>
      </x:c>
      <x:c r="L1455">
        <x:f>NA()</x:f>
      </x:c>
    </x:row>
    <x:row r="1456">
      <x:c r="A1456">
        <x:v>3345010</x:v>
      </x:c>
      <x:c r="B1456" s="1">
        <x:v>43770.4689414699</x:v>
      </x:c>
      <x:c r="C1456" s="6">
        <x:v>86.3840025183333</x:v>
      </x:c>
      <x:c r="D1456" s="13" t="s">
        <x:v>68</x:v>
      </x:c>
      <x:c r="E1456">
        <x:v>9</x:v>
      </x:c>
      <x:c r="F1456">
        <x:v>19.621</x:v>
      </x:c>
      <x:c r="G1456" s="8">
        <x:v>78818.7788413367</x:v>
      </x:c>
      <x:c r="H1456" s="8">
        <x:v>0</x:v>
      </x:c>
      <x:c r="I1456">
        <x:v>267061.956565019</x:v>
      </x:c>
      <x:c r="J1456" s="10">
        <x:v>17.5</x:v>
      </x:c>
      <x:c r="K1456" s="10">
        <x:v>52.7642481334666</x:v>
      </x:c>
      <x:c r="L1456">
        <x:f>NA()</x:f>
      </x:c>
    </x:row>
    <x:row r="1457">
      <x:c r="A1457">
        <x:v>3345020</x:v>
      </x:c>
      <x:c r="B1457" s="1">
        <x:v>43770.4689760764</x:v>
      </x:c>
      <x:c r="C1457" s="6">
        <x:v>86.433852195</x:v>
      </x:c>
      <x:c r="D1457" s="13" t="s">
        <x:v>68</x:v>
      </x:c>
      <x:c r="E1457">
        <x:v>9</x:v>
      </x:c>
      <x:c r="F1457">
        <x:v>19.616</x:v>
      </x:c>
      <x:c r="G1457" s="8">
        <x:v>78818.9241387324</x:v>
      </x:c>
      <x:c r="H1457" s="8">
        <x:v>0</x:v>
      </x:c>
      <x:c r="I1457">
        <x:v>267047.027642317</x:v>
      </x:c>
      <x:c r="J1457" s="10">
        <x:v>17.5</x:v>
      </x:c>
      <x:c r="K1457" s="10">
        <x:v>52.7642481334666</x:v>
      </x:c>
      <x:c r="L1457">
        <x:f>NA()</x:f>
      </x:c>
    </x:row>
    <x:row r="1458">
      <x:c r="A1458">
        <x:v>3345030</x:v>
      </x:c>
      <x:c r="B1458" s="1">
        <x:v>43770.4690106829</x:v>
      </x:c>
      <x:c r="C1458" s="6">
        <x:v>86.48367502</x:v>
      </x:c>
      <x:c r="D1458" s="13" t="s">
        <x:v>68</x:v>
      </x:c>
      <x:c r="E1458">
        <x:v>9</x:v>
      </x:c>
      <x:c r="F1458">
        <x:v>19.618</x:v>
      </x:c>
      <x:c r="G1458" s="8">
        <x:v>78825.0697025858</x:v>
      </x:c>
      <x:c r="H1458" s="8">
        <x:v>0</x:v>
      </x:c>
      <x:c r="I1458">
        <x:v>267049.104725721</x:v>
      </x:c>
      <x:c r="J1458" s="10">
        <x:v>17.5</x:v>
      </x:c>
      <x:c r="K1458" s="10">
        <x:v>52.7642481334666</x:v>
      </x:c>
      <x:c r="L1458">
        <x:f>NA()</x:f>
      </x:c>
    </x:row>
    <x:row r="1459">
      <x:c r="A1459">
        <x:v>3345040</x:v>
      </x:c>
      <x:c r="B1459" s="1">
        <x:v>43770.4690453356</x:v>
      </x:c>
      <x:c r="C1459" s="6">
        <x:v>86.5335403133333</x:v>
      </x:c>
      <x:c r="D1459" s="13" t="s">
        <x:v>68</x:v>
      </x:c>
      <x:c r="E1459">
        <x:v>9</x:v>
      </x:c>
      <x:c r="F1459">
        <x:v>19.622</x:v>
      </x:c>
      <x:c r="G1459" s="8">
        <x:v>78826.1873195015</x:v>
      </x:c>
      <x:c r="H1459" s="8">
        <x:v>0</x:v>
      </x:c>
      <x:c r="I1459">
        <x:v>267052.988951414</x:v>
      </x:c>
      <x:c r="J1459" s="10">
        <x:v>17.5</x:v>
      </x:c>
      <x:c r="K1459" s="10">
        <x:v>52.7642481334666</x:v>
      </x:c>
      <x:c r="L1459">
        <x:f>NA()</x:f>
      </x:c>
    </x:row>
    <x:row r="1460">
      <x:c r="A1460">
        <x:v>3345050</x:v>
      </x:c>
      <x:c r="B1460" s="1">
        <x:v>43770.4690800116</x:v>
      </x:c>
      <x:c r="C1460" s="6">
        <x:v>86.58349622</x:v>
      </x:c>
      <x:c r="D1460" s="13" t="s">
        <x:v>68</x:v>
      </x:c>
      <x:c r="E1460">
        <x:v>9</x:v>
      </x:c>
      <x:c r="F1460">
        <x:v>19.624</x:v>
      </x:c>
      <x:c r="G1460" s="8">
        <x:v>78828.9726887184</x:v>
      </x:c>
      <x:c r="H1460" s="8">
        <x:v>0</x:v>
      </x:c>
      <x:c r="I1460">
        <x:v>267044.084466023</x:v>
      </x:c>
      <x:c r="J1460" s="10">
        <x:v>17.5</x:v>
      </x:c>
      <x:c r="K1460" s="10">
        <x:v>52.7642481334666</x:v>
      </x:c>
      <x:c r="L1460">
        <x:f>NA()</x:f>
      </x:c>
    </x:row>
    <x:row r="1461">
      <x:c r="A1461">
        <x:v>3345060</x:v>
      </x:c>
      <x:c r="B1461" s="1">
        <x:v>43770.4691147801</x:v>
      </x:c>
      <x:c r="C1461" s="6">
        <x:v>86.6335633083333</x:v>
      </x:c>
      <x:c r="D1461" s="13" t="s">
        <x:v>68</x:v>
      </x:c>
      <x:c r="E1461">
        <x:v>9</x:v>
      </x:c>
      <x:c r="F1461">
        <x:v>19.62</x:v>
      </x:c>
      <x:c r="G1461" s="8">
        <x:v>78823.2734942303</x:v>
      </x:c>
      <x:c r="H1461" s="8">
        <x:v>0</x:v>
      </x:c>
      <x:c r="I1461">
        <x:v>267048.653573341</x:v>
      </x:c>
      <x:c r="J1461" s="10">
        <x:v>17.5</x:v>
      </x:c>
      <x:c r="K1461" s="10">
        <x:v>52.7642481334666</x:v>
      </x:c>
      <x:c r="L1461">
        <x:f>NA()</x:f>
      </x:c>
    </x:row>
    <x:row r="1462">
      <x:c r="A1462">
        <x:v>3345070</x:v>
      </x:c>
      <x:c r="B1462" s="1">
        <x:v>43770.4691495718</x:v>
      </x:c>
      <x:c r="C1462" s="6">
        <x:v>86.6836572783333</x:v>
      </x:c>
      <x:c r="D1462" s="13" t="s">
        <x:v>68</x:v>
      </x:c>
      <x:c r="E1462">
        <x:v>9</x:v>
      </x:c>
      <x:c r="F1462">
        <x:v>19.622</x:v>
      </x:c>
      <x:c r="G1462" s="8">
        <x:v>78824.7244432405</x:v>
      </x:c>
      <x:c r="H1462" s="8">
        <x:v>0</x:v>
      </x:c>
      <x:c r="I1462">
        <x:v>267048.208368574</x:v>
      </x:c>
      <x:c r="J1462" s="10">
        <x:v>17.5</x:v>
      </x:c>
      <x:c r="K1462" s="10">
        <x:v>52.7642481334666</x:v>
      </x:c>
      <x:c r="L1462">
        <x:f>NA()</x:f>
      </x:c>
    </x:row>
    <x:row r="1463">
      <x:c r="A1463">
        <x:v>3345080</x:v>
      </x:c>
      <x:c r="B1463" s="1">
        <x:v>43770.4691843403</x:v>
      </x:c>
      <x:c r="C1463" s="6">
        <x:v>86.73370788</x:v>
      </x:c>
      <x:c r="D1463" s="13" t="s">
        <x:v>68</x:v>
      </x:c>
      <x:c r="E1463">
        <x:v>9</x:v>
      </x:c>
      <x:c r="F1463">
        <x:v>19.618</x:v>
      </x:c>
      <x:c r="G1463" s="8">
        <x:v>78821.7537980372</x:v>
      </x:c>
      <x:c r="H1463" s="8">
        <x:v>0</x:v>
      </x:c>
      <x:c r="I1463">
        <x:v>267037.854180186</x:v>
      </x:c>
      <x:c r="J1463" s="10">
        <x:v>17.5</x:v>
      </x:c>
      <x:c r="K1463" s="10">
        <x:v>52.7642481334666</x:v>
      </x:c>
      <x:c r="L1463">
        <x:f>NA()</x:f>
      </x:c>
    </x:row>
    <x:row r="1464">
      <x:c r="A1464">
        <x:v>3345090</x:v>
      </x:c>
      <x:c r="B1464" s="1">
        <x:v>43770.4692189815</x:v>
      </x:c>
      <x:c r="C1464" s="6">
        <x:v>86.7836357233333</x:v>
      </x:c>
      <x:c r="D1464" s="13" t="s">
        <x:v>68</x:v>
      </x:c>
      <x:c r="E1464">
        <x:v>9</x:v>
      </x:c>
      <x:c r="F1464">
        <x:v>19.626</x:v>
      </x:c>
      <x:c r="G1464" s="8">
        <x:v>78820.052176906</x:v>
      </x:c>
      <x:c r="H1464" s="8">
        <x:v>0</x:v>
      </x:c>
      <x:c r="I1464">
        <x:v>267037.600508231</x:v>
      </x:c>
      <x:c r="J1464" s="10">
        <x:v>17.5</x:v>
      </x:c>
      <x:c r="K1464" s="10">
        <x:v>52.7642481334666</x:v>
      </x:c>
      <x:c r="L1464">
        <x:f>NA()</x:f>
      </x:c>
    </x:row>
    <x:row r="1465">
      <x:c r="A1465">
        <x:v>3345100</x:v>
      </x:c>
      <x:c r="B1465" s="1">
        <x:v>43770.4692537037</x:v>
      </x:c>
      <x:c r="C1465" s="6">
        <x:v>86.833647685</x:v>
      </x:c>
      <x:c r="D1465" s="13" t="s">
        <x:v>68</x:v>
      </x:c>
      <x:c r="E1465">
        <x:v>9</x:v>
      </x:c>
      <x:c r="F1465">
        <x:v>19.625</x:v>
      </x:c>
      <x:c r="G1465" s="8">
        <x:v>78826.9789745004</x:v>
      </x:c>
      <x:c r="H1465" s="8">
        <x:v>0</x:v>
      </x:c>
      <x:c r="I1465">
        <x:v>267025.279925785</x:v>
      </x:c>
      <x:c r="J1465" s="10">
        <x:v>17.5</x:v>
      </x:c>
      <x:c r="K1465" s="10">
        <x:v>52.7642481334666</x:v>
      </x:c>
      <x:c r="L1465">
        <x:f>NA()</x:f>
      </x:c>
    </x:row>
    <x:row r="1466">
      <x:c r="A1466">
        <x:v>3345110</x:v>
      </x:c>
      <x:c r="B1466" s="1">
        <x:v>43770.4692885069</x:v>
      </x:c>
      <x:c r="C1466" s="6">
        <x:v>86.8837365633333</x:v>
      </x:c>
      <x:c r="D1466" s="13" t="s">
        <x:v>68</x:v>
      </x:c>
      <x:c r="E1466">
        <x:v>9</x:v>
      </x:c>
      <x:c r="F1466">
        <x:v>19.626</x:v>
      </x:c>
      <x:c r="G1466" s="8">
        <x:v>78829.9044106431</x:v>
      </x:c>
      <x:c r="H1466" s="8">
        <x:v>0</x:v>
      </x:c>
      <x:c r="I1466">
        <x:v>267046.240060865</x:v>
      </x:c>
      <x:c r="J1466" s="10">
        <x:v>17.5</x:v>
      </x:c>
      <x:c r="K1466" s="10">
        <x:v>52.7642481334666</x:v>
      </x:c>
      <x:c r="L1466">
        <x:f>NA()</x:f>
      </x:c>
    </x:row>
    <x:row r="1467">
      <x:c r="A1467">
        <x:v>3345120</x:v>
      </x:c>
      <x:c r="B1467" s="1">
        <x:v>43770.4693231134</x:v>
      </x:c>
      <x:c r="C1467" s="6">
        <x:v>86.9335388683333</x:v>
      </x:c>
      <x:c r="D1467" s="13" t="s">
        <x:v>68</x:v>
      </x:c>
      <x:c r="E1467">
        <x:v>9</x:v>
      </x:c>
      <x:c r="F1467">
        <x:v>19.618</x:v>
      </x:c>
      <x:c r="G1467" s="8">
        <x:v>78832.6252805063</x:v>
      </x:c>
      <x:c r="H1467" s="8">
        <x:v>0</x:v>
      </x:c>
      <x:c r="I1467">
        <x:v>267037.075232964</x:v>
      </x:c>
      <x:c r="J1467" s="10">
        <x:v>17.5</x:v>
      </x:c>
      <x:c r="K1467" s="10">
        <x:v>52.7642481334666</x:v>
      </x:c>
      <x:c r="L1467">
        <x:f>NA()</x:f>
      </x:c>
    </x:row>
    <x:row r="1468">
      <x:c r="A1468">
        <x:v>3345130</x:v>
      </x:c>
      <x:c r="B1468" s="1">
        <x:v>43770.4693582986</x:v>
      </x:c>
      <x:c r="C1468" s="6">
        <x:v>86.9842443666667</x:v>
      </x:c>
      <x:c r="D1468" s="13" t="s">
        <x:v>68</x:v>
      </x:c>
      <x:c r="E1468">
        <x:v>9</x:v>
      </x:c>
      <x:c r="F1468">
        <x:v>19.626</x:v>
      </x:c>
      <x:c r="G1468" s="8">
        <x:v>78832.1858091218</x:v>
      </x:c>
      <x:c r="H1468" s="8">
        <x:v>0</x:v>
      </x:c>
      <x:c r="I1468">
        <x:v>267033.031155291</x:v>
      </x:c>
      <x:c r="J1468" s="10">
        <x:v>17.5</x:v>
      </x:c>
      <x:c r="K1468" s="10">
        <x:v>52.7642481334666</x:v>
      </x:c>
      <x:c r="L1468">
        <x:f>NA()</x:f>
      </x:c>
    </x:row>
    <x:row r="1469">
      <x:c r="A1469">
        <x:v>3345140</x:v>
      </x:c>
      <x:c r="B1469" s="1">
        <x:v>43770.4693925116</x:v>
      </x:c>
      <x:c r="C1469" s="6">
        <x:v>87.03349543</x:v>
      </x:c>
      <x:c r="D1469" s="13" t="s">
        <x:v>68</x:v>
      </x:c>
      <x:c r="E1469">
        <x:v>9</x:v>
      </x:c>
      <x:c r="F1469">
        <x:v>19.624</x:v>
      </x:c>
      <x:c r="G1469" s="8">
        <x:v>78829.9850887028</x:v>
      </x:c>
      <x:c r="H1469" s="8">
        <x:v>0</x:v>
      </x:c>
      <x:c r="I1469">
        <x:v>267027.382841918</x:v>
      </x:c>
      <x:c r="J1469" s="10">
        <x:v>17.5</x:v>
      </x:c>
      <x:c r="K1469" s="10">
        <x:v>52.7642481334666</x:v>
      </x:c>
      <x:c r="L1469">
        <x:f>NA()</x:f>
      </x:c>
    </x:row>
    <x:row r="1470">
      <x:c r="A1470">
        <x:v>3345150</x:v>
      </x:c>
      <x:c r="B1470" s="1">
        <x:v>43770.4694272801</x:v>
      </x:c>
      <x:c r="C1470" s="6">
        <x:v>87.08355206</x:v>
      </x:c>
      <x:c r="D1470" s="13" t="s">
        <x:v>68</x:v>
      </x:c>
      <x:c r="E1470">
        <x:v>9</x:v>
      </x:c>
      <x:c r="F1470">
        <x:v>19.623</x:v>
      </x:c>
      <x:c r="G1470" s="8">
        <x:v>78833.473490669</x:v>
      </x:c>
      <x:c r="H1470" s="8">
        <x:v>0</x:v>
      </x:c>
      <x:c r="I1470">
        <x:v>267029.819342094</x:v>
      </x:c>
      <x:c r="J1470" s="10">
        <x:v>17.5</x:v>
      </x:c>
      <x:c r="K1470" s="10">
        <x:v>52.7642481334666</x:v>
      </x:c>
      <x:c r="L1470">
        <x:f>NA()</x:f>
      </x:c>
    </x:row>
    <x:row r="1471">
      <x:c r="A1471">
        <x:v>3345160</x:v>
      </x:c>
      <x:c r="B1471" s="1">
        <x:v>43770.4694623843</x:v>
      </x:c>
      <x:c r="C1471" s="6">
        <x:v>87.13414438</x:v>
      </x:c>
      <x:c r="D1471" s="13" t="s">
        <x:v>68</x:v>
      </x:c>
      <x:c r="E1471">
        <x:v>9</x:v>
      </x:c>
      <x:c r="F1471">
        <x:v>19.624</x:v>
      </x:c>
      <x:c r="G1471" s="8">
        <x:v>78831.7745841023</x:v>
      </x:c>
      <x:c r="H1471" s="8">
        <x:v>0</x:v>
      </x:c>
      <x:c r="I1471">
        <x:v>267039.592869489</x:v>
      </x:c>
      <x:c r="J1471" s="10">
        <x:v>17.5</x:v>
      </x:c>
      <x:c r="K1471" s="10">
        <x:v>52.7642481334666</x:v>
      </x:c>
      <x:c r="L1471">
        <x:f>NA()</x:f>
      </x:c>
    </x:row>
    <x:row r="1472">
      <x:c r="A1472">
        <x:v>3345170</x:v>
      </x:c>
      <x:c r="B1472" s="1">
        <x:v>43770.4694969907</x:v>
      </x:c>
      <x:c r="C1472" s="6">
        <x:v>87.18395438</x:v>
      </x:c>
      <x:c r="D1472" s="13" t="s">
        <x:v>68</x:v>
      </x:c>
      <x:c r="E1472">
        <x:v>9</x:v>
      </x:c>
      <x:c r="F1472">
        <x:v>19.624</x:v>
      </x:c>
      <x:c r="G1472" s="8">
        <x:v>78835.7444655626</x:v>
      </x:c>
      <x:c r="H1472" s="8">
        <x:v>0</x:v>
      </x:c>
      <x:c r="I1472">
        <x:v>267026.886079408</x:v>
      </x:c>
      <x:c r="J1472" s="10">
        <x:v>17.5</x:v>
      </x:c>
      <x:c r="K1472" s="10">
        <x:v>52.7642481334666</x:v>
      </x:c>
      <x:c r="L1472">
        <x:f>NA()</x:f>
      </x:c>
    </x:row>
    <x:row r="1473">
      <x:c r="A1473">
        <x:v>3345180</x:v>
      </x:c>
      <x:c r="B1473" s="1">
        <x:v>43770.4695315625</x:v>
      </x:c>
      <x:c r="C1473" s="6">
        <x:v>87.2337307266667</x:v>
      </x:c>
      <x:c r="D1473" s="13" t="s">
        <x:v>68</x:v>
      </x:c>
      <x:c r="E1473">
        <x:v>9</x:v>
      </x:c>
      <x:c r="F1473">
        <x:v>19.626</x:v>
      </x:c>
      <x:c r="G1473" s="8">
        <x:v>78826.0989521481</x:v>
      </x:c>
      <x:c r="H1473" s="8">
        <x:v>0</x:v>
      </x:c>
      <x:c r="I1473">
        <x:v>267024.891875035</x:v>
      </x:c>
      <x:c r="J1473" s="10">
        <x:v>17.5</x:v>
      </x:c>
      <x:c r="K1473" s="10">
        <x:v>52.7642481334666</x:v>
      </x:c>
      <x:c r="L1473">
        <x:f>NA()</x:f>
      </x:c>
    </x:row>
    <x:row r="1474">
      <x:c r="A1474">
        <x:v>3345190</x:v>
      </x:c>
      <x:c r="B1474" s="1">
        <x:v>43770.4695661227</x:v>
      </x:c>
      <x:c r="C1474" s="6">
        <x:v>87.2835123583333</x:v>
      </x:c>
      <x:c r="D1474" s="13" t="s">
        <x:v>68</x:v>
      </x:c>
      <x:c r="E1474">
        <x:v>9</x:v>
      </x:c>
      <x:c r="F1474">
        <x:v>19.632</x:v>
      </x:c>
      <x:c r="G1474" s="8">
        <x:v>78830.9340849176</x:v>
      </x:c>
      <x:c r="H1474" s="8">
        <x:v>0</x:v>
      </x:c>
      <x:c r="I1474">
        <x:v>267014.436774722</x:v>
      </x:c>
      <x:c r="J1474" s="10">
        <x:v>17.5</x:v>
      </x:c>
      <x:c r="K1474" s="10">
        <x:v>52.7642481334666</x:v>
      </x:c>
      <x:c r="L1474">
        <x:f>NA()</x:f>
      </x:c>
    </x:row>
    <x:row r="1475">
      <x:c r="A1475">
        <x:v>3345200</x:v>
      </x:c>
      <x:c r="B1475" s="1">
        <x:v>43770.4696008912</x:v>
      </x:c>
      <x:c r="C1475" s="6">
        <x:v>87.3335902266667</x:v>
      </x:c>
      <x:c r="D1475" s="13" t="s">
        <x:v>68</x:v>
      </x:c>
      <x:c r="E1475">
        <x:v>9</x:v>
      </x:c>
      <x:c r="F1475">
        <x:v>19.629</x:v>
      </x:c>
      <x:c r="G1475" s="8">
        <x:v>78828.2333264394</x:v>
      </x:c>
      <x:c r="H1475" s="8">
        <x:v>0</x:v>
      </x:c>
      <x:c r="I1475">
        <x:v>267018.203256393</x:v>
      </x:c>
      <x:c r="J1475" s="10">
        <x:v>17.5</x:v>
      </x:c>
      <x:c r="K1475" s="10">
        <x:v>52.7642481334666</x:v>
      </x:c>
      <x:c r="L1475">
        <x:f>NA()</x:f>
      </x:c>
    </x:row>
    <x:row r="1476">
      <x:c r="A1476">
        <x:v>3345210</x:v>
      </x:c>
      <x:c r="B1476" s="1">
        <x:v>43770.4696357639</x:v>
      </x:c>
      <x:c r="C1476" s="6">
        <x:v>87.3837824883333</x:v>
      </x:c>
      <x:c r="D1476" s="13" t="s">
        <x:v>68</x:v>
      </x:c>
      <x:c r="E1476">
        <x:v>9</x:v>
      </x:c>
      <x:c r="F1476">
        <x:v>19.627</x:v>
      </x:c>
      <x:c r="G1476" s="8">
        <x:v>78822.6687869875</x:v>
      </x:c>
      <x:c r="H1476" s="8">
        <x:v>0</x:v>
      </x:c>
      <x:c r="I1476">
        <x:v>267015.104200214</x:v>
      </x:c>
      <x:c r="J1476" s="10">
        <x:v>17.5</x:v>
      </x:c>
      <x:c r="K1476" s="10">
        <x:v>52.7642481334666</x:v>
      </x:c>
      <x:c r="L1476">
        <x:f>NA()</x:f>
      </x:c>
    </x:row>
    <x:row r="1477">
      <x:c r="A1477">
        <x:v>3345220</x:v>
      </x:c>
      <x:c r="B1477" s="1">
        <x:v>43770.4696703704</x:v>
      </x:c>
      <x:c r="C1477" s="6">
        <x:v>87.4336451783333</x:v>
      </x:c>
      <x:c r="D1477" s="13" t="s">
        <x:v>68</x:v>
      </x:c>
      <x:c r="E1477">
        <x:v>9</x:v>
      </x:c>
      <x:c r="F1477">
        <x:v>19.627</x:v>
      </x:c>
      <x:c r="G1477" s="8">
        <x:v>78830.9855966521</x:v>
      </x:c>
      <x:c r="H1477" s="8">
        <x:v>0</x:v>
      </x:c>
      <x:c r="I1477">
        <x:v>267006.979308065</x:v>
      </x:c>
      <x:c r="J1477" s="10">
        <x:v>17.5</x:v>
      </x:c>
      <x:c r="K1477" s="10">
        <x:v>52.7642481334666</x:v>
      </x:c>
      <x:c r="L1477">
        <x:f>NA()</x:f>
      </x:c>
    </x:row>
    <x:row r="1478">
      <x:c r="A1478">
        <x:v>3345230</x:v>
      </x:c>
      <x:c r="B1478" s="1">
        <x:v>43770.4697050579</x:v>
      </x:c>
      <x:c r="C1478" s="6">
        <x:v>87.4835857366667</x:v>
      </x:c>
      <x:c r="D1478" s="13" t="s">
        <x:v>68</x:v>
      </x:c>
      <x:c r="E1478">
        <x:v>9</x:v>
      </x:c>
      <x:c r="F1478">
        <x:v>19.631</x:v>
      </x:c>
      <x:c r="G1478" s="8">
        <x:v>78830.6327833484</x:v>
      </x:c>
      <x:c r="H1478" s="8">
        <x:v>0</x:v>
      </x:c>
      <x:c r="I1478">
        <x:v>267015.332635474</x:v>
      </x:c>
      <x:c r="J1478" s="10">
        <x:v>17.5</x:v>
      </x:c>
      <x:c r="K1478" s="10">
        <x:v>52.7642481334666</x:v>
      </x:c>
      <x:c r="L1478">
        <x:f>NA()</x:f>
      </x:c>
    </x:row>
    <x:row r="1479">
      <x:c r="A1479">
        <x:v>3345240</x:v>
      </x:c>
      <x:c r="B1479" s="1">
        <x:v>43770.4697397801</x:v>
      </x:c>
      <x:c r="C1479" s="6">
        <x:v>87.533574805</x:v>
      </x:c>
      <x:c r="D1479" s="13" t="s">
        <x:v>68</x:v>
      </x:c>
      <x:c r="E1479">
        <x:v>9</x:v>
      </x:c>
      <x:c r="F1479">
        <x:v>19.633</x:v>
      </x:c>
      <x:c r="G1479" s="8">
        <x:v>78830.4373236492</x:v>
      </x:c>
      <x:c r="H1479" s="8">
        <x:v>0</x:v>
      </x:c>
      <x:c r="I1479">
        <x:v>267001.800395449</x:v>
      </x:c>
      <x:c r="J1479" s="10">
        <x:v>17.5</x:v>
      </x:c>
      <x:c r="K1479" s="10">
        <x:v>52.7642481334666</x:v>
      </x:c>
      <x:c r="L1479">
        <x:f>NA()</x:f>
      </x:c>
    </x:row>
    <x:row r="1480">
      <x:c r="A1480">
        <x:v>3345250</x:v>
      </x:c>
      <x:c r="B1480" s="1">
        <x:v>43770.4697745023</x:v>
      </x:c>
      <x:c r="C1480" s="6">
        <x:v>87.5835948916667</x:v>
      </x:c>
      <x:c r="D1480" s="13" t="s">
        <x:v>68</x:v>
      </x:c>
      <x:c r="E1480">
        <x:v>9</x:v>
      </x:c>
      <x:c r="F1480">
        <x:v>19.631</x:v>
      </x:c>
      <x:c r="G1480" s="8">
        <x:v>78844.8054559912</x:v>
      </x:c>
      <x:c r="H1480" s="8">
        <x:v>0</x:v>
      </x:c>
      <x:c r="I1480">
        <x:v>267001.816223817</x:v>
      </x:c>
      <x:c r="J1480" s="10">
        <x:v>17.5</x:v>
      </x:c>
      <x:c r="K1480" s="10">
        <x:v>52.7642481334666</x:v>
      </x:c>
      <x:c r="L1480">
        <x:f>NA()</x:f>
      </x:c>
    </x:row>
    <x:row r="1481">
      <x:c r="A1481">
        <x:v>3345260</x:v>
      </x:c>
      <x:c r="B1481" s="1">
        <x:v>43770.4698091782</x:v>
      </x:c>
      <x:c r="C1481" s="6">
        <x:v>87.633495665</x:v>
      </x:c>
      <x:c r="D1481" s="13" t="s">
        <x:v>68</x:v>
      </x:c>
      <x:c r="E1481">
        <x:v>9</x:v>
      </x:c>
      <x:c r="F1481">
        <x:v>19.633</x:v>
      </x:c>
      <x:c r="G1481" s="8">
        <x:v>78840.8787251099</x:v>
      </x:c>
      <x:c r="H1481" s="8">
        <x:v>0</x:v>
      </x:c>
      <x:c r="I1481">
        <x:v>267003.395139333</x:v>
      </x:c>
      <x:c r="J1481" s="10">
        <x:v>17.5</x:v>
      </x:c>
      <x:c r="K1481" s="10">
        <x:v>52.7642481334666</x:v>
      </x:c>
      <x:c r="L1481">
        <x:f>NA()</x:f>
      </x:c>
    </x:row>
    <x:row r="1482">
      <x:c r="A1482">
        <x:v>3345270</x:v>
      </x:c>
      <x:c r="B1482" s="1">
        <x:v>43770.4698442477</x:v>
      </x:c>
      <x:c r="C1482" s="6">
        <x:v>87.6840216566667</x:v>
      </x:c>
      <x:c r="D1482" s="13" t="s">
        <x:v>68</x:v>
      </x:c>
      <x:c r="E1482">
        <x:v>9</x:v>
      </x:c>
      <x:c r="F1482">
        <x:v>19.632</x:v>
      </x:c>
      <x:c r="G1482" s="8">
        <x:v>78837.414963131</x:v>
      </x:c>
      <x:c r="H1482" s="8">
        <x:v>0</x:v>
      </x:c>
      <x:c r="I1482">
        <x:v>266997.99590706</x:v>
      </x:c>
      <x:c r="J1482" s="10">
        <x:v>17.5</x:v>
      </x:c>
      <x:c r="K1482" s="10">
        <x:v>52.7642481334666</x:v>
      </x:c>
      <x:c r="L1482">
        <x:f>NA()</x:f>
      </x:c>
    </x:row>
    <x:row r="1483">
      <x:c r="A1483">
        <x:v>3345280</x:v>
      </x:c>
      <x:c r="B1483" s="1">
        <x:v>43770.4698788542</x:v>
      </x:c>
      <x:c r="C1483" s="6">
        <x:v>87.7338247116667</x:v>
      </x:c>
      <x:c r="D1483" s="13" t="s">
        <x:v>68</x:v>
      </x:c>
      <x:c r="E1483">
        <x:v>9</x:v>
      </x:c>
      <x:c r="F1483">
        <x:v>19.635</x:v>
      </x:c>
      <x:c r="G1483" s="8">
        <x:v>78833.858438915</x:v>
      </x:c>
      <x:c r="H1483" s="8">
        <x:v>0</x:v>
      </x:c>
      <x:c r="I1483">
        <x:v>266988.578646489</x:v>
      </x:c>
      <x:c r="J1483" s="10">
        <x:v>17.5</x:v>
      </x:c>
      <x:c r="K1483" s="10">
        <x:v>52.7642481334666</x:v>
      </x:c>
      <x:c r="L1483">
        <x:f>NA()</x:f>
      </x:c>
    </x:row>
    <x:row r="1484">
      <x:c r="A1484">
        <x:v>3345290</x:v>
      </x:c>
      <x:c r="B1484" s="1">
        <x:v>43770.4699134259</x:v>
      </x:c>
      <x:c r="C1484" s="6">
        <x:v>87.78365105</x:v>
      </x:c>
      <x:c r="D1484" s="13" t="s">
        <x:v>68</x:v>
      </x:c>
      <x:c r="E1484">
        <x:v>9</x:v>
      </x:c>
      <x:c r="F1484">
        <x:v>19.632</x:v>
      </x:c>
      <x:c r="G1484" s="8">
        <x:v>78832.4403444064</x:v>
      </x:c>
      <x:c r="H1484" s="8">
        <x:v>0</x:v>
      </x:c>
      <x:c r="I1484">
        <x:v>266991.280885925</x:v>
      </x:c>
      <x:c r="J1484" s="10">
        <x:v>17.5</x:v>
      </x:c>
      <x:c r="K1484" s="10">
        <x:v>52.7642481334666</x:v>
      </x:c>
      <x:c r="L1484">
        <x:f>NA()</x:f>
      </x:c>
    </x:row>
    <x:row r="1485">
      <x:c r="A1485">
        <x:v>3345300</x:v>
      </x:c>
      <x:c r="B1485" s="1">
        <x:v>43770.4699480324</x:v>
      </x:c>
      <x:c r="C1485" s="6">
        <x:v>87.8334396183333</x:v>
      </x:c>
      <x:c r="D1485" s="13" t="s">
        <x:v>68</x:v>
      </x:c>
      <x:c r="E1485">
        <x:v>9</x:v>
      </x:c>
      <x:c r="F1485">
        <x:v>19.629</x:v>
      </x:c>
      <x:c r="G1485" s="8">
        <x:v>78826.9888251424</x:v>
      </x:c>
      <x:c r="H1485" s="8">
        <x:v>0</x:v>
      </x:c>
      <x:c r="I1485">
        <x:v>266993.536549241</x:v>
      </x:c>
      <x:c r="J1485" s="10">
        <x:v>17.5</x:v>
      </x:c>
      <x:c r="K1485" s="10">
        <x:v>52.7642481334666</x:v>
      </x:c>
      <x:c r="L1485">
        <x:f>NA()</x:f>
      </x:c>
    </x:row>
    <x:row r="1486">
      <x:c r="A1486">
        <x:v>3345310</x:v>
      </x:c>
      <x:c r="B1486" s="1">
        <x:v>43770.4699832176</x:v>
      </x:c>
      <x:c r="C1486" s="6">
        <x:v>87.88411415</x:v>
      </x:c>
      <x:c r="D1486" s="13" t="s">
        <x:v>68</x:v>
      </x:c>
      <x:c r="E1486">
        <x:v>9</x:v>
      </x:c>
      <x:c r="F1486">
        <x:v>19.632</x:v>
      </x:c>
      <x:c r="G1486" s="8">
        <x:v>78821.5477358473</x:v>
      </x:c>
      <x:c r="H1486" s="8">
        <x:v>0</x:v>
      </x:c>
      <x:c r="I1486">
        <x:v>266988.466384966</x:v>
      </x:c>
      <x:c r="J1486" s="10">
        <x:v>17.5</x:v>
      </x:c>
      <x:c r="K1486" s="10">
        <x:v>52.7642481334666</x:v>
      </x:c>
      <x:c r="L1486">
        <x:f>NA()</x:f>
      </x:c>
    </x:row>
    <x:row r="1487">
      <x:c r="A1487">
        <x:v>3345320</x:v>
      </x:c>
      <x:c r="B1487" s="1">
        <x:v>43770.4700177083</x:v>
      </x:c>
      <x:c r="C1487" s="6">
        <x:v>87.9338106016667</x:v>
      </x:c>
      <x:c r="D1487" s="13" t="s">
        <x:v>68</x:v>
      </x:c>
      <x:c r="E1487">
        <x:v>9</x:v>
      </x:c>
      <x:c r="F1487">
        <x:v>19.632</x:v>
      </x:c>
      <x:c r="G1487" s="8">
        <x:v>78827.4476251726</x:v>
      </x:c>
      <x:c r="H1487" s="8">
        <x:v>0</x:v>
      </x:c>
      <x:c r="I1487">
        <x:v>266990.960094802</x:v>
      </x:c>
      <x:c r="J1487" s="10">
        <x:v>17.5</x:v>
      </x:c>
      <x:c r="K1487" s="10">
        <x:v>52.7642481334666</x:v>
      </x:c>
      <x:c r="L1487">
        <x:f>NA()</x:f>
      </x:c>
    </x:row>
    <x:row r="1488">
      <x:c r="A1488">
        <x:v>3345330</x:v>
      </x:c>
      <x:c r="B1488" s="1">
        <x:v>43770.4700522801</x:v>
      </x:c>
      <x:c r="C1488" s="6">
        <x:v>87.98354936</x:v>
      </x:c>
      <x:c r="D1488" s="13" t="s">
        <x:v>68</x:v>
      </x:c>
      <x:c r="E1488">
        <x:v>9</x:v>
      </x:c>
      <x:c r="F1488">
        <x:v>19.633</x:v>
      </x:c>
      <x:c r="G1488" s="8">
        <x:v>78825.3321860325</x:v>
      </x:c>
      <x:c r="H1488" s="8">
        <x:v>0</x:v>
      </x:c>
      <x:c r="I1488">
        <x:v>266984.966332106</x:v>
      </x:c>
      <x:c r="J1488" s="10">
        <x:v>17.5</x:v>
      </x:c>
      <x:c r="K1488" s="10">
        <x:v>52.7642481334666</x:v>
      </x:c>
      <x:c r="L1488">
        <x:f>NA()</x:f>
      </x:c>
    </x:row>
    <x:row r="1489">
      <x:c r="A1489">
        <x:v>3345340</x:v>
      </x:c>
      <x:c r="B1489" s="1">
        <x:v>43770.4700871181</x:v>
      </x:c>
      <x:c r="C1489" s="6">
        <x:v>88.0337597033333</x:v>
      </x:c>
      <x:c r="D1489" s="13" t="s">
        <x:v>68</x:v>
      </x:c>
      <x:c r="E1489">
        <x:v>9</x:v>
      </x:c>
      <x:c r="F1489">
        <x:v>19.638</x:v>
      </x:c>
      <x:c r="G1489" s="8">
        <x:v>78826.4254731708</x:v>
      </x:c>
      <x:c r="H1489" s="8">
        <x:v>0</x:v>
      </x:c>
      <x:c r="I1489">
        <x:v>266994.785824723</x:v>
      </x:c>
      <x:c r="J1489" s="10">
        <x:v>17.5</x:v>
      </x:c>
      <x:c r="K1489" s="10">
        <x:v>52.7642481334666</x:v>
      </x:c>
      <x:c r="L1489">
        <x:f>NA()</x:f>
      </x:c>
    </x:row>
    <x:row r="1490">
      <x:c r="A1490">
        <x:v>3345350</x:v>
      </x:c>
      <x:c r="B1490" s="1">
        <x:v>43770.4701216782</x:v>
      </x:c>
      <x:c r="C1490" s="6">
        <x:v>88.083519385</x:v>
      </x:c>
      <x:c r="D1490" s="13" t="s">
        <x:v>68</x:v>
      </x:c>
      <x:c r="E1490">
        <x:v>9</x:v>
      </x:c>
      <x:c r="F1490">
        <x:v>19.634</x:v>
      </x:c>
      <x:c r="G1490" s="8">
        <x:v>78825.0485451098</x:v>
      </x:c>
      <x:c r="H1490" s="8">
        <x:v>0</x:v>
      </x:c>
      <x:c r="I1490">
        <x:v>266975.714888359</x:v>
      </x:c>
      <x:c r="J1490" s="10">
        <x:v>17.5</x:v>
      </x:c>
      <x:c r="K1490" s="10">
        <x:v>52.7642481334666</x:v>
      </x:c>
      <x:c r="L1490">
        <x:f>NA()</x:f>
      </x:c>
    </x:row>
    <x:row r="1491">
      <x:c r="A1491">
        <x:v>3345360</x:v>
      </x:c>
      <x:c r="B1491" s="1">
        <x:v>43770.4701562847</x:v>
      </x:c>
      <x:c r="C1491" s="6">
        <x:v>88.133349045</x:v>
      </x:c>
      <x:c r="D1491" s="13" t="s">
        <x:v>68</x:v>
      </x:c>
      <x:c r="E1491">
        <x:v>9</x:v>
      </x:c>
      <x:c r="F1491">
        <x:v>19.64</x:v>
      </x:c>
      <x:c r="G1491" s="8">
        <x:v>78830.0971426932</x:v>
      </x:c>
      <x:c r="H1491" s="8">
        <x:v>0</x:v>
      </x:c>
      <x:c r="I1491">
        <x:v>266978.369312431</x:v>
      </x:c>
      <x:c r="J1491" s="10">
        <x:v>17.5</x:v>
      </x:c>
      <x:c r="K1491" s="10">
        <x:v>52.7642481334666</x:v>
      </x:c>
      <x:c r="L1491">
        <x:f>NA()</x:f>
      </x:c>
    </x:row>
    <x:row r="1492">
      <x:c r="A1492">
        <x:v>3345370</x:v>
      </x:c>
      <x:c r="B1492" s="1">
        <x:v>43770.4701914005</x:v>
      </x:c>
      <x:c r="C1492" s="6">
        <x:v>88.1839255433333</x:v>
      </x:c>
      <x:c r="D1492" s="13" t="s">
        <x:v>68</x:v>
      </x:c>
      <x:c r="E1492">
        <x:v>9</x:v>
      </x:c>
      <x:c r="F1492">
        <x:v>19.639</x:v>
      </x:c>
      <x:c r="G1492" s="8">
        <x:v>78828.3335190424</x:v>
      </x:c>
      <x:c r="H1492" s="8">
        <x:v>0</x:v>
      </x:c>
      <x:c r="I1492">
        <x:v>266987.333825718</x:v>
      </x:c>
      <x:c r="J1492" s="10">
        <x:v>17.5</x:v>
      </x:c>
      <x:c r="K1492" s="10">
        <x:v>52.7642481334666</x:v>
      </x:c>
      <x:c r="L1492">
        <x:f>NA()</x:f>
      </x:c>
    </x:row>
    <x:row r="1493">
      <x:c r="A1493">
        <x:v>3345380</x:v>
      </x:c>
      <x:c r="B1493" s="1">
        <x:v>43770.4702260764</x:v>
      </x:c>
      <x:c r="C1493" s="6">
        <x:v>88.23382522</x:v>
      </x:c>
      <x:c r="D1493" s="13" t="s">
        <x:v>68</x:v>
      </x:c>
      <x:c r="E1493">
        <x:v>9</x:v>
      </x:c>
      <x:c r="F1493">
        <x:v>19.635</x:v>
      </x:c>
      <x:c r="G1493" s="8">
        <x:v>78840.5954286685</x:v>
      </x:c>
      <x:c r="H1493" s="8">
        <x:v>0</x:v>
      </x:c>
      <x:c r="I1493">
        <x:v>266969.316964467</x:v>
      </x:c>
      <x:c r="J1493" s="10">
        <x:v>17.5</x:v>
      </x:c>
      <x:c r="K1493" s="10">
        <x:v>52.7642481334666</x:v>
      </x:c>
      <x:c r="L1493">
        <x:f>NA()</x:f>
      </x:c>
    </x:row>
    <x:row r="1494">
      <x:c r="A1494">
        <x:v>3345390</x:v>
      </x:c>
      <x:c r="B1494" s="1">
        <x:v>43770.4702606134</x:v>
      </x:c>
      <x:c r="C1494" s="6">
        <x:v>88.2835798516667</x:v>
      </x:c>
      <x:c r="D1494" s="13" t="s">
        <x:v>68</x:v>
      </x:c>
      <x:c r="E1494">
        <x:v>9</x:v>
      </x:c>
      <x:c r="F1494">
        <x:v>19.644</x:v>
      </x:c>
      <x:c r="G1494" s="8">
        <x:v>78845.7120914757</x:v>
      </x:c>
      <x:c r="H1494" s="8">
        <x:v>0</x:v>
      </x:c>
      <x:c r="I1494">
        <x:v>266975.42861732</x:v>
      </x:c>
      <x:c r="J1494" s="10">
        <x:v>17.5</x:v>
      </x:c>
      <x:c r="K1494" s="10">
        <x:v>52.7642481334666</x:v>
      </x:c>
      <x:c r="L1494">
        <x:f>NA()</x:f>
      </x:c>
    </x:row>
    <x:row r="1495">
      <x:c r="A1495">
        <x:v>3345400</x:v>
      </x:c>
      <x:c r="B1495" s="1">
        <x:v>43770.4702957176</x:v>
      </x:c>
      <x:c r="C1495" s="6">
        <x:v>88.3341271866667</x:v>
      </x:c>
      <x:c r="D1495" s="13" t="s">
        <x:v>68</x:v>
      </x:c>
      <x:c r="E1495">
        <x:v>9</x:v>
      </x:c>
      <x:c r="F1495">
        <x:v>19.64</x:v>
      </x:c>
      <x:c r="G1495" s="8">
        <x:v>78849.2821337324</x:v>
      </x:c>
      <x:c r="H1495" s="8">
        <x:v>0</x:v>
      </x:c>
      <x:c r="I1495">
        <x:v>266965.338776644</x:v>
      </x:c>
      <x:c r="J1495" s="10">
        <x:v>17.5</x:v>
      </x:c>
      <x:c r="K1495" s="10">
        <x:v>52.7642481334666</x:v>
      </x:c>
      <x:c r="L1495">
        <x:f>NA()</x:f>
      </x:c>
    </x:row>
    <x:row r="1496">
      <x:c r="A1496">
        <x:v>3345410</x:v>
      </x:c>
      <x:c r="B1496" s="1">
        <x:v>43770.4703302431</x:v>
      </x:c>
      <x:c r="C1496" s="6">
        <x:v>88.383864465</x:v>
      </x:c>
      <x:c r="D1496" s="13" t="s">
        <x:v>68</x:v>
      </x:c>
      <x:c r="E1496">
        <x:v>9</x:v>
      </x:c>
      <x:c r="F1496">
        <x:v>19.644</x:v>
      </x:c>
      <x:c r="G1496" s="8">
        <x:v>78837.2875742676</x:v>
      </x:c>
      <x:c r="H1496" s="8">
        <x:v>0</x:v>
      </x:c>
      <x:c r="I1496">
        <x:v>266976.11147171</x:v>
      </x:c>
      <x:c r="J1496" s="10">
        <x:v>17.5</x:v>
      </x:c>
      <x:c r="K1496" s="10">
        <x:v>52.7642481334666</x:v>
      </x:c>
      <x:c r="L1496">
        <x:f>NA()</x:f>
      </x:c>
    </x:row>
    <x:row r="1497">
      <x:c r="A1497">
        <x:v>3345420</x:v>
      </x:c>
      <x:c r="B1497" s="1">
        <x:v>43770.4703647801</x:v>
      </x:c>
      <x:c r="C1497" s="6">
        <x:v>88.4335974166667</x:v>
      </x:c>
      <x:c r="D1497" s="13" t="s">
        <x:v>68</x:v>
      </x:c>
      <x:c r="E1497">
        <x:v>9</x:v>
      </x:c>
      <x:c r="F1497">
        <x:v>19.641</x:v>
      </x:c>
      <x:c r="G1497" s="8">
        <x:v>78829.1783285122</x:v>
      </x:c>
      <x:c r="H1497" s="8">
        <x:v>0</x:v>
      </x:c>
      <x:c r="I1497">
        <x:v>266963.538626884</x:v>
      </x:c>
      <x:c r="J1497" s="10">
        <x:v>17.5</x:v>
      </x:c>
      <x:c r="K1497" s="10">
        <x:v>52.7642481334666</x:v>
      </x:c>
      <x:c r="L1497">
        <x:f>NA()</x:f>
      </x:c>
    </x:row>
    <x:row r="1498">
      <x:c r="A1498">
        <x:v>3345430</x:v>
      </x:c>
      <x:c r="B1498" s="1">
        <x:v>43770.4703993403</x:v>
      </x:c>
      <x:c r="C1498" s="6">
        <x:v>88.4833292916667</x:v>
      </x:c>
      <x:c r="D1498" s="13" t="s">
        <x:v>68</x:v>
      </x:c>
      <x:c r="E1498">
        <x:v>9</x:v>
      </x:c>
      <x:c r="F1498">
        <x:v>19.639</x:v>
      </x:c>
      <x:c r="G1498" s="8">
        <x:v>78828.8450479497</x:v>
      </x:c>
      <x:c r="H1498" s="8">
        <x:v>0</x:v>
      </x:c>
      <x:c r="I1498">
        <x:v>266969.933806522</x:v>
      </x:c>
      <x:c r="J1498" s="10">
        <x:v>17.5</x:v>
      </x:c>
      <x:c r="K1498" s="10">
        <x:v>52.7642481334666</x:v>
      </x:c>
      <x:c r="L1498">
        <x:f>NA()</x:f>
      </x:c>
    </x:row>
    <x:row r="1499">
      <x:c r="A1499">
        <x:v>3345440</x:v>
      </x:c>
      <x:c r="B1499" s="1">
        <x:v>43770.4704345255</x:v>
      </x:c>
      <x:c r="C1499" s="6">
        <x:v>88.534012275</x:v>
      </x:c>
      <x:c r="D1499" s="13" t="s">
        <x:v>68</x:v>
      </x:c>
      <x:c r="E1499">
        <x:v>9</x:v>
      </x:c>
      <x:c r="F1499">
        <x:v>19.64</x:v>
      </x:c>
      <x:c r="G1499" s="8">
        <x:v>78836.3740557956</x:v>
      </x:c>
      <x:c r="H1499" s="8">
        <x:v>0</x:v>
      </x:c>
      <x:c r="I1499">
        <x:v>266966.203794172</x:v>
      </x:c>
      <x:c r="J1499" s="10">
        <x:v>17.5</x:v>
      </x:c>
      <x:c r="K1499" s="10">
        <x:v>52.7642481334666</x:v>
      </x:c>
      <x:c r="L1499">
        <x:f>NA()</x:f>
      </x:c>
    </x:row>
    <x:row r="1500">
      <x:c r="A1500">
        <x:v>3345450</x:v>
      </x:c>
      <x:c r="B1500" s="1">
        <x:v>43770.4704690625</x:v>
      </x:c>
      <x:c r="C1500" s="6">
        <x:v>88.5837498866667</x:v>
      </x:c>
      <x:c r="D1500" s="13" t="s">
        <x:v>68</x:v>
      </x:c>
      <x:c r="E1500">
        <x:v>9</x:v>
      </x:c>
      <x:c r="F1500">
        <x:v>19.64</x:v>
      </x:c>
      <x:c r="G1500" s="8">
        <x:v>78834.9768322992</x:v>
      </x:c>
      <x:c r="H1500" s="8">
        <x:v>0</x:v>
      </x:c>
      <x:c r="I1500">
        <x:v>266975.907801081</x:v>
      </x:c>
      <x:c r="J1500" s="10">
        <x:v>17.5</x:v>
      </x:c>
      <x:c r="K1500" s="10">
        <x:v>52.7642481334666</x:v>
      </x:c>
      <x:c r="L1500">
        <x:f>NA()</x:f>
      </x:c>
    </x:row>
    <x:row r="1501">
      <x:c r="A1501">
        <x:v>3345460</x:v>
      </x:c>
      <x:c r="B1501" s="1">
        <x:v>43770.4705036227</x:v>
      </x:c>
      <x:c r="C1501" s="6">
        <x:v>88.633500685</x:v>
      </x:c>
      <x:c r="D1501" s="13" t="s">
        <x:v>68</x:v>
      </x:c>
      <x:c r="E1501">
        <x:v>9</x:v>
      </x:c>
      <x:c r="F1501">
        <x:v>19.647</x:v>
      </x:c>
      <x:c r="G1501" s="8">
        <x:v>78843.1757940235</x:v>
      </x:c>
      <x:c r="H1501" s="8">
        <x:v>0</x:v>
      </x:c>
      <x:c r="I1501">
        <x:v>266954.191729187</x:v>
      </x:c>
      <x:c r="J1501" s="10">
        <x:v>17.5</x:v>
      </x:c>
      <x:c r="K1501" s="10">
        <x:v>52.7642481334666</x:v>
      </x:c>
      <x:c r="L1501">
        <x:f>NA()</x:f>
      </x:c>
    </x:row>
    <x:row r="1502">
      <x:c r="A1502">
        <x:v>3345470</x:v>
      </x:c>
      <x:c r="B1502" s="1">
        <x:v>43770.4705382292</x:v>
      </x:c>
      <x:c r="C1502" s="6">
        <x:v>88.6833281816667</x:v>
      </x:c>
      <x:c r="D1502" s="13" t="s">
        <x:v>68</x:v>
      </x:c>
      <x:c r="E1502">
        <x:v>9</x:v>
      </x:c>
      <x:c r="F1502">
        <x:v>19.645</x:v>
      </x:c>
      <x:c r="G1502" s="8">
        <x:v>78844.6577586397</x:v>
      </x:c>
      <x:c r="H1502" s="8">
        <x:v>0</x:v>
      </x:c>
      <x:c r="I1502">
        <x:v>266950.068637045</x:v>
      </x:c>
      <x:c r="J1502" s="10">
        <x:v>17.5</x:v>
      </x:c>
      <x:c r="K1502" s="10">
        <x:v>52.7642481334666</x:v>
      </x:c>
      <x:c r="L1502">
        <x:f>NA()</x:f>
      </x:c>
    </x:row>
    <x:row r="1503">
      <x:c r="A1503">
        <x:v>3345480</x:v>
      </x:c>
      <x:c r="B1503" s="1">
        <x:v>43770.4705733796</x:v>
      </x:c>
      <x:c r="C1503" s="6">
        <x:v>88.73395669</x:v>
      </x:c>
      <x:c r="D1503" s="13" t="s">
        <x:v>68</x:v>
      </x:c>
      <x:c r="E1503">
        <x:v>9</x:v>
      </x:c>
      <x:c r="F1503">
        <x:v>19.648</x:v>
      </x:c>
      <x:c r="G1503" s="8">
        <x:v>78842.2161842694</x:v>
      </x:c>
      <x:c r="H1503" s="8">
        <x:v>0</x:v>
      </x:c>
      <x:c r="I1503">
        <x:v>266953.409432484</x:v>
      </x:c>
      <x:c r="J1503" s="10">
        <x:v>17.5</x:v>
      </x:c>
      <x:c r="K1503" s="10">
        <x:v>52.7642481334666</x:v>
      </x:c>
      <x:c r="L1503">
        <x:f>NA()</x:f>
      </x:c>
    </x:row>
    <x:row r="1504">
      <x:c r="A1504">
        <x:v>3345490</x:v>
      </x:c>
      <x:c r="B1504" s="1">
        <x:v>43770.4706080208</x:v>
      </x:c>
      <x:c r="C1504" s="6">
        <x:v>88.783831045</x:v>
      </x:c>
      <x:c r="D1504" s="13" t="s">
        <x:v>68</x:v>
      </x:c>
      <x:c r="E1504">
        <x:v>9</x:v>
      </x:c>
      <x:c r="F1504">
        <x:v>19.65</x:v>
      </x:c>
      <x:c r="G1504" s="8">
        <x:v>78845.8777382858</x:v>
      </x:c>
      <x:c r="H1504" s="8">
        <x:v>0</x:v>
      </x:c>
      <x:c r="I1504">
        <x:v>266955.6915175</x:v>
      </x:c>
      <x:c r="J1504" s="10">
        <x:v>17.5</x:v>
      </x:c>
      <x:c r="K1504" s="10">
        <x:v>52.7642481334666</x:v>
      </x:c>
      <x:c r="L1504">
        <x:f>NA()</x:f>
      </x:c>
    </x:row>
    <x:row r="1505">
      <x:c r="A1505">
        <x:v>3345500</x:v>
      </x:c>
      <x:c r="B1505" s="1">
        <x:v>43770.4706425579</x:v>
      </x:c>
      <x:c r="C1505" s="6">
        <x:v>88.833576995</x:v>
      </x:c>
      <x:c r="D1505" s="13" t="s">
        <x:v>68</x:v>
      </x:c>
      <x:c r="E1505">
        <x:v>9</x:v>
      </x:c>
      <x:c r="F1505">
        <x:v>19.648</x:v>
      </x:c>
      <x:c r="G1505" s="8">
        <x:v>78852.3693323961</x:v>
      </x:c>
      <x:c r="H1505" s="8">
        <x:v>0</x:v>
      </x:c>
      <x:c r="I1505">
        <x:v>266951.917493614</x:v>
      </x:c>
      <x:c r="J1505" s="10">
        <x:v>17.5</x:v>
      </x:c>
      <x:c r="K1505" s="10">
        <x:v>52.7642481334666</x:v>
      </x:c>
      <x:c r="L1505">
        <x:f>NA()</x:f>
      </x:c>
    </x:row>
    <x:row r="1506">
      <x:c r="A1506">
        <x:v>3345510</x:v>
      </x:c>
      <x:c r="B1506" s="1">
        <x:v>43770.4706771643</x:v>
      </x:c>
      <x:c r="C1506" s="6">
        <x:v>88.883399695</x:v>
      </x:c>
      <x:c r="D1506" s="13" t="s">
        <x:v>68</x:v>
      </x:c>
      <x:c r="E1506">
        <x:v>9</x:v>
      </x:c>
      <x:c r="F1506">
        <x:v>19.65</x:v>
      </x:c>
      <x:c r="G1506" s="8">
        <x:v>78843.2725762283</x:v>
      </x:c>
      <x:c r="H1506" s="8">
        <x:v>0</x:v>
      </x:c>
      <x:c r="I1506">
        <x:v>266952.125105002</x:v>
      </x:c>
      <x:c r="J1506" s="10">
        <x:v>17.5</x:v>
      </x:c>
      <x:c r="K1506" s="10">
        <x:v>52.7642481334666</x:v>
      </x:c>
      <x:c r="L1506">
        <x:f>NA()</x:f>
      </x:c>
    </x:row>
    <x:row r="1507">
      <x:c r="A1507">
        <x:v>3345520</x:v>
      </x:c>
      <x:c r="B1507" s="1">
        <x:v>43770.4707122685</x:v>
      </x:c>
      <x:c r="C1507" s="6">
        <x:v>88.93395051</x:v>
      </x:c>
      <x:c r="D1507" s="13" t="s">
        <x:v>68</x:v>
      </x:c>
      <x:c r="E1507">
        <x:v>9</x:v>
      </x:c>
      <x:c r="F1507">
        <x:v>19.643</x:v>
      </x:c>
      <x:c r="G1507" s="8">
        <x:v>78846.4416626771</x:v>
      </x:c>
      <x:c r="H1507" s="8">
        <x:v>0</x:v>
      </x:c>
      <x:c r="I1507">
        <x:v>266943.894935479</x:v>
      </x:c>
      <x:c r="J1507" s="10">
        <x:v>17.5</x:v>
      </x:c>
      <x:c r="K1507" s="10">
        <x:v>52.7642481334666</x:v>
      </x:c>
      <x:c r="L1507">
        <x:f>NA()</x:f>
      </x:c>
    </x:row>
    <x:row r="1508">
      <x:c r="A1508">
        <x:v>3345530</x:v>
      </x:c>
      <x:c r="B1508" s="1">
        <x:v>43770.470746875</x:v>
      </x:c>
      <x:c r="C1508" s="6">
        <x:v>88.9837732083333</x:v>
      </x:c>
      <x:c r="D1508" s="13" t="s">
        <x:v>68</x:v>
      </x:c>
      <x:c r="E1508">
        <x:v>9</x:v>
      </x:c>
      <x:c r="F1508">
        <x:v>19.648</x:v>
      </x:c>
      <x:c r="G1508" s="8">
        <x:v>78845.9595611973</x:v>
      </x:c>
      <x:c r="H1508" s="8">
        <x:v>0</x:v>
      </x:c>
      <x:c r="I1508">
        <x:v>266941.927447891</x:v>
      </x:c>
      <x:c r="J1508" s="10">
        <x:v>17.5</x:v>
      </x:c>
      <x:c r="K1508" s="10">
        <x:v>52.7642481334666</x:v>
      </x:c>
      <x:c r="L1508">
        <x:f>NA()</x:f>
      </x:c>
    </x:row>
    <x:row r="1509">
      <x:c r="A1509">
        <x:v>3345540</x:v>
      </x:c>
      <x:c r="B1509" s="1">
        <x:v>43770.4707814468</x:v>
      </x:c>
      <x:c r="C1509" s="6">
        <x:v>89.033571765</x:v>
      </x:c>
      <x:c r="D1509" s="13" t="s">
        <x:v>68</x:v>
      </x:c>
      <x:c r="E1509">
        <x:v>9</x:v>
      </x:c>
      <x:c r="F1509">
        <x:v>19.651</x:v>
      </x:c>
      <x:c r="G1509" s="8">
        <x:v>78848.4442525115</x:v>
      </x:c>
      <x:c r="H1509" s="8">
        <x:v>0</x:v>
      </x:c>
      <x:c r="I1509">
        <x:v>266944.421913413</x:v>
      </x:c>
      <x:c r="J1509" s="10">
        <x:v>17.5</x:v>
      </x:c>
      <x:c r="K1509" s="10">
        <x:v>52.7642481334666</x:v>
      </x:c>
      <x:c r="L1509">
        <x:f>NA()</x:f>
      </x:c>
    </x:row>
    <x:row r="1510">
      <x:c r="A1510">
        <x:v>3345550</x:v>
      </x:c>
      <x:c r="B1510" s="1">
        <x:v>43770.4708165162</x:v>
      </x:c>
      <x:c r="C1510" s="6">
        <x:v>89.08409364</x:v>
      </x:c>
      <x:c r="D1510" s="13" t="s">
        <x:v>68</x:v>
      </x:c>
      <x:c r="E1510">
        <x:v>9</x:v>
      </x:c>
      <x:c r="F1510">
        <x:v>19.65</x:v>
      </x:c>
      <x:c r="G1510" s="8">
        <x:v>78851.5074074678</x:v>
      </x:c>
      <x:c r="H1510" s="8">
        <x:v>0</x:v>
      </x:c>
      <x:c r="I1510">
        <x:v>266937.917559589</x:v>
      </x:c>
      <x:c r="J1510" s="10">
        <x:v>17.5</x:v>
      </x:c>
      <x:c r="K1510" s="10">
        <x:v>52.7642481334666</x:v>
      </x:c>
      <x:c r="L1510">
        <x:f>NA()</x:f>
      </x:c>
    </x:row>
    <x:row r="1511">
      <x:c r="A1511">
        <x:v>3345560</x:v>
      </x:c>
      <x:c r="B1511" s="1">
        <x:v>43770.4708512384</x:v>
      </x:c>
      <x:c r="C1511" s="6">
        <x:v>89.1340693316667</x:v>
      </x:c>
      <x:c r="D1511" s="13" t="s">
        <x:v>68</x:v>
      </x:c>
      <x:c r="E1511">
        <x:v>9</x:v>
      </x:c>
      <x:c r="F1511">
        <x:v>19.653</x:v>
      </x:c>
      <x:c r="G1511" s="8">
        <x:v>78852.8998227305</x:v>
      </x:c>
      <x:c r="H1511" s="8">
        <x:v>0</x:v>
      </x:c>
      <x:c r="I1511">
        <x:v>266950.001097251</x:v>
      </x:c>
      <x:c r="J1511" s="10">
        <x:v>17.5</x:v>
      </x:c>
      <x:c r="K1511" s="10">
        <x:v>52.7642481334666</x:v>
      </x:c>
      <x:c r="L1511">
        <x:f>NA()</x:f>
      </x:c>
    </x:row>
    <x:row r="1512">
      <x:c r="A1512">
        <x:v>3345570</x:v>
      </x:c>
      <x:c r="B1512" s="1">
        <x:v>43770.4708858449</x:v>
      </x:c>
      <x:c r="C1512" s="6">
        <x:v>89.1839342616667</x:v>
      </x:c>
      <x:c r="D1512" s="13" t="s">
        <x:v>68</x:v>
      </x:c>
      <x:c r="E1512">
        <x:v>9</x:v>
      </x:c>
      <x:c r="F1512">
        <x:v>19.652</x:v>
      </x:c>
      <x:c r="G1512" s="8">
        <x:v>78846.4831923508</x:v>
      </x:c>
      <x:c r="H1512" s="8">
        <x:v>0</x:v>
      </x:c>
      <x:c r="I1512">
        <x:v>266945.371051834</x:v>
      </x:c>
      <x:c r="J1512" s="10">
        <x:v>17.5</x:v>
      </x:c>
      <x:c r="K1512" s="10">
        <x:v>52.7642481334666</x:v>
      </x:c>
      <x:c r="L1512">
        <x:f>NA()</x:f>
      </x:c>
    </x:row>
    <x:row r="1513">
      <x:c r="A1513">
        <x:v>3345580</x:v>
      </x:c>
      <x:c r="B1513" s="1">
        <x:v>43770.4709204861</x:v>
      </x:c>
      <x:c r="C1513" s="6">
        <x:v>89.233807205</x:v>
      </x:c>
      <x:c r="D1513" s="13" t="s">
        <x:v>68</x:v>
      </x:c>
      <x:c r="E1513">
        <x:v>9</x:v>
      </x:c>
      <x:c r="F1513">
        <x:v>19.651</x:v>
      </x:c>
      <x:c r="G1513" s="8">
        <x:v>78851.9429916308</x:v>
      </x:c>
      <x:c r="H1513" s="8">
        <x:v>0</x:v>
      </x:c>
      <x:c r="I1513">
        <x:v>266944.697243683</x:v>
      </x:c>
      <x:c r="J1513" s="10">
        <x:v>17.5</x:v>
      </x:c>
      <x:c r="K1513" s="10">
        <x:v>52.7642481334666</x:v>
      </x:c>
      <x:c r="L1513">
        <x:f>NA()</x:f>
      </x:c>
    </x:row>
    <x:row r="1514">
      <x:c r="A1514">
        <x:v>3345590</x:v>
      </x:c>
      <x:c r="B1514" s="1">
        <x:v>43770.4709551273</x:v>
      </x:c>
      <x:c r="C1514" s="6">
        <x:v>89.283677255</x:v>
      </x:c>
      <x:c r="D1514" s="13" t="s">
        <x:v>68</x:v>
      </x:c>
      <x:c r="E1514">
        <x:v>9</x:v>
      </x:c>
      <x:c r="F1514">
        <x:v>19.649</x:v>
      </x:c>
      <x:c r="G1514" s="8">
        <x:v>78849.9576567868</x:v>
      </x:c>
      <x:c r="H1514" s="8">
        <x:v>0</x:v>
      </x:c>
      <x:c r="I1514">
        <x:v>266919.69578896</x:v>
      </x:c>
      <x:c r="J1514" s="10">
        <x:v>17.5</x:v>
      </x:c>
      <x:c r="K1514" s="10">
        <x:v>52.7642481334666</x:v>
      </x:c>
      <x:c r="L1514">
        <x:f>NA()</x:f>
      </x:c>
    </x:row>
    <x:row r="1515">
      <x:c r="A1515">
        <x:v>3345600</x:v>
      </x:c>
      <x:c r="B1515" s="1">
        <x:v>43770.4709897338</x:v>
      </x:c>
      <x:c r="C1515" s="6">
        <x:v>89.3335031866667</x:v>
      </x:c>
      <x:c r="D1515" s="13" t="s">
        <x:v>68</x:v>
      </x:c>
      <x:c r="E1515">
        <x:v>9</x:v>
      </x:c>
      <x:c r="F1515">
        <x:v>19.654</x:v>
      </x:c>
      <x:c r="G1515" s="8">
        <x:v>78855.8977830464</x:v>
      </x:c>
      <x:c r="H1515" s="8">
        <x:v>0</x:v>
      </x:c>
      <x:c r="I1515">
        <x:v>266928.187239442</x:v>
      </x:c>
      <x:c r="J1515" s="10">
        <x:v>17.5</x:v>
      </x:c>
      <x:c r="K1515" s="10">
        <x:v>52.7642481334666</x:v>
      </x:c>
      <x:c r="L1515">
        <x:f>NA()</x:f>
      </x:c>
    </x:row>
    <x:row r="1516">
      <x:c r="A1516">
        <x:v>3345610</x:v>
      </x:c>
      <x:c r="B1516" s="1">
        <x:v>43770.4710248843</x:v>
      </x:c>
      <x:c r="C1516" s="6">
        <x:v>89.38413558</x:v>
      </x:c>
      <x:c r="D1516" s="13" t="s">
        <x:v>68</x:v>
      </x:c>
      <x:c r="E1516">
        <x:v>9</x:v>
      </x:c>
      <x:c r="F1516">
        <x:v>19.658</x:v>
      </x:c>
      <x:c r="G1516" s="8">
        <x:v>78853.4481606054</x:v>
      </x:c>
      <x:c r="H1516" s="8">
        <x:v>0</x:v>
      </x:c>
      <x:c r="I1516">
        <x:v>266904.114188112</x:v>
      </x:c>
      <x:c r="J1516" s="10">
        <x:v>17.5</x:v>
      </x:c>
      <x:c r="K1516" s="10">
        <x:v>52.7642481334666</x:v>
      </x:c>
      <x:c r="L1516">
        <x:f>NA()</x:f>
      </x:c>
    </x:row>
    <x:row r="1517">
      <x:c r="A1517">
        <x:v>3345620</x:v>
      </x:c>
      <x:c r="B1517" s="1">
        <x:v>43770.4710595255</x:v>
      </x:c>
      <x:c r="C1517" s="6">
        <x:v>89.434025435</x:v>
      </x:c>
      <x:c r="D1517" s="13" t="s">
        <x:v>68</x:v>
      </x:c>
      <x:c r="E1517">
        <x:v>9</x:v>
      </x:c>
      <x:c r="F1517">
        <x:v>19.655</x:v>
      </x:c>
      <x:c r="G1517" s="8">
        <x:v>78847.2859160276</x:v>
      </x:c>
      <x:c r="H1517" s="8">
        <x:v>0</x:v>
      </x:c>
      <x:c r="I1517">
        <x:v>266907.308582571</x:v>
      </x:c>
      <x:c r="J1517" s="10">
        <x:v>17.5</x:v>
      </x:c>
      <x:c r="K1517" s="10">
        <x:v>52.7642481334666</x:v>
      </x:c>
      <x:c r="L1517">
        <x:f>NA()</x:f>
      </x:c>
    </x:row>
    <x:row r="1518">
      <x:c r="A1518">
        <x:v>3345630</x:v>
      </x:c>
      <x:c r="B1518" s="1">
        <x:v>43770.4710942477</x:v>
      </x:c>
      <x:c r="C1518" s="6">
        <x:v>89.4840170783333</x:v>
      </x:c>
      <x:c r="D1518" s="13" t="s">
        <x:v>68</x:v>
      </x:c>
      <x:c r="E1518">
        <x:v>9</x:v>
      </x:c>
      <x:c r="F1518">
        <x:v>19.658</x:v>
      </x:c>
      <x:c r="G1518" s="8">
        <x:v>78849.6600353738</x:v>
      </x:c>
      <x:c r="H1518" s="8">
        <x:v>0</x:v>
      </x:c>
      <x:c r="I1518">
        <x:v>266919.021752516</x:v>
      </x:c>
      <x:c r="J1518" s="10">
        <x:v>17.5</x:v>
      </x:c>
      <x:c r="K1518" s="10">
        <x:v>52.7642481334666</x:v>
      </x:c>
      <x:c r="L1518">
        <x:f>NA()</x:f>
      </x:c>
    </x:row>
    <x:row r="1519">
      <x:c r="A1519">
        <x:v>3345640</x:v>
      </x:c>
      <x:c r="B1519" s="1">
        <x:v>43770.4711288194</x:v>
      </x:c>
      <x:c r="C1519" s="6">
        <x:v>89.5338088916667</x:v>
      </x:c>
      <x:c r="D1519" s="13" t="s">
        <x:v>68</x:v>
      </x:c>
      <x:c r="E1519">
        <x:v>9</x:v>
      </x:c>
      <x:c r="F1519">
        <x:v>19.655</x:v>
      </x:c>
      <x:c r="G1519" s="8">
        <x:v>78846.7710573089</x:v>
      </x:c>
      <x:c r="H1519" s="8">
        <x:v>0</x:v>
      </x:c>
      <x:c r="I1519">
        <x:v>266916.255462732</x:v>
      </x:c>
      <x:c r="J1519" s="10">
        <x:v>17.5</x:v>
      </x:c>
      <x:c r="K1519" s="10">
        <x:v>52.7642481334666</x:v>
      </x:c>
      <x:c r="L1519">
        <x:f>NA()</x:f>
      </x:c>
    </x:row>
    <x:row r="1520">
      <x:c r="A1520">
        <x:v>3345650</x:v>
      </x:c>
      <x:c r="B1520" s="1">
        <x:v>43770.4711636574</x:v>
      </x:c>
      <x:c r="C1520" s="6">
        <x:v>89.58397941</x:v>
      </x:c>
      <x:c r="D1520" s="13" t="s">
        <x:v>68</x:v>
      </x:c>
      <x:c r="E1520">
        <x:v>9</x:v>
      </x:c>
      <x:c r="F1520">
        <x:v>19.657</x:v>
      </x:c>
      <x:c r="G1520" s="8">
        <x:v>78856.5611851628</x:v>
      </x:c>
      <x:c r="H1520" s="8">
        <x:v>0</x:v>
      </x:c>
      <x:c r="I1520">
        <x:v>266920.820165086</x:v>
      </x:c>
      <x:c r="J1520" s="10">
        <x:v>17.5</x:v>
      </x:c>
      <x:c r="K1520" s="10">
        <x:v>52.7642481334666</x:v>
      </x:c>
      <x:c r="L1520">
        <x:f>NA()</x:f>
      </x:c>
    </x:row>
    <x:row r="1521">
      <x:c r="A1521">
        <x:v>3345660</x:v>
      </x:c>
      <x:c r="B1521" s="1">
        <x:v>43770.4711982986</x:v>
      </x:c>
      <x:c r="C1521" s="6">
        <x:v>89.6338318266667</x:v>
      </x:c>
      <x:c r="D1521" s="13" t="s">
        <x:v>68</x:v>
      </x:c>
      <x:c r="E1521">
        <x:v>9</x:v>
      </x:c>
      <x:c r="F1521">
        <x:v>19.651</x:v>
      </x:c>
      <x:c r="G1521" s="8">
        <x:v>78849.9751218368</x:v>
      </x:c>
      <x:c r="H1521" s="8">
        <x:v>0</x:v>
      </x:c>
      <x:c r="I1521">
        <x:v>266900.610686689</x:v>
      </x:c>
      <x:c r="J1521" s="10">
        <x:v>17.5</x:v>
      </x:c>
      <x:c r="K1521" s="10">
        <x:v>52.7642481334666</x:v>
      </x:c>
      <x:c r="L1521">
        <x:f>NA()</x:f>
      </x:c>
    </x:row>
    <x:row r="1522">
      <x:c r="A1522">
        <x:v>3345670</x:v>
      </x:c>
      <x:c r="B1522" s="1">
        <x:v>43770.4712329514</x:v>
      </x:c>
      <x:c r="C1522" s="6">
        <x:v>89.68373338</x:v>
      </x:c>
      <x:c r="D1522" s="13" t="s">
        <x:v>68</x:v>
      </x:c>
      <x:c r="E1522">
        <x:v>9</x:v>
      </x:c>
      <x:c r="F1522">
        <x:v>19.656</x:v>
      </x:c>
      <x:c r="G1522" s="8">
        <x:v>78852.9805499557</x:v>
      </x:c>
      <x:c r="H1522" s="8">
        <x:v>0</x:v>
      </x:c>
      <x:c r="I1522">
        <x:v>266919.264659889</x:v>
      </x:c>
      <x:c r="J1522" s="10">
        <x:v>17.5</x:v>
      </x:c>
      <x:c r="K1522" s="10">
        <x:v>52.7642481334666</x:v>
      </x:c>
      <x:c r="L1522">
        <x:f>NA()</x:f>
      </x:c>
    </x:row>
    <x:row r="1523">
      <x:c r="A1523">
        <x:v>3345680</x:v>
      </x:c>
      <x:c r="B1523" s="1">
        <x:v>43770.4712675579</x:v>
      </x:c>
      <x:c r="C1523" s="6">
        <x:v>89.7335897</x:v>
      </x:c>
      <x:c r="D1523" s="13" t="s">
        <x:v>68</x:v>
      </x:c>
      <x:c r="E1523">
        <x:v>9</x:v>
      </x:c>
      <x:c r="F1523">
        <x:v>19.658</x:v>
      </x:c>
      <x:c r="G1523" s="8">
        <x:v>78860.1098168284</x:v>
      </x:c>
      <x:c r="H1523" s="8">
        <x:v>0</x:v>
      </x:c>
      <x:c r="I1523">
        <x:v>266906.680309322</x:v>
      </x:c>
      <x:c r="J1523" s="10">
        <x:v>17.5</x:v>
      </x:c>
      <x:c r="K1523" s="10">
        <x:v>52.7642481334666</x:v>
      </x:c>
      <x:c r="L1523">
        <x:f>NA()</x:f>
      </x:c>
    </x:row>
    <x:row r="1524">
      <x:c r="A1524">
        <x:v>3345690</x:v>
      </x:c>
      <x:c r="B1524" s="1">
        <x:v>43770.4713021991</x:v>
      </x:c>
      <x:c r="C1524" s="6">
        <x:v>89.7834540816667</x:v>
      </x:c>
      <x:c r="D1524" s="13" t="s">
        <x:v>68</x:v>
      </x:c>
      <x:c r="E1524">
        <x:v>9</x:v>
      </x:c>
      <x:c r="F1524">
        <x:v>19.665</x:v>
      </x:c>
      <x:c r="G1524" s="8">
        <x:v>78857.2265617792</x:v>
      </x:c>
      <x:c r="H1524" s="8">
        <x:v>0</x:v>
      </x:c>
      <x:c r="I1524">
        <x:v>266920.337410158</x:v>
      </x:c>
      <x:c r="J1524" s="10">
        <x:v>17.5</x:v>
      </x:c>
      <x:c r="K1524" s="10">
        <x:v>52.7642481334666</x:v>
      </x:c>
      <x:c r="L1524">
        <x:f>NA()</x:f>
      </x:c>
    </x:row>
    <x:row r="1525">
      <x:c r="A1525">
        <x:v>3345700</x:v>
      </x:c>
      <x:c r="B1525" s="1">
        <x:v>43770.4713369213</x:v>
      </x:c>
      <x:c r="C1525" s="6">
        <x:v>89.833482025</x:v>
      </x:c>
      <x:c r="D1525" s="13" t="s">
        <x:v>68</x:v>
      </x:c>
      <x:c r="E1525">
        <x:v>9</x:v>
      </x:c>
      <x:c r="F1525">
        <x:v>19.663</x:v>
      </x:c>
      <x:c r="G1525" s="8">
        <x:v>78875.150243286</x:v>
      </x:c>
      <x:c r="H1525" s="8">
        <x:v>0</x:v>
      </x:c>
      <x:c r="I1525">
        <x:v>266916.893960927</x:v>
      </x:c>
      <x:c r="J1525" s="10">
        <x:v>17.5</x:v>
      </x:c>
      <x:c r="K1525" s="10">
        <x:v>52.7642481334666</x:v>
      </x:c>
      <x:c r="L1525">
        <x:f>NA()</x:f>
      </x:c>
    </x:row>
    <x:row r="1526">
      <x:c r="A1526">
        <x:v>3345710</x:v>
      </x:c>
      <x:c r="B1526" s="1">
        <x:v>43770.4713716088</x:v>
      </x:c>
      <x:c r="C1526" s="6">
        <x:v>89.8834152366667</x:v>
      </x:c>
      <x:c r="D1526" s="13" t="s">
        <x:v>68</x:v>
      </x:c>
      <x:c r="E1526">
        <x:v>9</x:v>
      </x:c>
      <x:c r="F1526">
        <x:v>19.667</x:v>
      </x:c>
      <x:c r="G1526" s="8">
        <x:v>78864.2477524872</x:v>
      </x:c>
      <x:c r="H1526" s="8">
        <x:v>0</x:v>
      </x:c>
      <x:c r="I1526">
        <x:v>266902.495447549</x:v>
      </x:c>
      <x:c r="J1526" s="10">
        <x:v>17.5</x:v>
      </x:c>
      <x:c r="K1526" s="10">
        <x:v>52.7642481334666</x:v>
      </x:c>
      <x:c r="L1526">
        <x:f>NA()</x:f>
      </x:c>
    </x:row>
    <x:row r="1527">
      <x:c r="A1527">
        <x:v>3345720</x:v>
      </x:c>
      <x:c r="B1527" s="1">
        <x:v>43770.471406331</x:v>
      </x:c>
      <x:c r="C1527" s="6">
        <x:v>89.9334081233333</x:v>
      </x:c>
      <x:c r="D1527" s="13" t="s">
        <x:v>68</x:v>
      </x:c>
      <x:c r="E1527">
        <x:v>9</x:v>
      </x:c>
      <x:c r="F1527">
        <x:v>19.666</x:v>
      </x:c>
      <x:c r="G1527" s="8">
        <x:v>78862.9415824874</x:v>
      </x:c>
      <x:c r="H1527" s="8">
        <x:v>0</x:v>
      </x:c>
      <x:c r="I1527">
        <x:v>266898.742932177</x:v>
      </x:c>
      <x:c r="J1527" s="10">
        <x:v>17.5</x:v>
      </x:c>
      <x:c r="K1527" s="10">
        <x:v>52.7642481334666</x:v>
      </x:c>
      <x:c r="L1527">
        <x:f>NA()</x:f>
      </x:c>
    </x:row>
    <x:row r="1528">
      <x:c r="A1528">
        <x:v>3345730</x:v>
      </x:c>
      <x:c r="B1528" s="1">
        <x:v>43770.4714415509</x:v>
      </x:c>
      <x:c r="C1528" s="6">
        <x:v>89.984147555</x:v>
      </x:c>
      <x:c r="D1528" s="13" t="s">
        <x:v>68</x:v>
      </x:c>
      <x:c r="E1528">
        <x:v>9</x:v>
      </x:c>
      <x:c r="F1528">
        <x:v>19.667</x:v>
      </x:c>
      <x:c r="G1528" s="8">
        <x:v>78875.6092258854</x:v>
      </x:c>
      <x:c r="H1528" s="8">
        <x:v>0</x:v>
      </x:c>
      <x:c r="I1528">
        <x:v>266908.443803258</x:v>
      </x:c>
      <x:c r="J1528" s="10">
        <x:v>17.5</x:v>
      </x:c>
      <x:c r="K1528" s="10">
        <x:v>52.7642481334666</x:v>
      </x:c>
      <x:c r="L1528">
        <x:f>NA()</x:f>
      </x:c>
    </x:row>
    <x:row r="1529">
      <x:c r="A1529">
        <x:v>3345740</x:v>
      </x:c>
      <x:c r="B1529" s="1">
        <x:v>43770.4714757755</x:v>
      </x:c>
      <x:c r="C1529" s="6">
        <x:v>90.0333950233333</x:v>
      </x:c>
      <x:c r="D1529" s="13" t="s">
        <x:v>68</x:v>
      </x:c>
      <x:c r="E1529">
        <x:v>9</x:v>
      </x:c>
      <x:c r="F1529">
        <x:v>19.667</x:v>
      </x:c>
      <x:c r="G1529" s="8">
        <x:v>78880.2528446883</x:v>
      </x:c>
      <x:c r="H1529" s="8">
        <x:v>0</x:v>
      </x:c>
      <x:c r="I1529">
        <x:v>266912.55251962</x:v>
      </x:c>
      <x:c r="J1529" s="10">
        <x:v>17.5</x:v>
      </x:c>
      <x:c r="K1529" s="10">
        <x:v>52.7642481334666</x:v>
      </x:c>
      <x:c r="L1529">
        <x:f>NA()</x:f>
      </x:c>
    </x:row>
    <x:row r="1530">
      <x:c r="A1530">
        <x:v>3345750</x:v>
      </x:c>
      <x:c r="B1530" s="1">
        <x:v>43770.4715109954</x:v>
      </x:c>
      <x:c r="C1530" s="6">
        <x:v>90.0841364216667</x:v>
      </x:c>
      <x:c r="D1530" s="13" t="s">
        <x:v>68</x:v>
      </x:c>
      <x:c r="E1530">
        <x:v>9</x:v>
      </x:c>
      <x:c r="F1530">
        <x:v>19.667</x:v>
      </x:c>
      <x:c r="G1530" s="8">
        <x:v>78884.3263400596</x:v>
      </x:c>
      <x:c r="H1530" s="8">
        <x:v>0</x:v>
      </x:c>
      <x:c r="I1530">
        <x:v>266903.75763246</x:v>
      </x:c>
      <x:c r="J1530" s="10">
        <x:v>17.5</x:v>
      </x:c>
      <x:c r="K1530" s="10">
        <x:v>52.7642481334666</x:v>
      </x:c>
      <x:c r="L1530">
        <x:f>NA()</x:f>
      </x:c>
    </x:row>
    <x:row r="1531">
      <x:c r="A1531">
        <x:v>3345760</x:v>
      </x:c>
      <x:c r="B1531" s="1">
        <x:v>43770.4715457986</x:v>
      </x:c>
      <x:c r="C1531" s="6">
        <x:v>90.13420723</x:v>
      </x:c>
      <x:c r="D1531" s="13" t="s">
        <x:v>68</x:v>
      </x:c>
      <x:c r="E1531">
        <x:v>9</x:v>
      </x:c>
      <x:c r="F1531">
        <x:v>19.668</x:v>
      </x:c>
      <x:c r="G1531" s="8">
        <x:v>78881.9224920793</x:v>
      </x:c>
      <x:c r="H1531" s="8">
        <x:v>0</x:v>
      </x:c>
      <x:c r="I1531">
        <x:v>266899.063843858</x:v>
      </x:c>
      <x:c r="J1531" s="10">
        <x:v>17.5</x:v>
      </x:c>
      <x:c r="K1531" s="10">
        <x:v>52.7642481334666</x:v>
      </x:c>
      <x:c r="L1531">
        <x:f>NA()</x:f>
      </x:c>
    </x:row>
    <x:row r="1532">
      <x:c r="A1532">
        <x:v>3345770</x:v>
      </x:c>
      <x:c r="B1532" s="1">
        <x:v>43770.4715803241</x:v>
      </x:c>
      <x:c r="C1532" s="6">
        <x:v>90.183979805</x:v>
      </x:c>
      <x:c r="D1532" s="13" t="s">
        <x:v>68</x:v>
      </x:c>
      <x:c r="E1532">
        <x:v>9</x:v>
      </x:c>
      <x:c r="F1532">
        <x:v>19.669</x:v>
      </x:c>
      <x:c r="G1532" s="8">
        <x:v>78880.1624874854</x:v>
      </x:c>
      <x:c r="H1532" s="8">
        <x:v>0</x:v>
      </x:c>
      <x:c r="I1532">
        <x:v>266902.086219993</x:v>
      </x:c>
      <x:c r="J1532" s="10">
        <x:v>17.5</x:v>
      </x:c>
      <x:c r="K1532" s="10">
        <x:v>52.7642481334666</x:v>
      </x:c>
      <x:c r="L1532">
        <x:f>NA()</x:f>
      </x:c>
    </x:row>
    <x:row r="1533">
      <x:c r="A1533">
        <x:v>3345780</x:v>
      </x:c>
      <x:c r="B1533" s="1">
        <x:v>43770.4716149306</x:v>
      </x:c>
      <x:c r="C1533" s="6">
        <x:v>90.23379007</x:v>
      </x:c>
      <x:c r="D1533" s="13" t="s">
        <x:v>68</x:v>
      </x:c>
      <x:c r="E1533">
        <x:v>9</x:v>
      </x:c>
      <x:c r="F1533">
        <x:v>19.675</x:v>
      </x:c>
      <x:c r="G1533" s="8">
        <x:v>78881.0458274375</x:v>
      </x:c>
      <x:c r="H1533" s="8">
        <x:v>0</x:v>
      </x:c>
      <x:c r="I1533">
        <x:v>266893.151375396</x:v>
      </x:c>
      <x:c r="J1533" s="10">
        <x:v>17.5</x:v>
      </x:c>
      <x:c r="K1533" s="10">
        <x:v>52.7642481334666</x:v>
      </x:c>
      <x:c r="L1533">
        <x:f>NA()</x:f>
      </x:c>
    </x:row>
    <x:row r="1534">
      <x:c r="A1534">
        <x:v>3345790</x:v>
      </x:c>
      <x:c r="B1534" s="1">
        <x:v>43770.4716495023</x:v>
      </x:c>
      <x:c r="C1534" s="6">
        <x:v>90.2835382366667</x:v>
      </x:c>
      <x:c r="D1534" s="13" t="s">
        <x:v>68</x:v>
      </x:c>
      <x:c r="E1534">
        <x:v>9</x:v>
      </x:c>
      <x:c r="F1534">
        <x:v>19.668</x:v>
      </x:c>
      <x:c r="G1534" s="8">
        <x:v>78875.3515386649</x:v>
      </x:c>
      <x:c r="H1534" s="8">
        <x:v>0</x:v>
      </x:c>
      <x:c r="I1534">
        <x:v>266882.748880084</x:v>
      </x:c>
      <x:c r="J1534" s="10">
        <x:v>17.5</x:v>
      </x:c>
      <x:c r="K1534" s="10">
        <x:v>52.7642481334666</x:v>
      </x:c>
      <x:c r="L1534">
        <x:f>NA()</x:f>
      </x:c>
    </x:row>
    <x:row r="1535">
      <x:c r="A1535">
        <x:v>3345800</x:v>
      </x:c>
      <x:c r="B1535" s="1">
        <x:v>43770.4716846412</x:v>
      </x:c>
      <x:c r="C1535" s="6">
        <x:v>90.334157615</x:v>
      </x:c>
      <x:c r="D1535" s="13" t="s">
        <x:v>68</x:v>
      </x:c>
      <x:c r="E1535">
        <x:v>9</x:v>
      </x:c>
      <x:c r="F1535">
        <x:v>19.673</x:v>
      </x:c>
      <x:c r="G1535" s="8">
        <x:v>78886.0109943388</x:v>
      </x:c>
      <x:c r="H1535" s="8">
        <x:v>0</x:v>
      </x:c>
      <x:c r="I1535">
        <x:v>266893.958675187</x:v>
      </x:c>
      <x:c r="J1535" s="10">
        <x:v>17.5</x:v>
      </x:c>
      <x:c r="K1535" s="10">
        <x:v>52.7642481334666</x:v>
      </x:c>
      <x:c r="L1535">
        <x:f>NA()</x:f>
      </x:c>
    </x:row>
    <x:row r="1536">
      <x:c r="A1536">
        <x:v>3345810</x:v>
      </x:c>
      <x:c r="B1536" s="1">
        <x:v>43770.4717192477</x:v>
      </x:c>
      <x:c r="C1536" s="6">
        <x:v>90.3840208183333</x:v>
      </x:c>
      <x:c r="D1536" s="13" t="s">
        <x:v>68</x:v>
      </x:c>
      <x:c r="E1536">
        <x:v>9</x:v>
      </x:c>
      <x:c r="F1536">
        <x:v>19.672</x:v>
      </x:c>
      <x:c r="G1536" s="8">
        <x:v>78888.7418329553</x:v>
      </x:c>
      <x:c r="H1536" s="8">
        <x:v>0</x:v>
      </x:c>
      <x:c r="I1536">
        <x:v>266894.575461945</x:v>
      </x:c>
      <x:c r="J1536" s="10">
        <x:v>17.5</x:v>
      </x:c>
      <x:c r="K1536" s="10">
        <x:v>52.7642481334666</x:v>
      </x:c>
      <x:c r="L1536">
        <x:f>NA()</x:f>
      </x:c>
    </x:row>
    <x:row r="1537">
      <x:c r="A1537">
        <x:v>3345820</x:v>
      </x:c>
      <x:c r="B1537" s="1">
        <x:v>43770.4717538542</x:v>
      </x:c>
      <x:c r="C1537" s="6">
        <x:v>90.4338404516667</x:v>
      </x:c>
      <x:c r="D1537" s="13" t="s">
        <x:v>68</x:v>
      </x:c>
      <x:c r="E1537">
        <x:v>9</x:v>
      </x:c>
      <x:c r="F1537">
        <x:v>19.673</x:v>
      </x:c>
      <x:c r="G1537" s="8">
        <x:v>78876.6750385711</x:v>
      </x:c>
      <x:c r="H1537" s="8">
        <x:v>0</x:v>
      </x:c>
      <x:c r="I1537">
        <x:v>266887.845185597</x:v>
      </x:c>
      <x:c r="J1537" s="10">
        <x:v>17.5</x:v>
      </x:c>
      <x:c r="K1537" s="10">
        <x:v>52.7642481334666</x:v>
      </x:c>
      <x:c r="L1537">
        <x:f>NA()</x:f>
      </x:c>
    </x:row>
    <x:row r="1538">
      <x:c r="A1538">
        <x:v>3345830</x:v>
      </x:c>
      <x:c r="B1538" s="1">
        <x:v>43770.4717885069</x:v>
      </x:c>
      <x:c r="C1538" s="6">
        <x:v>90.48376502</x:v>
      </x:c>
      <x:c r="D1538" s="13" t="s">
        <x:v>68</x:v>
      </x:c>
      <x:c r="E1538">
        <x:v>9</x:v>
      </x:c>
      <x:c r="F1538">
        <x:v>19.674</x:v>
      </x:c>
      <x:c r="G1538" s="8">
        <x:v>78869.7240843745</x:v>
      </x:c>
      <x:c r="H1538" s="8">
        <x:v>0</x:v>
      </x:c>
      <x:c r="I1538">
        <x:v>266883.139066528</x:v>
      </x:c>
      <x:c r="J1538" s="10">
        <x:v>17.5</x:v>
      </x:c>
      <x:c r="K1538" s="10">
        <x:v>52.7642481334666</x:v>
      </x:c>
      <x:c r="L1538">
        <x:f>NA()</x:f>
      </x:c>
    </x:row>
    <x:row r="1539">
      <x:c r="A1539">
        <x:v>3345840</x:v>
      </x:c>
      <x:c r="B1539" s="1">
        <x:v>43770.4718230671</x:v>
      </x:c>
      <x:c r="C1539" s="6">
        <x:v>90.533526965</x:v>
      </x:c>
      <x:c r="D1539" s="13" t="s">
        <x:v>68</x:v>
      </x:c>
      <x:c r="E1539">
        <x:v>9</x:v>
      </x:c>
      <x:c r="F1539">
        <x:v>19.674</x:v>
      </x:c>
      <x:c r="G1539" s="8">
        <x:v>78879.7335371933</x:v>
      </x:c>
      <x:c r="H1539" s="8">
        <x:v>0</x:v>
      </x:c>
      <x:c r="I1539">
        <x:v>266889.630414643</x:v>
      </x:c>
      <x:c r="J1539" s="10">
        <x:v>17.5</x:v>
      </x:c>
      <x:c r="K1539" s="10">
        <x:v>52.7642481334666</x:v>
      </x:c>
      <x:c r="L1539">
        <x:f>NA()</x:f>
      </x:c>
    </x:row>
    <x:row r="1540">
      <x:c r="A1540">
        <x:v>3345850</x:v>
      </x:c>
      <x:c r="B1540" s="1">
        <x:v>43770.4718578704</x:v>
      </x:c>
      <x:c r="C1540" s="6">
        <x:v>90.5836141316667</x:v>
      </x:c>
      <x:c r="D1540" s="13" t="s">
        <x:v>68</x:v>
      </x:c>
      <x:c r="E1540">
        <x:v>9</x:v>
      </x:c>
      <x:c r="F1540">
        <x:v>19.674</x:v>
      </x:c>
      <x:c r="G1540" s="8">
        <x:v>78883.1901979316</x:v>
      </x:c>
      <x:c r="H1540" s="8">
        <x:v>0</x:v>
      </x:c>
      <x:c r="I1540">
        <x:v>266879.642740355</x:v>
      </x:c>
      <x:c r="J1540" s="10">
        <x:v>17.5</x:v>
      </x:c>
      <x:c r="K1540" s="10">
        <x:v>52.7642481334666</x:v>
      </x:c>
      <x:c r="L1540">
        <x:f>NA()</x:f>
      </x:c>
    </x:row>
    <x:row r="1541">
      <x:c r="A1541">
        <x:v>3345860</x:v>
      </x:c>
      <x:c r="B1541" s="1">
        <x:v>43770.4718924421</x:v>
      </x:c>
      <x:c r="C1541" s="6">
        <x:v>90.633427155</x:v>
      </x:c>
      <x:c r="D1541" s="13" t="s">
        <x:v>68</x:v>
      </x:c>
      <x:c r="E1541">
        <x:v>9</x:v>
      </x:c>
      <x:c r="F1541">
        <x:v>19.676</x:v>
      </x:c>
      <x:c r="G1541" s="8">
        <x:v>78884.5037314021</x:v>
      </x:c>
      <x:c r="H1541" s="8">
        <x:v>0</x:v>
      </x:c>
      <x:c r="I1541">
        <x:v>266890.482985577</x:v>
      </x:c>
      <x:c r="J1541" s="10">
        <x:v>17.5</x:v>
      </x:c>
      <x:c r="K1541" s="10">
        <x:v>52.7642481334666</x:v>
      </x:c>
      <x:c r="L1541">
        <x:f>NA()</x:f>
      </x:c>
    </x:row>
    <x:row r="1542">
      <x:c r="A1542">
        <x:v>3345870</x:v>
      </x:c>
      <x:c r="B1542" s="1">
        <x:v>43770.4719276273</x:v>
      </x:c>
      <x:c r="C1542" s="6">
        <x:v>90.68406137</x:v>
      </x:c>
      <x:c r="D1542" s="13" t="s">
        <x:v>68</x:v>
      </x:c>
      <x:c r="E1542">
        <x:v>9</x:v>
      </x:c>
      <x:c r="F1542">
        <x:v>19.677</x:v>
      </x:c>
      <x:c r="G1542" s="8">
        <x:v>78879.9355338731</x:v>
      </x:c>
      <x:c r="H1542" s="8">
        <x:v>0</x:v>
      </x:c>
      <x:c r="I1542">
        <x:v>266878.395562698</x:v>
      </x:c>
      <x:c r="J1542" s="10">
        <x:v>17.5</x:v>
      </x:c>
      <x:c r="K1542" s="10">
        <x:v>52.7642481334666</x:v>
      </x:c>
      <x:c r="L1542">
        <x:f>NA()</x:f>
      </x:c>
    </x:row>
    <x:row r="1543">
      <x:c r="A1543">
        <x:v>3345880</x:v>
      </x:c>
      <x:c r="B1543" s="1">
        <x:v>43770.4719623032</x:v>
      </x:c>
      <x:c r="C1543" s="6">
        <x:v>90.73403224</x:v>
      </x:c>
      <x:c r="D1543" s="13" t="s">
        <x:v>68</x:v>
      </x:c>
      <x:c r="E1543">
        <x:v>9</x:v>
      </x:c>
      <x:c r="F1543">
        <x:v>19.677</x:v>
      </x:c>
      <x:c r="G1543" s="8">
        <x:v>78882.0500497257</x:v>
      </x:c>
      <x:c r="H1543" s="8">
        <x:v>0</x:v>
      </x:c>
      <x:c r="I1543">
        <x:v>266864.38964754</x:v>
      </x:c>
      <x:c r="J1543" s="10">
        <x:v>17.5</x:v>
      </x:c>
      <x:c r="K1543" s="10">
        <x:v>52.7642481334666</x:v>
      </x:c>
      <x:c r="L1543">
        <x:f>NA()</x:f>
      </x:c>
    </x:row>
    <x:row r="1544">
      <x:c r="A1544">
        <x:v>3345890</x:v>
      </x:c>
      <x:c r="B1544" s="1">
        <x:v>43770.4719968403</x:v>
      </x:c>
      <x:c r="C1544" s="6">
        <x:v>90.7837434983333</x:v>
      </x:c>
      <x:c r="D1544" s="13" t="s">
        <x:v>68</x:v>
      </x:c>
      <x:c r="E1544">
        <x:v>9</x:v>
      </x:c>
      <x:c r="F1544">
        <x:v>19.676</x:v>
      </x:c>
      <x:c r="G1544" s="8">
        <x:v>78892.676669789</x:v>
      </x:c>
      <x:c r="H1544" s="8">
        <x:v>0</x:v>
      </x:c>
      <x:c r="I1544">
        <x:v>266865.716868514</x:v>
      </x:c>
      <x:c r="J1544" s="10">
        <x:v>17.5</x:v>
      </x:c>
      <x:c r="K1544" s="10">
        <x:v>52.7642481334666</x:v>
      </x:c>
      <x:c r="L1544">
        <x:f>NA()</x:f>
      </x:c>
    </x:row>
    <x:row r="1545">
      <x:c r="A1545">
        <x:v>3345900</x:v>
      </x:c>
      <x:c r="B1545" s="1">
        <x:v>43770.472031331</x:v>
      </x:c>
      <x:c r="C1545" s="6">
        <x:v>90.83338839</x:v>
      </x:c>
      <x:c r="D1545" s="13" t="s">
        <x:v>68</x:v>
      </x:c>
      <x:c r="E1545">
        <x:v>9</x:v>
      </x:c>
      <x:c r="F1545">
        <x:v>19.678</x:v>
      </x:c>
      <x:c r="G1545" s="8">
        <x:v>78877.8935428197</x:v>
      </x:c>
      <x:c r="H1545" s="8">
        <x:v>0</x:v>
      </x:c>
      <x:c r="I1545">
        <x:v>266864.483946166</x:v>
      </x:c>
      <x:c r="J1545" s="10">
        <x:v>17.5</x:v>
      </x:c>
      <x:c r="K1545" s="10">
        <x:v>52.7642481334666</x:v>
      </x:c>
      <x:c r="L1545">
        <x:f>NA()</x:f>
      </x:c>
    </x:row>
    <x:row r="1546">
      <x:c r="A1546">
        <x:v>3345910</x:v>
      </x:c>
      <x:c r="B1546" s="1">
        <x:v>43770.4720665509</x:v>
      </x:c>
      <x:c r="C1546" s="6">
        <x:v>90.8841325316667</x:v>
      </x:c>
      <x:c r="D1546" s="13" t="s">
        <x:v>68</x:v>
      </x:c>
      <x:c r="E1546">
        <x:v>9</x:v>
      </x:c>
      <x:c r="F1546">
        <x:v>19.679</x:v>
      </x:c>
      <x:c r="G1546" s="8">
        <x:v>78882.5828341137</x:v>
      </x:c>
      <x:c r="H1546" s="8">
        <x:v>0</x:v>
      </x:c>
      <x:c r="I1546">
        <x:v>266875.36952648</x:v>
      </x:c>
      <x:c r="J1546" s="10">
        <x:v>17.5</x:v>
      </x:c>
      <x:c r="K1546" s="10">
        <x:v>52.7642481334666</x:v>
      </x:c>
      <x:c r="L1546">
        <x:f>NA()</x:f>
      </x:c>
    </x:row>
    <x:row r="1547">
      <x:c r="A1547">
        <x:v>3345920</x:v>
      </x:c>
      <x:c r="B1547" s="1">
        <x:v>43770.4721011227</x:v>
      </x:c>
      <x:c r="C1547" s="6">
        <x:v>90.93388525</x:v>
      </x:c>
      <x:c r="D1547" s="13" t="s">
        <x:v>68</x:v>
      </x:c>
      <x:c r="E1547">
        <x:v>9</x:v>
      </x:c>
      <x:c r="F1547">
        <x:v>19.679</x:v>
      </x:c>
      <x:c r="G1547" s="8">
        <x:v>78889.4125021618</x:v>
      </x:c>
      <x:c r="H1547" s="8">
        <x:v>0</x:v>
      </x:c>
      <x:c r="I1547">
        <x:v>266873.702990432</x:v>
      </x:c>
      <x:c r="J1547" s="10">
        <x:v>17.5</x:v>
      </x:c>
      <x:c r="K1547" s="10">
        <x:v>52.7642481334666</x:v>
      </x:c>
      <x:c r="L1547">
        <x:f>NA()</x:f>
      </x:c>
    </x:row>
    <x:row r="1548">
      <x:c r="A1548">
        <x:v>3345930</x:v>
      </x:c>
      <x:c r="B1548" s="1">
        <x:v>43770.4721356829</x:v>
      </x:c>
      <x:c r="C1548" s="6">
        <x:v>90.9836633483333</x:v>
      </x:c>
      <x:c r="D1548" s="13" t="s">
        <x:v>68</x:v>
      </x:c>
      <x:c r="E1548">
        <x:v>9</x:v>
      </x:c>
      <x:c r="F1548">
        <x:v>19.681</x:v>
      </x:c>
      <x:c r="G1548" s="8">
        <x:v>78891.5969890475</x:v>
      </x:c>
      <x:c r="H1548" s="8">
        <x:v>0</x:v>
      </x:c>
      <x:c r="I1548">
        <x:v>266869.492353587</x:v>
      </x:c>
      <x:c r="J1548" s="10">
        <x:v>17.5</x:v>
      </x:c>
      <x:c r="K1548" s="10">
        <x:v>52.7642481334666</x:v>
      </x:c>
      <x:c r="L1548">
        <x:f>NA()</x:f>
      </x:c>
    </x:row>
    <x:row r="1549">
      <x:c r="A1549">
        <x:v>3345940</x:v>
      </x:c>
      <x:c r="B1549" s="1">
        <x:v>43770.4721702894</x:v>
      </x:c>
      <x:c r="C1549" s="6">
        <x:v>91.0334942583333</x:v>
      </x:c>
      <x:c r="D1549" s="13" t="s">
        <x:v>68</x:v>
      </x:c>
      <x:c r="E1549">
        <x:v>9</x:v>
      </x:c>
      <x:c r="F1549">
        <x:v>19.683</x:v>
      </x:c>
      <x:c r="G1549" s="8">
        <x:v>78893.9365207956</x:v>
      </x:c>
      <x:c r="H1549" s="8">
        <x:v>0</x:v>
      </x:c>
      <x:c r="I1549">
        <x:v>266873.007432218</x:v>
      </x:c>
      <x:c r="J1549" s="10">
        <x:v>17.5</x:v>
      </x:c>
      <x:c r="K1549" s="10">
        <x:v>52.7642481334666</x:v>
      </x:c>
      <x:c r="L1549">
        <x:f>NA()</x:f>
      </x:c>
    </x:row>
    <x:row r="1550">
      <x:c r="A1550">
        <x:v>3345950</x:v>
      </x:c>
      <x:c r="B1550" s="1">
        <x:v>43770.4722048958</x:v>
      </x:c>
      <x:c r="C1550" s="6">
        <x:v>91.0833650183333</x:v>
      </x:c>
      <x:c r="D1550" s="13" t="s">
        <x:v>68</x:v>
      </x:c>
      <x:c r="E1550">
        <x:v>9</x:v>
      </x:c>
      <x:c r="F1550">
        <x:v>19.681</x:v>
      </x:c>
      <x:c r="G1550" s="8">
        <x:v>78897.265534121</x:v>
      </x:c>
      <x:c r="H1550" s="8">
        <x:v>0</x:v>
      </x:c>
      <x:c r="I1550">
        <x:v>266857.951345398</x:v>
      </x:c>
      <x:c r="J1550" s="10">
        <x:v>17.5</x:v>
      </x:c>
      <x:c r="K1550" s="10">
        <x:v>52.7642481334666</x:v>
      </x:c>
      <x:c r="L1550">
        <x:f>NA()</x:f>
      </x:c>
    </x:row>
    <x:row r="1551">
      <x:c r="A1551">
        <x:v>3345960</x:v>
      </x:c>
      <x:c r="B1551" s="1">
        <x:v>43770.4722401968</x:v>
      </x:c>
      <x:c r="C1551" s="6">
        <x:v>91.1341643683333</x:v>
      </x:c>
      <x:c r="D1551" s="13" t="s">
        <x:v>68</x:v>
      </x:c>
      <x:c r="E1551">
        <x:v>9</x:v>
      </x:c>
      <x:c r="F1551">
        <x:v>19.688</x:v>
      </x:c>
      <x:c r="G1551" s="8">
        <x:v>78898.9119154014</x:v>
      </x:c>
      <x:c r="H1551" s="8">
        <x:v>0</x:v>
      </x:c>
      <x:c r="I1551">
        <x:v>266851.665145732</x:v>
      </x:c>
      <x:c r="J1551" s="10">
        <x:v>17.5</x:v>
      </x:c>
      <x:c r="K1551" s="10">
        <x:v>52.7642481334666</x:v>
      </x:c>
      <x:c r="L1551">
        <x:f>NA()</x:f>
      </x:c>
    </x:row>
    <x:row r="1552">
      <x:c r="A1552">
        <x:v>3345970</x:v>
      </x:c>
      <x:c r="B1552" s="1">
        <x:v>43770.4722746875</x:v>
      </x:c>
      <x:c r="C1552" s="6">
        <x:v>91.183824975</x:v>
      </x:c>
      <x:c r="D1552" s="13" t="s">
        <x:v>68</x:v>
      </x:c>
      <x:c r="E1552">
        <x:v>9</x:v>
      </x:c>
      <x:c r="F1552">
        <x:v>19.69</x:v>
      </x:c>
      <x:c r="G1552" s="8">
        <x:v>78899.9924847523</x:v>
      </x:c>
      <x:c r="H1552" s="8">
        <x:v>0</x:v>
      </x:c>
      <x:c r="I1552">
        <x:v>266862.384388705</x:v>
      </x:c>
      <x:c r="J1552" s="10">
        <x:v>17.5</x:v>
      </x:c>
      <x:c r="K1552" s="10">
        <x:v>52.7642481334666</x:v>
      </x:c>
      <x:c r="L1552">
        <x:f>NA()</x:f>
      </x:c>
    </x:row>
    <x:row r="1553">
      <x:c r="A1553">
        <x:v>3345980</x:v>
      </x:c>
      <x:c r="B1553" s="1">
        <x:v>43770.4723095255</x:v>
      </x:c>
      <x:c r="C1553" s="6">
        <x:v>91.2340330233333</x:v>
      </x:c>
      <x:c r="D1553" s="13" t="s">
        <x:v>68</x:v>
      </x:c>
      <x:c r="E1553">
        <x:v>9</x:v>
      </x:c>
      <x:c r="F1553">
        <x:v>19.687</x:v>
      </x:c>
      <x:c r="G1553" s="8">
        <x:v>78908.1255522386</x:v>
      </x:c>
      <x:c r="H1553" s="8">
        <x:v>0</x:v>
      </x:c>
      <x:c r="I1553">
        <x:v>266851.544805867</x:v>
      </x:c>
      <x:c r="J1553" s="10">
        <x:v>17.5</x:v>
      </x:c>
      <x:c r="K1553" s="10">
        <x:v>52.7642481334666</x:v>
      </x:c>
      <x:c r="L1553">
        <x:f>NA()</x:f>
      </x:c>
    </x:row>
    <x:row r="1554">
      <x:c r="A1554">
        <x:v>3345990</x:v>
      </x:c>
      <x:c r="B1554" s="1">
        <x:v>43770.4723437847</x:v>
      </x:c>
      <x:c r="C1554" s="6">
        <x:v>91.2833230966667</x:v>
      </x:c>
      <x:c r="D1554" s="13" t="s">
        <x:v>68</x:v>
      </x:c>
      <x:c r="E1554">
        <x:v>9</x:v>
      </x:c>
      <x:c r="F1554">
        <x:v>19.687</x:v>
      </x:c>
      <x:c r="G1554" s="8">
        <x:v>78903.1281691442</x:v>
      </x:c>
      <x:c r="H1554" s="8">
        <x:v>0</x:v>
      </x:c>
      <x:c r="I1554">
        <x:v>266842.070565746</x:v>
      </x:c>
      <x:c r="J1554" s="10">
        <x:v>17.5</x:v>
      </x:c>
      <x:c r="K1554" s="10">
        <x:v>52.7642481334666</x:v>
      </x:c>
      <x:c r="L1554">
        <x:f>NA()</x:f>
      </x:c>
    </x:row>
    <x:row r="1555">
      <x:c r="A1555">
        <x:v>3346000</x:v>
      </x:c>
      <x:c r="B1555" s="1">
        <x:v>43770.4723791319</x:v>
      </x:c>
      <x:c r="C1555" s="6">
        <x:v>91.3342406766667</x:v>
      </x:c>
      <x:c r="D1555" s="13" t="s">
        <x:v>68</x:v>
      </x:c>
      <x:c r="E1555">
        <x:v>9</x:v>
      </x:c>
      <x:c r="F1555">
        <x:v>19.69</x:v>
      </x:c>
      <x:c r="G1555" s="8">
        <x:v>78898.520682247</x:v>
      </x:c>
      <x:c r="H1555" s="8">
        <x:v>0</x:v>
      </x:c>
      <x:c r="I1555">
        <x:v>266850.949071107</x:v>
      </x:c>
      <x:c r="J1555" s="10">
        <x:v>17.5</x:v>
      </x:c>
      <x:c r="K1555" s="10">
        <x:v>52.7642481334666</x:v>
      </x:c>
      <x:c r="L1555">
        <x:f>NA()</x:f>
      </x:c>
    </x:row>
    <x:row r="1556">
      <x:c r="A1556">
        <x:v>3346010</x:v>
      </x:c>
      <x:c r="B1556" s="1">
        <x:v>43770.4724132755</x:v>
      </x:c>
      <x:c r="C1556" s="6">
        <x:v>91.38337401</x:v>
      </x:c>
      <x:c r="D1556" s="13" t="s">
        <x:v>68</x:v>
      </x:c>
      <x:c r="E1556">
        <x:v>9</x:v>
      </x:c>
      <x:c r="F1556">
        <x:v>19.684</x:v>
      </x:c>
      <x:c r="G1556" s="8">
        <x:v>78901.1473390719</x:v>
      </x:c>
      <x:c r="H1556" s="8">
        <x:v>0</x:v>
      </x:c>
      <x:c r="I1556">
        <x:v>266839.87815466</x:v>
      </x:c>
      <x:c r="J1556" s="10">
        <x:v>17.5</x:v>
      </x:c>
      <x:c r="K1556" s="10">
        <x:v>52.7642481334666</x:v>
      </x:c>
      <x:c r="L1556">
        <x:f>NA()</x:f>
      </x:c>
    </x:row>
    <x:row r="1557">
      <x:c r="A1557">
        <x:v>3346020</x:v>
      </x:c>
      <x:c r="B1557" s="1">
        <x:v>43770.4724484954</x:v>
      </x:c>
      <x:c r="C1557" s="6">
        <x:v>91.4341108833333</x:v>
      </x:c>
      <x:c r="D1557" s="13" t="s">
        <x:v>68</x:v>
      </x:c>
      <x:c r="E1557">
        <x:v>9</x:v>
      </x:c>
      <x:c r="F1557">
        <x:v>19.688</x:v>
      </x:c>
      <x:c r="G1557" s="8">
        <x:v>78900.5139489127</x:v>
      </x:c>
      <x:c r="H1557" s="8">
        <x:v>0</x:v>
      </x:c>
      <x:c r="I1557">
        <x:v>266853.124073091</x:v>
      </x:c>
      <x:c r="J1557" s="10">
        <x:v>17.5</x:v>
      </x:c>
      <x:c r="K1557" s="10">
        <x:v>52.7642481334666</x:v>
      </x:c>
      <x:c r="L1557">
        <x:f>NA()</x:f>
      </x:c>
    </x:row>
    <x:row r="1558">
      <x:c r="A1558">
        <x:v>3346030</x:v>
      </x:c>
      <x:c r="B1558" s="1">
        <x:v>43770.4724832176</x:v>
      </x:c>
      <x:c r="C1558" s="6">
        <x:v>91.4841111</x:v>
      </x:c>
      <x:c r="D1558" s="13" t="s">
        <x:v>68</x:v>
      </x:c>
      <x:c r="E1558">
        <x:v>9</x:v>
      </x:c>
      <x:c r="F1558">
        <x:v>19.69</x:v>
      </x:c>
      <x:c r="G1558" s="8">
        <x:v>78895.7875116549</x:v>
      </x:c>
      <x:c r="H1558" s="8">
        <x:v>0</x:v>
      </x:c>
      <x:c r="I1558">
        <x:v>266845.639897426</x:v>
      </x:c>
      <x:c r="J1558" s="10">
        <x:v>17.5</x:v>
      </x:c>
      <x:c r="K1558" s="10">
        <x:v>52.7642481334666</x:v>
      </x:c>
      <x:c r="L1558">
        <x:f>NA()</x:f>
      </x:c>
    </x:row>
    <x:row r="1559">
      <x:c r="A1559">
        <x:v>3346040</x:v>
      </x:c>
      <x:c r="B1559" s="1">
        <x:v>43770.4725179051</x:v>
      </x:c>
      <x:c r="C1559" s="6">
        <x:v>91.534040775</x:v>
      </x:c>
      <x:c r="D1559" s="13" t="s">
        <x:v>68</x:v>
      </x:c>
      <x:c r="E1559">
        <x:v>9</x:v>
      </x:c>
      <x:c r="F1559">
        <x:v>19.689</x:v>
      </x:c>
      <x:c r="G1559" s="8">
        <x:v>78888.9709555404</x:v>
      </x:c>
      <x:c r="H1559" s="8">
        <x:v>0</x:v>
      </x:c>
      <x:c r="I1559">
        <x:v>266845.451132179</x:v>
      </x:c>
      <x:c r="J1559" s="10">
        <x:v>17.5</x:v>
      </x:c>
      <x:c r="K1559" s="10">
        <x:v>52.7642481334666</x:v>
      </x:c>
      <x:c r="L1559">
        <x:f>NA()</x:f>
      </x:c>
    </x:row>
    <x:row r="1560">
      <x:c r="A1560">
        <x:v>3346050</x:v>
      </x:c>
      <x:c r="B1560" s="1">
        <x:v>43770.472552581</x:v>
      </x:c>
      <x:c r="C1560" s="6">
        <x:v>91.584002935</x:v>
      </x:c>
      <x:c r="D1560" s="13" t="s">
        <x:v>68</x:v>
      </x:c>
      <x:c r="E1560">
        <x:v>9</x:v>
      </x:c>
      <x:c r="F1560">
        <x:v>19.69</x:v>
      </x:c>
      <x:c r="G1560" s="8">
        <x:v>78890.9014291287</x:v>
      </x:c>
      <x:c r="H1560" s="8">
        <x:v>0</x:v>
      </x:c>
      <x:c r="I1560">
        <x:v>266850.94244558</x:v>
      </x:c>
      <x:c r="J1560" s="10">
        <x:v>17.5</x:v>
      </x:c>
      <x:c r="K1560" s="10">
        <x:v>52.7642481334666</x:v>
      </x:c>
      <x:c r="L1560">
        <x:f>NA()</x:f>
      </x:c>
    </x:row>
    <x:row r="1561">
      <x:c r="A1561">
        <x:v>3346060</x:v>
      </x:c>
      <x:c r="B1561" s="1">
        <x:v>43770.4725872338</x:v>
      </x:c>
      <x:c r="C1561" s="6">
        <x:v>91.6339067733333</x:v>
      </x:c>
      <x:c r="D1561" s="13" t="s">
        <x:v>68</x:v>
      </x:c>
      <x:c r="E1561">
        <x:v>9</x:v>
      </x:c>
      <x:c r="F1561">
        <x:v>19.69</x:v>
      </x:c>
      <x:c r="G1561" s="8">
        <x:v>78893.6878994771</x:v>
      </x:c>
      <x:c r="H1561" s="8">
        <x:v>0</x:v>
      </x:c>
      <x:c r="I1561">
        <x:v>266845.056739062</x:v>
      </x:c>
      <x:c r="J1561" s="10">
        <x:v>17.5</x:v>
      </x:c>
      <x:c r="K1561" s="10">
        <x:v>52.7642481334666</x:v>
      </x:c>
      <x:c r="L1561">
        <x:f>NA()</x:f>
      </x:c>
    </x:row>
    <x:row r="1562">
      <x:c r="A1562">
        <x:v>3346070</x:v>
      </x:c>
      <x:c r="B1562" s="1">
        <x:v>43770.472621956</x:v>
      </x:c>
      <x:c r="C1562" s="6">
        <x:v>91.68391772</x:v>
      </x:c>
      <x:c r="D1562" s="13" t="s">
        <x:v>68</x:v>
      </x:c>
      <x:c r="E1562">
        <x:v>9</x:v>
      </x:c>
      <x:c r="F1562">
        <x:v>19.689</x:v>
      </x:c>
      <x:c r="G1562" s="8">
        <x:v>78887.2335339074</x:v>
      </x:c>
      <x:c r="H1562" s="8">
        <x:v>0</x:v>
      </x:c>
      <x:c r="I1562">
        <x:v>266844.325275428</x:v>
      </x:c>
      <x:c r="J1562" s="10">
        <x:v>17.5</x:v>
      </x:c>
      <x:c r="K1562" s="10">
        <x:v>52.7642481334666</x:v>
      </x:c>
      <x:c r="L1562">
        <x:f>NA()</x:f>
      </x:c>
    </x:row>
    <x:row r="1563">
      <x:c r="A1563">
        <x:v>3346080</x:v>
      </x:c>
      <x:c r="B1563" s="1">
        <x:v>43770.4726566319</x:v>
      </x:c>
      <x:c r="C1563" s="6">
        <x:v>91.7338460533333</x:v>
      </x:c>
      <x:c r="D1563" s="13" t="s">
        <x:v>68</x:v>
      </x:c>
      <x:c r="E1563">
        <x:v>9</x:v>
      </x:c>
      <x:c r="F1563">
        <x:v>19.693</x:v>
      </x:c>
      <x:c r="G1563" s="8">
        <x:v>78890.3547868939</x:v>
      </x:c>
      <x:c r="H1563" s="8">
        <x:v>0</x:v>
      </x:c>
      <x:c r="I1563">
        <x:v>266845.132209531</x:v>
      </x:c>
      <x:c r="J1563" s="10">
        <x:v>17.5</x:v>
      </x:c>
      <x:c r="K1563" s="10">
        <x:v>52.7642481334666</x:v>
      </x:c>
      <x:c r="L1563">
        <x:f>NA()</x:f>
      </x:c>
    </x:row>
    <x:row r="1564">
      <x:c r="A1564">
        <x:v>3346090</x:v>
      </x:c>
      <x:c r="B1564" s="1">
        <x:v>43770.472691169</x:v>
      </x:c>
      <x:c r="C1564" s="6">
        <x:v>91.7835968633333</x:v>
      </x:c>
      <x:c r="D1564" s="13" t="s">
        <x:v>68</x:v>
      </x:c>
      <x:c r="E1564">
        <x:v>9</x:v>
      </x:c>
      <x:c r="F1564">
        <x:v>19.694</x:v>
      </x:c>
      <x:c r="G1564" s="8">
        <x:v>78889.4557080964</x:v>
      </x:c>
      <x:c r="H1564" s="8">
        <x:v>0</x:v>
      </x:c>
      <x:c r="I1564">
        <x:v>266834.917343719</x:v>
      </x:c>
      <x:c r="J1564" s="10">
        <x:v>17.5</x:v>
      </x:c>
      <x:c r="K1564" s="10">
        <x:v>52.7642481334666</x:v>
      </x:c>
      <x:c r="L1564">
        <x:f>NA()</x:f>
      </x:c>
    </x:row>
    <x:row r="1565">
      <x:c r="A1565">
        <x:v>3346100</x:v>
      </x:c>
      <x:c r="B1565" s="1">
        <x:v>43770.4727258449</x:v>
      </x:c>
      <x:c r="C1565" s="6">
        <x:v>91.8335295216667</x:v>
      </x:c>
      <x:c r="D1565" s="13" t="s">
        <x:v>68</x:v>
      </x:c>
      <x:c r="E1565">
        <x:v>9</x:v>
      </x:c>
      <x:c r="F1565">
        <x:v>19.692</x:v>
      </x:c>
      <x:c r="G1565" s="8">
        <x:v>78890.6244707082</x:v>
      </x:c>
      <x:c r="H1565" s="8">
        <x:v>0</x:v>
      </x:c>
      <x:c r="I1565">
        <x:v>266844.484452174</x:v>
      </x:c>
      <x:c r="J1565" s="10">
        <x:v>17.5</x:v>
      </x:c>
      <x:c r="K1565" s="10">
        <x:v>52.7642481334666</x:v>
      </x:c>
      <x:c r="L1565">
        <x:f>NA()</x:f>
      </x:c>
    </x:row>
    <x:row r="1566">
      <x:c r="A1566">
        <x:v>3346110</x:v>
      </x:c>
      <x:c r="B1566" s="1">
        <x:v>43770.4727606134</x:v>
      </x:c>
      <x:c r="C1566" s="6">
        <x:v>91.8835877583333</x:v>
      </x:c>
      <x:c r="D1566" s="13" t="s">
        <x:v>68</x:v>
      </x:c>
      <x:c r="E1566">
        <x:v>9</x:v>
      </x:c>
      <x:c r="F1566">
        <x:v>19.692</x:v>
      </x:c>
      <x:c r="G1566" s="8">
        <x:v>78900.9702011337</x:v>
      </x:c>
      <x:c r="H1566" s="8">
        <x:v>0</x:v>
      </x:c>
      <x:c r="I1566">
        <x:v>266837.466373798</x:v>
      </x:c>
      <x:c r="J1566" s="10">
        <x:v>17.5</x:v>
      </x:c>
      <x:c r="K1566" s="10">
        <x:v>52.7642481334666</x:v>
      </x:c>
      <x:c r="L1566">
        <x:f>NA()</x:f>
      </x:c>
    </x:row>
    <x:row r="1567">
      <x:c r="A1567">
        <x:v>3346120</x:v>
      </x:c>
      <x:c r="B1567" s="1">
        <x:v>43770.4727952894</x:v>
      </x:c>
      <x:c r="C1567" s="6">
        <x:v>91.9335261633333</x:v>
      </x:c>
      <x:c r="D1567" s="13" t="s">
        <x:v>68</x:v>
      </x:c>
      <x:c r="E1567">
        <x:v>9</x:v>
      </x:c>
      <x:c r="F1567">
        <x:v>19.692</x:v>
      </x:c>
      <x:c r="G1567" s="8">
        <x:v>78907.1835211434</x:v>
      </x:c>
      <x:c r="H1567" s="8">
        <x:v>0</x:v>
      </x:c>
      <x:c r="I1567">
        <x:v>266827.609770415</x:v>
      </x:c>
      <x:c r="J1567" s="10">
        <x:v>17.5</x:v>
      </x:c>
      <x:c r="K1567" s="10">
        <x:v>52.7642481334666</x:v>
      </x:c>
      <x:c r="L1567">
        <x:f>NA()</x:f>
      </x:c>
    </x:row>
    <x:row r="1568">
      <x:c r="A1568">
        <x:v>3346130</x:v>
      </x:c>
      <x:c r="B1568" s="1">
        <x:v>43770.4728300116</x:v>
      </x:c>
      <x:c r="C1568" s="6">
        <x:v>91.98348819</x:v>
      </x:c>
      <x:c r="D1568" s="13" t="s">
        <x:v>68</x:v>
      </x:c>
      <x:c r="E1568">
        <x:v>9</x:v>
      </x:c>
      <x:c r="F1568">
        <x:v>19.697</x:v>
      </x:c>
      <x:c r="G1568" s="8">
        <x:v>78903.3893532195</x:v>
      </x:c>
      <x:c r="H1568" s="8">
        <x:v>0</x:v>
      </x:c>
      <x:c r="I1568">
        <x:v>266833.990603423</x:v>
      </x:c>
      <x:c r="J1568" s="10">
        <x:v>17.5</x:v>
      </x:c>
      <x:c r="K1568" s="10">
        <x:v>52.7642481334666</x:v>
      </x:c>
      <x:c r="L1568">
        <x:f>NA()</x:f>
      </x:c>
    </x:row>
    <x:row r="1569">
      <x:c r="A1569">
        <x:v>3346140</x:v>
      </x:c>
      <x:c r="B1569" s="1">
        <x:v>43770.472865162</x:v>
      </x:c>
      <x:c r="C1569" s="6">
        <x:v>92.034104705</x:v>
      </x:c>
      <x:c r="D1569" s="13" t="s">
        <x:v>68</x:v>
      </x:c>
      <x:c r="E1569">
        <x:v>9</x:v>
      </x:c>
      <x:c r="F1569">
        <x:v>19.696</x:v>
      </x:c>
      <x:c r="G1569" s="8">
        <x:v>78898.6421125251</x:v>
      </x:c>
      <x:c r="H1569" s="8">
        <x:v>0</x:v>
      </x:c>
      <x:c r="I1569">
        <x:v>266831.056365977</x:v>
      </x:c>
      <x:c r="J1569" s="10">
        <x:v>17.5</x:v>
      </x:c>
      <x:c r="K1569" s="10">
        <x:v>52.7642481334666</x:v>
      </x:c>
      <x:c r="L1569">
        <x:f>NA()</x:f>
      </x:c>
    </x:row>
    <x:row r="1570">
      <x:c r="A1570">
        <x:v>3346150</x:v>
      </x:c>
      <x:c r="B1570" s="1">
        <x:v>43770.4728997685</x:v>
      </x:c>
      <x:c r="C1570" s="6">
        <x:v>92.0839713166667</x:v>
      </x:c>
      <x:c r="D1570" s="13" t="s">
        <x:v>68</x:v>
      </x:c>
      <x:c r="E1570">
        <x:v>9</x:v>
      </x:c>
      <x:c r="F1570">
        <x:v>19.693</x:v>
      </x:c>
      <x:c r="G1570" s="8">
        <x:v>78899.7352508638</x:v>
      </x:c>
      <x:c r="H1570" s="8">
        <x:v>0</x:v>
      </x:c>
      <x:c r="I1570">
        <x:v>266836.012760495</x:v>
      </x:c>
      <x:c r="J1570" s="10">
        <x:v>17.5</x:v>
      </x:c>
      <x:c r="K1570" s="10">
        <x:v>52.7642481334666</x:v>
      </x:c>
      <x:c r="L1570">
        <x:f>NA()</x:f>
      </x:c>
    </x:row>
    <x:row r="1571">
      <x:c r="A1571">
        <x:v>3346160</x:v>
      </x:c>
      <x:c r="B1571" s="1">
        <x:v>43770.472934375</x:v>
      </x:c>
      <x:c r="C1571" s="6">
        <x:v>92.1337819016667</x:v>
      </x:c>
      <x:c r="D1571" s="13" t="s">
        <x:v>68</x:v>
      </x:c>
      <x:c r="E1571">
        <x:v>9</x:v>
      </x:c>
      <x:c r="F1571">
        <x:v>19.695</x:v>
      </x:c>
      <x:c r="G1571" s="8">
        <x:v>78898.4973164649</x:v>
      </x:c>
      <x:c r="H1571" s="8">
        <x:v>0</x:v>
      </x:c>
      <x:c r="I1571">
        <x:v>266820.590942682</x:v>
      </x:c>
      <x:c r="J1571" s="10">
        <x:v>17.5</x:v>
      </x:c>
      <x:c r="K1571" s="10">
        <x:v>52.7642481334666</x:v>
      </x:c>
      <x:c r="L1571">
        <x:f>NA()</x:f>
      </x:c>
    </x:row>
    <x:row r="1572">
      <x:c r="A1572">
        <x:v>3346170</x:v>
      </x:c>
      <x:c r="B1572" s="1">
        <x:v>43770.4729690162</x:v>
      </x:c>
      <x:c r="C1572" s="6">
        <x:v>92.18369321</x:v>
      </x:c>
      <x:c r="D1572" s="13" t="s">
        <x:v>68</x:v>
      </x:c>
      <x:c r="E1572">
        <x:v>9</x:v>
      </x:c>
      <x:c r="F1572">
        <x:v>19.696</x:v>
      </x:c>
      <x:c r="G1572" s="8">
        <x:v>78892.9535494917</x:v>
      </x:c>
      <x:c r="H1572" s="8">
        <x:v>0</x:v>
      </x:c>
      <x:c r="I1572">
        <x:v>266829.907920703</x:v>
      </x:c>
      <x:c r="J1572" s="10">
        <x:v>17.5</x:v>
      </x:c>
      <x:c r="K1572" s="10">
        <x:v>52.7642481334666</x:v>
      </x:c>
      <x:c r="L1572">
        <x:f>NA()</x:f>
      </x:c>
    </x:row>
    <x:row r="1573">
      <x:c r="A1573">
        <x:v>3346180</x:v>
      </x:c>
      <x:c r="B1573" s="1">
        <x:v>43770.4730037037</x:v>
      </x:c>
      <x:c r="C1573" s="6">
        <x:v>92.23364665</x:v>
      </x:c>
      <x:c r="D1573" s="13" t="s">
        <x:v>68</x:v>
      </x:c>
      <x:c r="E1573">
        <x:v>9</x:v>
      </x:c>
      <x:c r="F1573">
        <x:v>19.696</x:v>
      </x:c>
      <x:c r="G1573" s="8">
        <x:v>78902.1600098118</x:v>
      </x:c>
      <x:c r="H1573" s="8">
        <x:v>0</x:v>
      </x:c>
      <x:c r="I1573">
        <x:v>266830.229475319</x:v>
      </x:c>
      <x:c r="J1573" s="10">
        <x:v>17.5</x:v>
      </x:c>
      <x:c r="K1573" s="10">
        <x:v>52.7642481334666</x:v>
      </x:c>
      <x:c r="L1573">
        <x:f>NA()</x:f>
      </x:c>
    </x:row>
    <x:row r="1574">
      <x:c r="A1574">
        <x:v>3346190</x:v>
      </x:c>
      <x:c r="B1574" s="1">
        <x:v>43770.4730383102</x:v>
      </x:c>
      <x:c r="C1574" s="6">
        <x:v>92.2834567166667</x:v>
      </x:c>
      <x:c r="D1574" s="13" t="s">
        <x:v>68</x:v>
      </x:c>
      <x:c r="E1574">
        <x:v>9</x:v>
      </x:c>
      <x:c r="F1574">
        <x:v>19.7</x:v>
      </x:c>
      <x:c r="G1574" s="8">
        <x:v>78898.1174732457</x:v>
      </x:c>
      <x:c r="H1574" s="8">
        <x:v>0</x:v>
      </x:c>
      <x:c r="I1574">
        <x:v>266817.158668462</x:v>
      </x:c>
      <x:c r="J1574" s="10">
        <x:v>17.5</x:v>
      </x:c>
      <x:c r="K1574" s="10">
        <x:v>52.7642481334666</x:v>
      </x:c>
      <x:c r="L1574">
        <x:f>NA()</x:f>
      </x:c>
    </x:row>
    <x:row r="1575">
      <x:c r="A1575">
        <x:v>3346200</x:v>
      </x:c>
      <x:c r="B1575" s="1">
        <x:v>43770.4730729977</x:v>
      </x:c>
      <x:c r="C1575" s="6">
        <x:v>92.3333731633333</x:v>
      </x:c>
      <x:c r="D1575" s="13" t="s">
        <x:v>68</x:v>
      </x:c>
      <x:c r="E1575">
        <x:v>9</x:v>
      </x:c>
      <x:c r="F1575">
        <x:v>19.698</x:v>
      </x:c>
      <x:c r="G1575" s="8">
        <x:v>78903.1958206806</x:v>
      </x:c>
      <x:c r="H1575" s="8">
        <x:v>0</x:v>
      </x:c>
      <x:c r="I1575">
        <x:v>266818.97878456</x:v>
      </x:c>
      <x:c r="J1575" s="10">
        <x:v>17.5</x:v>
      </x:c>
      <x:c r="K1575" s="10">
        <x:v>52.7642481334666</x:v>
      </x:c>
      <x:c r="L1575">
        <x:f>NA()</x:f>
      </x:c>
    </x:row>
    <x:row r="1576">
      <x:c r="A1576">
        <x:v>3346210</x:v>
      </x:c>
      <x:c r="B1576" s="1">
        <x:v>43770.4731077199</x:v>
      </x:c>
      <x:c r="C1576" s="6">
        <x:v>92.3833728016667</x:v>
      </x:c>
      <x:c r="D1576" s="13" t="s">
        <x:v>68</x:v>
      </x:c>
      <x:c r="E1576">
        <x:v>9</x:v>
      </x:c>
      <x:c r="F1576">
        <x:v>19.701</x:v>
      </x:c>
      <x:c r="G1576" s="8">
        <x:v>78900.6480056932</x:v>
      </x:c>
      <x:c r="H1576" s="8">
        <x:v>0</x:v>
      </x:c>
      <x:c r="I1576">
        <x:v>266819.877519819</x:v>
      </x:c>
      <x:c r="J1576" s="10">
        <x:v>17.5</x:v>
      </x:c>
      <x:c r="K1576" s="10">
        <x:v>52.7642481334666</x:v>
      </x:c>
      <x:c r="L1576">
        <x:f>NA()</x:f>
      </x:c>
    </x:row>
    <x:row r="1577">
      <x:c r="A1577">
        <x:v>3346220</x:v>
      </x:c>
      <x:c r="B1577" s="1">
        <x:v>43770.4731429051</x:v>
      </x:c>
      <x:c r="C1577" s="6">
        <x:v>92.434046355</x:v>
      </x:c>
      <x:c r="D1577" s="13" t="s">
        <x:v>68</x:v>
      </x:c>
      <x:c r="E1577">
        <x:v>9</x:v>
      </x:c>
      <x:c r="F1577">
        <x:v>19.7</x:v>
      </x:c>
      <x:c r="G1577" s="8">
        <x:v>78894.6671834293</x:v>
      </x:c>
      <x:c r="H1577" s="8">
        <x:v>0</x:v>
      </x:c>
      <x:c r="I1577">
        <x:v>266809.436322891</x:v>
      </x:c>
      <x:c r="J1577" s="10">
        <x:v>17.5</x:v>
      </x:c>
      <x:c r="K1577" s="10">
        <x:v>52.7642481334666</x:v>
      </x:c>
      <x:c r="L1577">
        <x:f>NA()</x:f>
      </x:c>
    </x:row>
    <x:row r="1578">
      <x:c r="A1578">
        <x:v>3346230</x:v>
      </x:c>
      <x:c r="B1578" s="1">
        <x:v>43770.4731774306</x:v>
      </x:c>
      <x:c r="C1578" s="6">
        <x:v>92.4837820116667</x:v>
      </x:c>
      <x:c r="D1578" s="13" t="s">
        <x:v>68</x:v>
      </x:c>
      <x:c r="E1578">
        <x:v>9</x:v>
      </x:c>
      <x:c r="F1578">
        <x:v>19.703</x:v>
      </x:c>
      <x:c r="G1578" s="8">
        <x:v>78897.3257373895</x:v>
      </x:c>
      <x:c r="H1578" s="8">
        <x:v>0</x:v>
      </x:c>
      <x:c r="I1578">
        <x:v>266812.012944958</x:v>
      </x:c>
      <x:c r="J1578" s="10">
        <x:v>17.5</x:v>
      </x:c>
      <x:c r="K1578" s="10">
        <x:v>52.7642481334666</x:v>
      </x:c>
      <x:c r="L1578">
        <x:f>NA()</x:f>
      </x:c>
    </x:row>
    <x:row r="1579">
      <x:c r="A1579">
        <x:v>3346240</x:v>
      </x:c>
      <x:c r="B1579" s="1">
        <x:v>43770.473211956</x:v>
      </x:c>
      <x:c r="C1579" s="6">
        <x:v>92.5335160216667</x:v>
      </x:c>
      <x:c r="D1579" s="13" t="s">
        <x:v>68</x:v>
      </x:c>
      <x:c r="E1579">
        <x:v>9</x:v>
      </x:c>
      <x:c r="F1579">
        <x:v>19.704</x:v>
      </x:c>
      <x:c r="G1579" s="8">
        <x:v>78906.4384392554</x:v>
      </x:c>
      <x:c r="H1579" s="8">
        <x:v>0</x:v>
      </x:c>
      <x:c r="I1579">
        <x:v>266819.750425776</x:v>
      </x:c>
      <x:c r="J1579" s="10">
        <x:v>17.5</x:v>
      </x:c>
      <x:c r="K1579" s="10">
        <x:v>52.7642481334666</x:v>
      </x:c>
      <x:c r="L1579">
        <x:f>NA()</x:f>
      </x:c>
    </x:row>
    <x:row r="1580">
      <x:c r="A1580">
        <x:v>3346250</x:v>
      </x:c>
      <x:c r="B1580" s="1">
        <x:v>43770.4732465625</x:v>
      </x:c>
      <x:c r="C1580" s="6">
        <x:v>92.5833268666667</x:v>
      </x:c>
      <x:c r="D1580" s="13" t="s">
        <x:v>68</x:v>
      </x:c>
      <x:c r="E1580">
        <x:v>9</x:v>
      </x:c>
      <x:c r="F1580">
        <x:v>19.704</x:v>
      </x:c>
      <x:c r="G1580" s="8">
        <x:v>78901.5220708117</x:v>
      </x:c>
      <x:c r="H1580" s="8">
        <x:v>0</x:v>
      </x:c>
      <x:c r="I1580">
        <x:v>266817.166577296</x:v>
      </x:c>
      <x:c r="J1580" s="10">
        <x:v>17.5</x:v>
      </x:c>
      <x:c r="K1580" s="10">
        <x:v>52.7642481334666</x:v>
      </x:c>
      <x:c r="L1580">
        <x:f>NA()</x:f>
      </x:c>
    </x:row>
    <x:row r="1581">
      <x:c r="A1581">
        <x:v>3346260</x:v>
      </x:c>
      <x:c r="B1581" s="1">
        <x:v>43770.473281794</x:v>
      </x:c>
      <x:c r="C1581" s="6">
        <x:v>92.6340874116667</x:v>
      </x:c>
      <x:c r="D1581" s="13" t="s">
        <x:v>68</x:v>
      </x:c>
      <x:c r="E1581">
        <x:v>9</x:v>
      </x:c>
      <x:c r="F1581">
        <x:v>19.708</x:v>
      </x:c>
      <x:c r="G1581" s="8">
        <x:v>78898.7070115418</x:v>
      </x:c>
      <x:c r="H1581" s="8">
        <x:v>0</x:v>
      </x:c>
      <x:c r="I1581">
        <x:v>266794.687380687</x:v>
      </x:c>
      <x:c r="J1581" s="10">
        <x:v>17.5</x:v>
      </x:c>
      <x:c r="K1581" s="10">
        <x:v>52.7642481334666</x:v>
      </x:c>
      <x:c r="L1581">
        <x:f>NA()</x:f>
      </x:c>
    </x:row>
    <x:row r="1582">
      <x:c r="A1582">
        <x:v>3346270</x:v>
      </x:c>
      <x:c r="B1582" s="1">
        <x:v>43770.4733163542</x:v>
      </x:c>
      <x:c r="C1582" s="6">
        <x:v>92.683853645</x:v>
      </x:c>
      <x:c r="D1582" s="13" t="s">
        <x:v>68</x:v>
      </x:c>
      <x:c r="E1582">
        <x:v>9</x:v>
      </x:c>
      <x:c r="F1582">
        <x:v>19.71</x:v>
      </x:c>
      <x:c r="G1582" s="8">
        <x:v>78909.108426563</x:v>
      </x:c>
      <x:c r="H1582" s="8">
        <x:v>0</x:v>
      </x:c>
      <x:c r="I1582">
        <x:v>266816.68573792</x:v>
      </x:c>
      <x:c r="J1582" s="10">
        <x:v>17.5</x:v>
      </x:c>
      <x:c r="K1582" s="10">
        <x:v>52.7642481334666</x:v>
      </x:c>
      <x:c r="L1582">
        <x:f>NA()</x:f>
      </x:c>
    </x:row>
    <x:row r="1583">
      <x:c r="A1583">
        <x:v>3346280</x:v>
      </x:c>
      <x:c r="B1583" s="1">
        <x:v>43770.4733508912</x:v>
      </x:c>
      <x:c r="C1583" s="6">
        <x:v>92.7335873566667</x:v>
      </x:c>
      <x:c r="D1583" s="13" t="s">
        <x:v>68</x:v>
      </x:c>
      <x:c r="E1583">
        <x:v>9</x:v>
      </x:c>
      <x:c r="F1583">
        <x:v>19.707</x:v>
      </x:c>
      <x:c r="G1583" s="8">
        <x:v>78901.2158122642</x:v>
      </x:c>
      <x:c r="H1583" s="8">
        <x:v>0</x:v>
      </x:c>
      <x:c r="I1583">
        <x:v>266805.237401276</x:v>
      </x:c>
      <x:c r="J1583" s="10">
        <x:v>17.5</x:v>
      </x:c>
      <x:c r="K1583" s="10">
        <x:v>52.7642481334666</x:v>
      </x:c>
      <x:c r="L1583">
        <x:f>NA()</x:f>
      </x:c>
    </x:row>
    <x:row r="1584">
      <x:c r="A1584">
        <x:v>3346290</x:v>
      </x:c>
      <x:c r="B1584" s="1">
        <x:v>43770.4733856481</x:v>
      </x:c>
      <x:c r="C1584" s="6">
        <x:v>92.7836280883333</x:v>
      </x:c>
      <x:c r="D1584" s="13" t="s">
        <x:v>68</x:v>
      </x:c>
      <x:c r="E1584">
        <x:v>9</x:v>
      </x:c>
      <x:c r="F1584">
        <x:v>19.705</x:v>
      </x:c>
      <x:c r="G1584" s="8">
        <x:v>78905.3620575347</x:v>
      </x:c>
      <x:c r="H1584" s="8">
        <x:v>0</x:v>
      </x:c>
      <x:c r="I1584">
        <x:v>266808.830138865</x:v>
      </x:c>
      <x:c r="J1584" s="10">
        <x:v>17.5</x:v>
      </x:c>
      <x:c r="K1584" s="10">
        <x:v>52.7642481334666</x:v>
      </x:c>
      <x:c r="L1584">
        <x:f>NA()</x:f>
      </x:c>
    </x:row>
    <x:row r="1585">
      <x:c r="A1585">
        <x:v>3346300</x:v>
      </x:c>
      <x:c r="B1585" s="1">
        <x:v>43770.4734205671</x:v>
      </x:c>
      <x:c r="C1585" s="6">
        <x:v>92.8339064183333</x:v>
      </x:c>
      <x:c r="D1585" s="13" t="s">
        <x:v>68</x:v>
      </x:c>
      <x:c r="E1585">
        <x:v>9</x:v>
      </x:c>
      <x:c r="F1585">
        <x:v>19.707</x:v>
      </x:c>
      <x:c r="G1585" s="8">
        <x:v>78909.6609563739</x:v>
      </x:c>
      <x:c r="H1585" s="8">
        <x:v>0</x:v>
      </x:c>
      <x:c r="I1585">
        <x:v>266826.859677743</x:v>
      </x:c>
      <x:c r="J1585" s="10">
        <x:v>17.5</x:v>
      </x:c>
      <x:c r="K1585" s="10">
        <x:v>52.7642481334666</x:v>
      </x:c>
      <x:c r="L1585">
        <x:f>NA()</x:f>
      </x:c>
    </x:row>
    <x:row r="1586">
      <x:c r="A1586">
        <x:v>3346310</x:v>
      </x:c>
      <x:c r="B1586" s="1">
        <x:v>43770.4734552894</x:v>
      </x:c>
      <x:c r="C1586" s="6">
        <x:v>92.883872185</x:v>
      </x:c>
      <x:c r="D1586" s="13" t="s">
        <x:v>68</x:v>
      </x:c>
      <x:c r="E1586">
        <x:v>9</x:v>
      </x:c>
      <x:c r="F1586">
        <x:v>19.709</x:v>
      </x:c>
      <x:c r="G1586" s="8">
        <x:v>78910.1834879368</x:v>
      </x:c>
      <x:c r="H1586" s="8">
        <x:v>0</x:v>
      </x:c>
      <x:c r="I1586">
        <x:v>266807.358530662</x:v>
      </x:c>
      <x:c r="J1586" s="10">
        <x:v>17.5</x:v>
      </x:c>
      <x:c r="K1586" s="10">
        <x:v>52.7642481334666</x:v>
      </x:c>
      <x:c r="L1586">
        <x:f>NA()</x:f>
      </x:c>
    </x:row>
    <x:row r="1587">
      <x:c r="A1587">
        <x:v>3346320</x:v>
      </x:c>
      <x:c r="B1587" s="1">
        <x:v>43770.4734900116</x:v>
      </x:c>
      <x:c r="C1587" s="6">
        <x:v>92.9339177383333</x:v>
      </x:c>
      <x:c r="D1587" s="13" t="s">
        <x:v>68</x:v>
      </x:c>
      <x:c r="E1587">
        <x:v>9</x:v>
      </x:c>
      <x:c r="F1587">
        <x:v>19.705</x:v>
      </x:c>
      <x:c r="G1587" s="8">
        <x:v>78913.6212638165</x:v>
      </x:c>
      <x:c r="H1587" s="8">
        <x:v>0</x:v>
      </x:c>
      <x:c r="I1587">
        <x:v>266794.614875379</x:v>
      </x:c>
      <x:c r="J1587" s="10">
        <x:v>17.5</x:v>
      </x:c>
      <x:c r="K1587" s="10">
        <x:v>52.7642481334666</x:v>
      </x:c>
      <x:c r="L1587">
        <x:f>NA()</x:f>
      </x:c>
    </x:row>
    <x:row r="1588">
      <x:c r="A1588">
        <x:v>3346330</x:v>
      </x:c>
      <x:c r="B1588" s="1">
        <x:v>43770.4735246528</x:v>
      </x:c>
      <x:c r="C1588" s="6">
        <x:v>92.9838131216667</x:v>
      </x:c>
      <x:c r="D1588" s="13" t="s">
        <x:v>68</x:v>
      </x:c>
      <x:c r="E1588">
        <x:v>9</x:v>
      </x:c>
      <x:c r="F1588">
        <x:v>19.715</x:v>
      </x:c>
      <x:c r="G1588" s="8">
        <x:v>78918.2328226402</x:v>
      </x:c>
      <x:c r="H1588" s="8">
        <x:v>0</x:v>
      </x:c>
      <x:c r="I1588">
        <x:v>266814.081940177</x:v>
      </x:c>
      <x:c r="J1588" s="10">
        <x:v>17.5</x:v>
      </x:c>
      <x:c r="K1588" s="10">
        <x:v>52.7642481334666</x:v>
      </x:c>
      <x:c r="L1588">
        <x:f>NA()</x:f>
      </x:c>
    </x:row>
    <x:row r="1589">
      <x:c r="A1589">
        <x:v>3346340</x:v>
      </x:c>
      <x:c r="B1589" s="1">
        <x:v>43770.473559375</x:v>
      </x:c>
      <x:c r="C1589" s="6">
        <x:v>93.0337956566667</x:v>
      </x:c>
      <x:c r="D1589" s="13" t="s">
        <x:v>68</x:v>
      </x:c>
      <x:c r="E1589">
        <x:v>9</x:v>
      </x:c>
      <x:c r="F1589">
        <x:v>19.713</x:v>
      </x:c>
      <x:c r="G1589" s="8">
        <x:v>78912.1226462603</x:v>
      </x:c>
      <x:c r="H1589" s="8">
        <x:v>0</x:v>
      </x:c>
      <x:c r="I1589">
        <x:v>266798.995876686</x:v>
      </x:c>
      <x:c r="J1589" s="10">
        <x:v>17.5</x:v>
      </x:c>
      <x:c r="K1589" s="10">
        <x:v>52.7642481334666</x:v>
      </x:c>
      <x:c r="L1589">
        <x:f>NA()</x:f>
      </x:c>
    </x:row>
    <x:row r="1590">
      <x:c r="A1590">
        <x:v>3346350</x:v>
      </x:c>
      <x:c r="B1590" s="1">
        <x:v>43770.4735941319</x:v>
      </x:c>
      <x:c r="C1590" s="6">
        <x:v>93.0838691633333</x:v>
      </x:c>
      <x:c r="D1590" s="13" t="s">
        <x:v>68</x:v>
      </x:c>
      <x:c r="E1590">
        <x:v>9</x:v>
      </x:c>
      <x:c r="F1590">
        <x:v>19.711</x:v>
      </x:c>
      <x:c r="G1590" s="8">
        <x:v>78909.4845374777</x:v>
      </x:c>
      <x:c r="H1590" s="8">
        <x:v>0</x:v>
      </x:c>
      <x:c r="I1590">
        <x:v>266800.222251461</x:v>
      </x:c>
      <x:c r="J1590" s="10">
        <x:v>17.5</x:v>
      </x:c>
      <x:c r="K1590" s="10">
        <x:v>52.7642481334666</x:v>
      </x:c>
      <x:c r="L1590">
        <x:f>NA()</x:f>
      </x:c>
    </x:row>
    <x:row r="1591">
      <x:c r="A1591">
        <x:v>3346360</x:v>
      </x:c>
      <x:c r="B1591" s="1">
        <x:v>43770.4736288194</x:v>
      </x:c>
      <x:c r="C1591" s="6">
        <x:v>93.1338189583333</x:v>
      </x:c>
      <x:c r="D1591" s="13" t="s">
        <x:v>68</x:v>
      </x:c>
      <x:c r="E1591">
        <x:v>9</x:v>
      </x:c>
      <x:c r="F1591">
        <x:v>19.714</x:v>
      </x:c>
      <x:c r="G1591" s="8">
        <x:v>78907.6443417767</x:v>
      </x:c>
      <x:c r="H1591" s="8">
        <x:v>0</x:v>
      </x:c>
      <x:c r="I1591">
        <x:v>266799.268099579</x:v>
      </x:c>
      <x:c r="J1591" s="10">
        <x:v>17.5</x:v>
      </x:c>
      <x:c r="K1591" s="10">
        <x:v>52.7642481334666</x:v>
      </x:c>
      <x:c r="L1591">
        <x:f>NA()</x:f>
      </x:c>
    </x:row>
    <x:row r="1592">
      <x:c r="A1592">
        <x:v>3346370</x:v>
      </x:c>
      <x:c r="B1592" s="1">
        <x:v>43770.4736635069</x:v>
      </x:c>
      <x:c r="C1592" s="6">
        <x:v>93.1837091033333</x:v>
      </x:c>
      <x:c r="D1592" s="13" t="s">
        <x:v>68</x:v>
      </x:c>
      <x:c r="E1592">
        <x:v>9</x:v>
      </x:c>
      <x:c r="F1592">
        <x:v>19.719</x:v>
      </x:c>
      <x:c r="G1592" s="8">
        <x:v>78918.3871792123</x:v>
      </x:c>
      <x:c r="H1592" s="8">
        <x:v>0</x:v>
      </x:c>
      <x:c r="I1592">
        <x:v>266796.588812685</x:v>
      </x:c>
      <x:c r="J1592" s="10">
        <x:v>17.5</x:v>
      </x:c>
      <x:c r="K1592" s="10">
        <x:v>52.7642481334666</x:v>
      </x:c>
      <x:c r="L1592">
        <x:f>NA()</x:f>
      </x:c>
    </x:row>
    <x:row r="1593">
      <x:c r="A1593">
        <x:v>3346380</x:v>
      </x:c>
      <x:c r="B1593" s="1">
        <x:v>43770.4736981481</x:v>
      </x:c>
      <x:c r="C1593" s="6">
        <x:v>93.2336300083333</x:v>
      </x:c>
      <x:c r="D1593" s="13" t="s">
        <x:v>68</x:v>
      </x:c>
      <x:c r="E1593">
        <x:v>9</x:v>
      </x:c>
      <x:c r="F1593">
        <x:v>19.714</x:v>
      </x:c>
      <x:c r="G1593" s="8">
        <x:v>78917.9109274416</x:v>
      </x:c>
      <x:c r="H1593" s="8">
        <x:v>0</x:v>
      </x:c>
      <x:c r="I1593">
        <x:v>266800.482102035</x:v>
      </x:c>
      <x:c r="J1593" s="10">
        <x:v>17.5</x:v>
      </x:c>
      <x:c r="K1593" s="10">
        <x:v>52.7642481334666</x:v>
      </x:c>
      <x:c r="L1593">
        <x:f>NA()</x:f>
      </x:c>
    </x:row>
    <x:row r="1594">
      <x:c r="A1594">
        <x:v>3346390</x:v>
      </x:c>
      <x:c r="B1594" s="1">
        <x:v>43770.4737328357</x:v>
      </x:c>
      <x:c r="C1594" s="6">
        <x:v>93.2835467483333</x:v>
      </x:c>
      <x:c r="D1594" s="13" t="s">
        <x:v>68</x:v>
      </x:c>
      <x:c r="E1594">
        <x:v>9</x:v>
      </x:c>
      <x:c r="F1594">
        <x:v>19.717</x:v>
      </x:c>
      <x:c r="G1594" s="8">
        <x:v>78917.3664264042</x:v>
      </x:c>
      <x:c r="H1594" s="8">
        <x:v>0</x:v>
      </x:c>
      <x:c r="I1594">
        <x:v>266791.869948536</x:v>
      </x:c>
      <x:c r="J1594" s="10">
        <x:v>17.5</x:v>
      </x:c>
      <x:c r="K1594" s="10">
        <x:v>52.7642481334666</x:v>
      </x:c>
      <x:c r="L1594">
        <x:f>NA()</x:f>
      </x:c>
    </x:row>
    <x:row r="1595">
      <x:c r="A1595">
        <x:v>3346400</x:v>
      </x:c>
      <x:c r="B1595" s="1">
        <x:v>43770.4737674421</x:v>
      </x:c>
      <x:c r="C1595" s="6">
        <x:v>93.333398415</x:v>
      </x:c>
      <x:c r="D1595" s="13" t="s">
        <x:v>68</x:v>
      </x:c>
      <x:c r="E1595">
        <x:v>9</x:v>
      </x:c>
      <x:c r="F1595">
        <x:v>19.715</x:v>
      </x:c>
      <x:c r="G1595" s="8">
        <x:v>78915.8692028426</x:v>
      </x:c>
      <x:c r="H1595" s="8">
        <x:v>0</x:v>
      </x:c>
      <x:c r="I1595">
        <x:v>266791.488012294</x:v>
      </x:c>
      <x:c r="J1595" s="10">
        <x:v>17.5</x:v>
      </x:c>
      <x:c r="K1595" s="10">
        <x:v>52.7642481334666</x:v>
      </x:c>
      <x:c r="L1595">
        <x:f>NA()</x:f>
      </x:c>
    </x:row>
    <x:row r="1596">
      <x:c r="A1596">
        <x:v>3346410</x:v>
      </x:c>
      <x:c r="B1596" s="1">
        <x:v>43770.473802662</x:v>
      </x:c>
      <x:c r="C1596" s="6">
        <x:v>93.3841236633333</x:v>
      </x:c>
      <x:c r="D1596" s="13" t="s">
        <x:v>68</x:v>
      </x:c>
      <x:c r="E1596">
        <x:v>9</x:v>
      </x:c>
      <x:c r="F1596">
        <x:v>19.714</x:v>
      </x:c>
      <x:c r="G1596" s="8">
        <x:v>78914.9038097423</x:v>
      </x:c>
      <x:c r="H1596" s="8">
        <x:v>0</x:v>
      </x:c>
      <x:c r="I1596">
        <x:v>266793.166121242</x:v>
      </x:c>
      <x:c r="J1596" s="10">
        <x:v>17.5</x:v>
      </x:c>
      <x:c r="K1596" s="10">
        <x:v>52.7642481334666</x:v>
      </x:c>
      <x:c r="L1596">
        <x:f>NA()</x:f>
      </x:c>
    </x:row>
    <x:row r="1597">
      <x:c r="A1597">
        <x:v>3346420</x:v>
      </x:c>
      <x:c r="B1597" s="1">
        <x:v>43770.4738373495</x:v>
      </x:c>
      <x:c r="C1597" s="6">
        <x:v>93.4340390416667</x:v>
      </x:c>
      <x:c r="D1597" s="13" t="s">
        <x:v>68</x:v>
      </x:c>
      <x:c r="E1597">
        <x:v>9</x:v>
      </x:c>
      <x:c r="F1597">
        <x:v>19.721</x:v>
      </x:c>
      <x:c r="G1597" s="8">
        <x:v>78914.6919964606</x:v>
      </x:c>
      <x:c r="H1597" s="8">
        <x:v>0</x:v>
      </x:c>
      <x:c r="I1597">
        <x:v>266793.256044681</x:v>
      </x:c>
      <x:c r="J1597" s="10">
        <x:v>17.5</x:v>
      </x:c>
      <x:c r="K1597" s="10">
        <x:v>52.7642481334666</x:v>
      </x:c>
      <x:c r="L1597">
        <x:f>NA()</x:f>
      </x:c>
    </x:row>
    <x:row r="1598">
      <x:c r="A1598">
        <x:v>3346430</x:v>
      </x:c>
      <x:c r="B1598" s="1">
        <x:v>43770.4738719907</x:v>
      </x:c>
      <x:c r="C1598" s="6">
        <x:v>93.48394223</x:v>
      </x:c>
      <x:c r="D1598" s="13" t="s">
        <x:v>68</x:v>
      </x:c>
      <x:c r="E1598">
        <x:v>9</x:v>
      </x:c>
      <x:c r="F1598">
        <x:v>19.718</x:v>
      </x:c>
      <x:c r="G1598" s="8">
        <x:v>78911.2877396174</x:v>
      </x:c>
      <x:c r="H1598" s="8">
        <x:v>0</x:v>
      </x:c>
      <x:c r="I1598">
        <x:v>266780.800198781</x:v>
      </x:c>
      <x:c r="J1598" s="10">
        <x:v>17.5</x:v>
      </x:c>
      <x:c r="K1598" s="10">
        <x:v>52.7642481334666</x:v>
      </x:c>
      <x:c r="L1598">
        <x:f>NA()</x:f>
      </x:c>
    </x:row>
    <x:row r="1599">
      <x:c r="A1599">
        <x:v>3346440</x:v>
      </x:c>
      <x:c r="B1599" s="1">
        <x:v>43770.4739066782</x:v>
      </x:c>
      <x:c r="C1599" s="6">
        <x:v>93.5338742116667</x:v>
      </x:c>
      <x:c r="D1599" s="13" t="s">
        <x:v>68</x:v>
      </x:c>
      <x:c r="E1599">
        <x:v>9</x:v>
      </x:c>
      <x:c r="F1599">
        <x:v>19.723</x:v>
      </x:c>
      <x:c r="G1599" s="8">
        <x:v>78914.9252764383</x:v>
      </x:c>
      <x:c r="H1599" s="8">
        <x:v>0</x:v>
      </x:c>
      <x:c r="I1599">
        <x:v>266786.098958787</x:v>
      </x:c>
      <x:c r="J1599" s="10">
        <x:v>17.5</x:v>
      </x:c>
      <x:c r="K1599" s="10">
        <x:v>52.7642481334666</x:v>
      </x:c>
      <x:c r="L1599">
        <x:f>NA()</x:f>
      </x:c>
    </x:row>
    <x:row r="1600">
      <x:c r="A1600">
        <x:v>3346450</x:v>
      </x:c>
      <x:c r="B1600" s="1">
        <x:v>43770.4739412384</x:v>
      </x:c>
      <x:c r="C1600" s="6">
        <x:v>93.5836606166667</x:v>
      </x:c>
      <x:c r="D1600" s="13" t="s">
        <x:v>68</x:v>
      </x:c>
      <x:c r="E1600">
        <x:v>9</x:v>
      </x:c>
      <x:c r="F1600">
        <x:v>19.719</x:v>
      </x:c>
      <x:c r="G1600" s="8">
        <x:v>78922.4017998449</x:v>
      </x:c>
      <x:c r="H1600" s="8">
        <x:v>0</x:v>
      </x:c>
      <x:c r="I1600">
        <x:v>266787.692017191</x:v>
      </x:c>
      <x:c r="J1600" s="10">
        <x:v>17.5</x:v>
      </x:c>
      <x:c r="K1600" s="10">
        <x:v>52.7642481334666</x:v>
      </x:c>
      <x:c r="L1600">
        <x:f>NA()</x:f>
      </x:c>
    </x:row>
    <x:row r="1601">
      <x:c r="A1601">
        <x:v>3346460</x:v>
      </x:c>
      <x:c r="B1601" s="1">
        <x:v>43770.4739758912</x:v>
      </x:c>
      <x:c r="C1601" s="6">
        <x:v>93.6335845566667</x:v>
      </x:c>
      <x:c r="D1601" s="13" t="s">
        <x:v>68</x:v>
      </x:c>
      <x:c r="E1601">
        <x:v>9</x:v>
      </x:c>
      <x:c r="F1601">
        <x:v>19.719</x:v>
      </x:c>
      <x:c r="G1601" s="8">
        <x:v>78919.079514936</x:v>
      </x:c>
      <x:c r="H1601" s="8">
        <x:v>0</x:v>
      </x:c>
      <x:c r="I1601">
        <x:v>266789.897274333</x:v>
      </x:c>
      <x:c r="J1601" s="10">
        <x:v>17.5</x:v>
      </x:c>
      <x:c r="K1601" s="10">
        <x:v>52.7642481334666</x:v>
      </x:c>
      <x:c r="L1601">
        <x:f>NA()</x:f>
      </x:c>
    </x:row>
    <x:row r="1602">
      <x:c r="A1602">
        <x:v>3346470</x:v>
      </x:c>
      <x:c r="B1602" s="1">
        <x:v>43770.4740104977</x:v>
      </x:c>
      <x:c r="C1602" s="6">
        <x:v>93.6834068083333</x:v>
      </x:c>
      <x:c r="D1602" s="13" t="s">
        <x:v>68</x:v>
      </x:c>
      <x:c r="E1602">
        <x:v>9</x:v>
      </x:c>
      <x:c r="F1602">
        <x:v>19.724</x:v>
      </x:c>
      <x:c r="G1602" s="8">
        <x:v>78907.2340124414</x:v>
      </x:c>
      <x:c r="H1602" s="8">
        <x:v>0</x:v>
      </x:c>
      <x:c r="I1602">
        <x:v>266772.902641104</x:v>
      </x:c>
      <x:c r="J1602" s="10">
        <x:v>17.5</x:v>
      </x:c>
      <x:c r="K1602" s="10">
        <x:v>52.7642481334666</x:v>
      </x:c>
      <x:c r="L1602">
        <x:f>NA()</x:f>
      </x:c>
    </x:row>
    <x:row r="1603">
      <x:c r="A1603">
        <x:v>3346480</x:v>
      </x:c>
      <x:c r="B1603" s="1">
        <x:v>43770.4740456366</x:v>
      </x:c>
      <x:c r="C1603" s="6">
        <x:v>93.73402187</x:v>
      </x:c>
      <x:c r="D1603" s="13" t="s">
        <x:v>68</x:v>
      </x:c>
      <x:c r="E1603">
        <x:v>9</x:v>
      </x:c>
      <x:c r="F1603">
        <x:v>19.722</x:v>
      </x:c>
      <x:c r="G1603" s="8">
        <x:v>78927.8993142962</x:v>
      </x:c>
      <x:c r="H1603" s="8">
        <x:v>0</x:v>
      </x:c>
      <x:c r="I1603">
        <x:v>266785.253845771</x:v>
      </x:c>
      <x:c r="J1603" s="10">
        <x:v>17.5</x:v>
      </x:c>
      <x:c r="K1603" s="10">
        <x:v>52.7642481334666</x:v>
      </x:c>
      <x:c r="L1603">
        <x:f>NA()</x:f>
      </x:c>
    </x:row>
    <x:row r="1604">
      <x:c r="A1604">
        <x:v>3346490</x:v>
      </x:c>
      <x:c r="B1604" s="1">
        <x:v>43770.4740802083</x:v>
      </x:c>
      <x:c r="C1604" s="6">
        <x:v>93.78378671</x:v>
      </x:c>
      <x:c r="D1604" s="13" t="s">
        <x:v>68</x:v>
      </x:c>
      <x:c r="E1604">
        <x:v>9</x:v>
      </x:c>
      <x:c r="F1604">
        <x:v>19.724</x:v>
      </x:c>
      <x:c r="G1604" s="8">
        <x:v>78927.9135903439</x:v>
      </x:c>
      <x:c r="H1604" s="8">
        <x:v>0</x:v>
      </x:c>
      <x:c r="I1604">
        <x:v>266780.980264724</x:v>
      </x:c>
      <x:c r="J1604" s="10">
        <x:v>17.5</x:v>
      </x:c>
      <x:c r="K1604" s="10">
        <x:v>52.7642481334666</x:v>
      </x:c>
      <x:c r="L1604">
        <x:f>NA()</x:f>
      </x:c>
    </x:row>
    <x:row r="1605">
      <x:c r="A1605">
        <x:v>3346500</x:v>
      </x:c>
      <x:c r="B1605" s="1">
        <x:v>43770.4741148958</x:v>
      </x:c>
      <x:c r="C1605" s="6">
        <x:v>93.8337482533333</x:v>
      </x:c>
      <x:c r="D1605" s="13" t="s">
        <x:v>68</x:v>
      </x:c>
      <x:c r="E1605">
        <x:v>9</x:v>
      </x:c>
      <x:c r="F1605">
        <x:v>19.724</x:v>
      </x:c>
      <x:c r="G1605" s="8">
        <x:v>78929.1924108991</x:v>
      </x:c>
      <x:c r="H1605" s="8">
        <x:v>0</x:v>
      </x:c>
      <x:c r="I1605">
        <x:v>266784.104340439</x:v>
      </x:c>
      <x:c r="J1605" s="10">
        <x:v>17.5</x:v>
      </x:c>
      <x:c r="K1605" s="10">
        <x:v>52.7642481334666</x:v>
      </x:c>
      <x:c r="L1605">
        <x:f>NA()</x:f>
      </x:c>
    </x:row>
    <x:row r="1606">
      <x:c r="A1606">
        <x:v>3346510</x:v>
      </x:c>
      <x:c r="B1606" s="1">
        <x:v>43770.4741496181</x:v>
      </x:c>
      <x:c r="C1606" s="6">
        <x:v>93.8837354916667</x:v>
      </x:c>
      <x:c r="D1606" s="13" t="s">
        <x:v>68</x:v>
      </x:c>
      <x:c r="E1606">
        <x:v>9</x:v>
      </x:c>
      <x:c r="F1606">
        <x:v>19.723</x:v>
      </x:c>
      <x:c r="G1606" s="8">
        <x:v>78930.1964027565</x:v>
      </x:c>
      <x:c r="H1606" s="8">
        <x:v>0</x:v>
      </x:c>
      <x:c r="I1606">
        <x:v>266777.357230295</x:v>
      </x:c>
      <x:c r="J1606" s="10">
        <x:v>17.5</x:v>
      </x:c>
      <x:c r="K1606" s="10">
        <x:v>52.7642481334666</x:v>
      </x:c>
      <x:c r="L1606">
        <x:f>NA()</x:f>
      </x:c>
    </x:row>
    <x:row r="1607">
      <x:c r="A1607">
        <x:v>3346520</x:v>
      </x:c>
      <x:c r="B1607" s="1">
        <x:v>43770.4741842245</x:v>
      </x:c>
      <x:c r="C1607" s="6">
        <x:v>93.93354191</x:v>
      </x:c>
      <x:c r="D1607" s="13" t="s">
        <x:v>68</x:v>
      </x:c>
      <x:c r="E1607">
        <x:v>9</x:v>
      </x:c>
      <x:c r="F1607">
        <x:v>19.731</x:v>
      </x:c>
      <x:c r="G1607" s="8">
        <x:v>78933.6341689635</x:v>
      </x:c>
      <x:c r="H1607" s="8">
        <x:v>0</x:v>
      </x:c>
      <x:c r="I1607">
        <x:v>266780.731443867</x:v>
      </x:c>
      <x:c r="J1607" s="10">
        <x:v>17.5</x:v>
      </x:c>
      <x:c r="K1607" s="10">
        <x:v>52.7642481334666</x:v>
      </x:c>
      <x:c r="L1607">
        <x:f>NA()</x:f>
      </x:c>
    </x:row>
    <x:row r="1608">
      <x:c r="A1608">
        <x:v>3346530</x:v>
      </x:c>
      <x:c r="B1608" s="1">
        <x:v>43770.4742187847</x:v>
      </x:c>
      <x:c r="C1608" s="6">
        <x:v>93.9833347266667</x:v>
      </x:c>
      <x:c r="D1608" s="13" t="s">
        <x:v>68</x:v>
      </x:c>
      <x:c r="E1608">
        <x:v>9</x:v>
      </x:c>
      <x:c r="F1608">
        <x:v>19.731</x:v>
      </x:c>
      <x:c r="G1608" s="8">
        <x:v>78929.3554509307</x:v>
      </x:c>
      <x:c r="H1608" s="8">
        <x:v>0</x:v>
      </x:c>
      <x:c r="I1608">
        <x:v>266772.763658168</x:v>
      </x:c>
      <x:c r="J1608" s="10">
        <x:v>17.5</x:v>
      </x:c>
      <x:c r="K1608" s="10">
        <x:v>52.7642481334666</x:v>
      </x:c>
      <x:c r="L1608">
        <x:f>NA()</x:f>
      </x:c>
    </x:row>
    <x:row r="1609">
      <x:c r="A1609">
        <x:v>3346540</x:v>
      </x:c>
      <x:c r="B1609" s="1">
        <x:v>43770.4742539699</x:v>
      </x:c>
      <x:c r="C1609" s="6">
        <x:v>94.0340210866667</x:v>
      </x:c>
      <x:c r="D1609" s="13" t="s">
        <x:v>68</x:v>
      </x:c>
      <x:c r="E1609">
        <x:v>9</x:v>
      </x:c>
      <x:c r="F1609">
        <x:v>19.734</x:v>
      </x:c>
      <x:c r="G1609" s="8">
        <x:v>78936.4673006117</x:v>
      </x:c>
      <x:c r="H1609" s="8">
        <x:v>0</x:v>
      </x:c>
      <x:c r="I1609">
        <x:v>266772.496609363</x:v>
      </x:c>
      <x:c r="J1609" s="10">
        <x:v>17.5</x:v>
      </x:c>
      <x:c r="K1609" s="10">
        <x:v>52.7642481334666</x:v>
      </x:c>
      <x:c r="L1609">
        <x:f>NA()</x:f>
      </x:c>
    </x:row>
    <x:row r="1610">
      <x:c r="A1610">
        <x:v>3346550</x:v>
      </x:c>
      <x:c r="B1610" s="1">
        <x:v>43770.4742885764</x:v>
      </x:c>
      <x:c r="C1610" s="6">
        <x:v>94.0838373766667</x:v>
      </x:c>
      <x:c r="D1610" s="13" t="s">
        <x:v>68</x:v>
      </x:c>
      <x:c r="E1610">
        <x:v>9</x:v>
      </x:c>
      <x:c r="F1610">
        <x:v>19.729</x:v>
      </x:c>
      <x:c r="G1610" s="8">
        <x:v>78942.566363298</x:v>
      </x:c>
      <x:c r="H1610" s="8">
        <x:v>0</x:v>
      </x:c>
      <x:c r="I1610">
        <x:v>266779.078835945</x:v>
      </x:c>
      <x:c r="J1610" s="10">
        <x:v>17.5</x:v>
      </x:c>
      <x:c r="K1610" s="10">
        <x:v>52.7642481334666</x:v>
      </x:c>
      <x:c r="L1610">
        <x:f>NA()</x:f>
      </x:c>
    </x:row>
    <x:row r="1611">
      <x:c r="A1611">
        <x:v>3346560</x:v>
      </x:c>
      <x:c r="B1611" s="1">
        <x:v>43770.4743232986</x:v>
      </x:c>
      <x:c r="C1611" s="6">
        <x:v>94.1338297766667</x:v>
      </x:c>
      <x:c r="D1611" s="13" t="s">
        <x:v>68</x:v>
      </x:c>
      <x:c r="E1611">
        <x:v>9</x:v>
      </x:c>
      <x:c r="F1611">
        <x:v>19.731</x:v>
      </x:c>
      <x:c r="G1611" s="8">
        <x:v>78936.6931529011</x:v>
      </x:c>
      <x:c r="H1611" s="8">
        <x:v>0</x:v>
      </x:c>
      <x:c r="I1611">
        <x:v>266769.043800142</x:v>
      </x:c>
      <x:c r="J1611" s="10">
        <x:v>17.5</x:v>
      </x:c>
      <x:c r="K1611" s="10">
        <x:v>52.7642481334666</x:v>
      </x:c>
      <x:c r="L1611">
        <x:f>NA()</x:f>
      </x:c>
    </x:row>
    <x:row r="1612">
      <x:c r="A1612">
        <x:v>3346570</x:v>
      </x:c>
      <x:c r="B1612" s="1">
        <x:v>43770.4743578356</x:v>
      </x:c>
      <x:c r="C1612" s="6">
        <x:v>94.183584365</x:v>
      </x:c>
      <x:c r="D1612" s="13" t="s">
        <x:v>68</x:v>
      </x:c>
      <x:c r="E1612">
        <x:v>9</x:v>
      </x:c>
      <x:c r="F1612">
        <x:v>19.733</x:v>
      </x:c>
      <x:c r="G1612" s="8">
        <x:v>78945.7004538007</x:v>
      </x:c>
      <x:c r="H1612" s="8">
        <x:v>0</x:v>
      </x:c>
      <x:c r="I1612">
        <x:v>266756.181054394</x:v>
      </x:c>
      <x:c r="J1612" s="10">
        <x:v>17.5</x:v>
      </x:c>
      <x:c r="K1612" s="10">
        <x:v>52.7642481334666</x:v>
      </x:c>
      <x:c r="L1612">
        <x:f>NA()</x:f>
      </x:c>
    </x:row>
    <x:row r="1613">
      <x:c r="A1613">
        <x:v>3346580</x:v>
      </x:c>
      <x:c r="B1613" s="1">
        <x:v>43770.4743924768</x:v>
      </x:c>
      <x:c r="C1613" s="6">
        <x:v>94.2334752483333</x:v>
      </x:c>
      <x:c r="D1613" s="13" t="s">
        <x:v>68</x:v>
      </x:c>
      <x:c r="E1613">
        <x:v>9</x:v>
      </x:c>
      <x:c r="F1613">
        <x:v>19.734</x:v>
      </x:c>
      <x:c r="G1613" s="8">
        <x:v>78956.0817354693</x:v>
      </x:c>
      <x:c r="H1613" s="8">
        <x:v>0</x:v>
      </x:c>
      <x:c r="I1613">
        <x:v>266758.804619333</x:v>
      </x:c>
      <x:c r="J1613" s="10">
        <x:v>17.5</x:v>
      </x:c>
      <x:c r="K1613" s="10">
        <x:v>52.7642481334666</x:v>
      </x:c>
      <x:c r="L1613">
        <x:f>NA()</x:f>
      </x:c>
    </x:row>
    <x:row r="1614">
      <x:c r="A1614">
        <x:v>3346590</x:v>
      </x:c>
      <x:c r="B1614" s="1">
        <x:v>43770.474427662</x:v>
      </x:c>
      <x:c r="C1614" s="6">
        <x:v>94.2841315266667</x:v>
      </x:c>
      <x:c r="D1614" s="13" t="s">
        <x:v>68</x:v>
      </x:c>
      <x:c r="E1614">
        <x:v>9</x:v>
      </x:c>
      <x:c r="F1614">
        <x:v>19.732</x:v>
      </x:c>
      <x:c r="G1614" s="8">
        <x:v>78960.4099913593</x:v>
      </x:c>
      <x:c r="H1614" s="8">
        <x:v>0</x:v>
      </x:c>
      <x:c r="I1614">
        <x:v>266753.854008695</x:v>
      </x:c>
      <x:c r="J1614" s="10">
        <x:v>17.5</x:v>
      </x:c>
      <x:c r="K1614" s="10">
        <x:v>52.7642481334666</x:v>
      </x:c>
      <x:c r="L1614">
        <x:f>NA()</x:f>
      </x:c>
    </x:row>
    <x:row r="1615">
      <x:c r="A1615">
        <x:v>3346600</x:v>
      </x:c>
      <x:c r="B1615" s="1">
        <x:v>43770.4744622685</x:v>
      </x:c>
      <x:c r="C1615" s="6">
        <x:v>94.33395076</x:v>
      </x:c>
      <x:c r="D1615" s="13" t="s">
        <x:v>68</x:v>
      </x:c>
      <x:c r="E1615">
        <x:v>9</x:v>
      </x:c>
      <x:c r="F1615">
        <x:v>19.737</x:v>
      </x:c>
      <x:c r="G1615" s="8">
        <x:v>78956.3333595391</x:v>
      </x:c>
      <x:c r="H1615" s="8">
        <x:v>0</x:v>
      </x:c>
      <x:c r="I1615">
        <x:v>266764.144601641</x:v>
      </x:c>
      <x:c r="J1615" s="10">
        <x:v>17.5</x:v>
      </x:c>
      <x:c r="K1615" s="10">
        <x:v>52.7642481334666</x:v>
      </x:c>
      <x:c r="L1615">
        <x:f>NA()</x:f>
      </x:c>
    </x:row>
    <x:row r="1616">
      <x:c r="A1616">
        <x:v>3346610</x:v>
      </x:c>
      <x:c r="B1616" s="1">
        <x:v>43770.4744968403</x:v>
      </x:c>
      <x:c r="C1616" s="6">
        <x:v>94.383766215</x:v>
      </x:c>
      <x:c r="D1616" s="13" t="s">
        <x:v>68</x:v>
      </x:c>
      <x:c r="E1616">
        <x:v>9</x:v>
      </x:c>
      <x:c r="F1616">
        <x:v>19.737</x:v>
      </x:c>
      <x:c r="G1616" s="8">
        <x:v>78965.4384163252</x:v>
      </x:c>
      <x:c r="H1616" s="8">
        <x:v>0</x:v>
      </x:c>
      <x:c r="I1616">
        <x:v>266769.314778687</x:v>
      </x:c>
      <x:c r="J1616" s="10">
        <x:v>17.5</x:v>
      </x:c>
      <x:c r="K1616" s="10">
        <x:v>52.7642481334666</x:v>
      </x:c>
      <x:c r="L1616">
        <x:f>NA()</x:f>
      </x:c>
    </x:row>
    <x:row r="1617">
      <x:c r="A1617">
        <x:v>3346620</x:v>
      </x:c>
      <x:c r="B1617" s="1">
        <x:v>43770.4745314468</x:v>
      </x:c>
      <x:c r="C1617" s="6">
        <x:v>94.4335394816667</x:v>
      </x:c>
      <x:c r="D1617" s="13" t="s">
        <x:v>68</x:v>
      </x:c>
      <x:c r="E1617">
        <x:v>9</x:v>
      </x:c>
      <x:c r="F1617">
        <x:v>19.742</x:v>
      </x:c>
      <x:c r="G1617" s="8">
        <x:v>78959.4874659902</x:v>
      </x:c>
      <x:c r="H1617" s="8">
        <x:v>0</x:v>
      </x:c>
      <x:c r="I1617">
        <x:v>266762.987445719</x:v>
      </x:c>
      <x:c r="J1617" s="10">
        <x:v>17.5</x:v>
      </x:c>
      <x:c r="K1617" s="10">
        <x:v>52.7642481334666</x:v>
      </x:c>
      <x:c r="L1617">
        <x:f>NA()</x:f>
      </x:c>
    </x:row>
    <x:row r="1618">
      <x:c r="A1618">
        <x:v>3346630</x:v>
      </x:c>
      <x:c r="B1618" s="1">
        <x:v>43770.474566088</x:v>
      </x:c>
      <x:c r="C1618" s="6">
        <x:v>94.48347199</x:v>
      </x:c>
      <x:c r="D1618" s="13" t="s">
        <x:v>68</x:v>
      </x:c>
      <x:c r="E1618">
        <x:v>9</x:v>
      </x:c>
      <x:c r="F1618">
        <x:v>19.737</x:v>
      </x:c>
      <x:c r="G1618" s="8">
        <x:v>78966.7345763156</x:v>
      </x:c>
      <x:c r="H1618" s="8">
        <x:v>0</x:v>
      </x:c>
      <x:c r="I1618">
        <x:v>266754.450267335</x:v>
      </x:c>
      <x:c r="J1618" s="10">
        <x:v>17.5</x:v>
      </x:c>
      <x:c r="K1618" s="10">
        <x:v>52.7642481334666</x:v>
      </x:c>
      <x:c r="L1618">
        <x:f>NA()</x:f>
      </x:c>
    </x:row>
    <x:row r="1619">
      <x:c r="A1619">
        <x:v>3346640</x:v>
      </x:c>
      <x:c r="B1619" s="1">
        <x:v>43770.4746010764</x:v>
      </x:c>
      <x:c r="C1619" s="6">
        <x:v>94.5338446316667</x:v>
      </x:c>
      <x:c r="D1619" s="13" t="s">
        <x:v>68</x:v>
      </x:c>
      <x:c r="E1619">
        <x:v>9</x:v>
      </x:c>
      <x:c r="F1619">
        <x:v>19.744</x:v>
      </x:c>
      <x:c r="G1619" s="8">
        <x:v>78963.8642654738</x:v>
      </x:c>
      <x:c r="H1619" s="8">
        <x:v>0</x:v>
      </x:c>
      <x:c r="I1619">
        <x:v>266774.568701863</x:v>
      </x:c>
      <x:c r="J1619" s="10">
        <x:v>17.5</x:v>
      </x:c>
      <x:c r="K1619" s="10">
        <x:v>52.7642481334666</x:v>
      </x:c>
      <x:c r="L1619">
        <x:f>NA()</x:f>
      </x:c>
    </x:row>
    <x:row r="1620">
      <x:c r="A1620">
        <x:v>3346650</x:v>
      </x:c>
      <x:c r="B1620" s="1">
        <x:v>43770.4746356829</x:v>
      </x:c>
      <x:c r="C1620" s="6">
        <x:v>94.5836991633333</x:v>
      </x:c>
      <x:c r="D1620" s="13" t="s">
        <x:v>68</x:v>
      </x:c>
      <x:c r="E1620">
        <x:v>9</x:v>
      </x:c>
      <x:c r="F1620">
        <x:v>19.743</x:v>
      </x:c>
      <x:c r="G1620" s="8">
        <x:v>78972.6527194816</x:v>
      </x:c>
      <x:c r="H1620" s="8">
        <x:v>0</x:v>
      </x:c>
      <x:c r="I1620">
        <x:v>266757.062669811</x:v>
      </x:c>
      <x:c r="J1620" s="10">
        <x:v>17.5</x:v>
      </x:c>
      <x:c r="K1620" s="10">
        <x:v>52.7642481334666</x:v>
      </x:c>
      <x:c r="L1620">
        <x:f>NA()</x:f>
      </x:c>
    </x:row>
    <x:row r="1621">
      <x:c r="A1621">
        <x:v>3346660</x:v>
      </x:c>
      <x:c r="B1621" s="1">
        <x:v>43770.4746703356</x:v>
      </x:c>
      <x:c r="C1621" s="6">
        <x:v>94.6336022366667</x:v>
      </x:c>
      <x:c r="D1621" s="13" t="s">
        <x:v>68</x:v>
      </x:c>
      <x:c r="E1621">
        <x:v>9</x:v>
      </x:c>
      <x:c r="F1621">
        <x:v>19.742</x:v>
      </x:c>
      <x:c r="G1621" s="8">
        <x:v>78964.1207033895</x:v>
      </x:c>
      <x:c r="H1621" s="8">
        <x:v>0</x:v>
      </x:c>
      <x:c r="I1621">
        <x:v>266753.704127384</x:v>
      </x:c>
      <x:c r="J1621" s="10">
        <x:v>17.5</x:v>
      </x:c>
      <x:c r="K1621" s="10">
        <x:v>52.7642481334666</x:v>
      </x:c>
      <x:c r="L1621">
        <x:f>NA()</x:f>
      </x:c>
    </x:row>
    <x:row r="1622">
      <x:c r="A1622">
        <x:v>3346670</x:v>
      </x:c>
      <x:c r="B1622" s="1">
        <x:v>43770.4747050579</x:v>
      </x:c>
      <x:c r="C1622" s="6">
        <x:v>94.6835914366667</x:v>
      </x:c>
      <x:c r="D1622" s="13" t="s">
        <x:v>68</x:v>
      </x:c>
      <x:c r="E1622">
        <x:v>9</x:v>
      </x:c>
      <x:c r="F1622">
        <x:v>19.74</x:v>
      </x:c>
      <x:c r="G1622" s="8">
        <x:v>78961.8818063432</x:v>
      </x:c>
      <x:c r="H1622" s="8">
        <x:v>0</x:v>
      </x:c>
      <x:c r="I1622">
        <x:v>266751.908143153</x:v>
      </x:c>
      <x:c r="J1622" s="10">
        <x:v>17.5</x:v>
      </x:c>
      <x:c r="K1622" s="10">
        <x:v>52.7642481334666</x:v>
      </x:c>
      <x:c r="L1622">
        <x:f>NA()</x:f>
      </x:c>
    </x:row>
    <x:row r="1623">
      <x:c r="A1623">
        <x:v>3346680</x:v>
      </x:c>
      <x:c r="B1623" s="1">
        <x:v>43770.4747397801</x:v>
      </x:c>
      <x:c r="C1623" s="6">
        <x:v>94.7335821316667</x:v>
      </x:c>
      <x:c r="D1623" s="13" t="s">
        <x:v>68</x:v>
      </x:c>
      <x:c r="E1623">
        <x:v>9</x:v>
      </x:c>
      <x:c r="F1623">
        <x:v>19.742</x:v>
      </x:c>
      <x:c r="G1623" s="8">
        <x:v>78961.0656794647</x:v>
      </x:c>
      <x:c r="H1623" s="8">
        <x:v>0</x:v>
      </x:c>
      <x:c r="I1623">
        <x:v>266749.65677329</x:v>
      </x:c>
      <x:c r="J1623" s="10">
        <x:v>17.5</x:v>
      </x:c>
      <x:c r="K1623" s="10">
        <x:v>52.7642481334666</x:v>
      </x:c>
      <x:c r="L1623">
        <x:f>NA()</x:f>
      </x:c>
    </x:row>
    <x:row r="1624">
      <x:c r="A1624">
        <x:v>3346690</x:v>
      </x:c>
      <x:c r="B1624" s="1">
        <x:v>43770.4747744213</x:v>
      </x:c>
      <x:c r="C1624" s="6">
        <x:v>94.78345163</x:v>
      </x:c>
      <x:c r="D1624" s="13" t="s">
        <x:v>68</x:v>
      </x:c>
      <x:c r="E1624">
        <x:v>9</x:v>
      </x:c>
      <x:c r="F1624">
        <x:v>19.748</x:v>
      </x:c>
      <x:c r="G1624" s="8">
        <x:v>78968.2793648456</x:v>
      </x:c>
      <x:c r="H1624" s="8">
        <x:v>0</x:v>
      </x:c>
      <x:c r="I1624">
        <x:v>266767.296661166</x:v>
      </x:c>
      <x:c r="J1624" s="10">
        <x:v>17.5</x:v>
      </x:c>
      <x:c r="K1624" s="10">
        <x:v>52.7642481334666</x:v>
      </x:c>
      <x:c r="L1624">
        <x:f>NA()</x:f>
      </x:c>
    </x:row>
    <x:row r="1625">
      <x:c r="A1625">
        <x:v>3346700</x:v>
      </x:c>
      <x:c r="B1625" s="1">
        <x:v>43770.4748090625</x:v>
      </x:c>
      <x:c r="C1625" s="6">
        <x:v>94.8333222433333</x:v>
      </x:c>
      <x:c r="D1625" s="13" t="s">
        <x:v>68</x:v>
      </x:c>
      <x:c r="E1625">
        <x:v>9</x:v>
      </x:c>
      <x:c r="F1625">
        <x:v>19.746</x:v>
      </x:c>
      <x:c r="G1625" s="8">
        <x:v>78973.0570412426</x:v>
      </x:c>
      <x:c r="H1625" s="8">
        <x:v>0</x:v>
      </x:c>
      <x:c r="I1625">
        <x:v>266745.584068035</x:v>
      </x:c>
      <x:c r="J1625" s="10">
        <x:v>17.5</x:v>
      </x:c>
      <x:c r="K1625" s="10">
        <x:v>52.7642481334666</x:v>
      </x:c>
      <x:c r="L1625">
        <x:f>NA()</x:f>
      </x:c>
    </x:row>
    <x:row r="1626">
      <x:c r="A1626">
        <x:v>3346710</x:v>
      </x:c>
      <x:c r="B1626" s="1">
        <x:v>43770.474844213</x:v>
      </x:c>
      <x:c r="C1626" s="6">
        <x:v>94.8839763116667</x:v>
      </x:c>
      <x:c r="D1626" s="13" t="s">
        <x:v>68</x:v>
      </x:c>
      <x:c r="E1626">
        <x:v>9</x:v>
      </x:c>
      <x:c r="F1626">
        <x:v>19.748</x:v>
      </x:c>
      <x:c r="G1626" s="8">
        <x:v>78965.7740943936</x:v>
      </x:c>
      <x:c r="H1626" s="8">
        <x:v>0</x:v>
      </x:c>
      <x:c r="I1626">
        <x:v>266762.690252447</x:v>
      </x:c>
      <x:c r="J1626" s="10">
        <x:v>17.5</x:v>
      </x:c>
      <x:c r="K1626" s="10">
        <x:v>52.7642481334666</x:v>
      </x:c>
      <x:c r="L1626">
        <x:f>NA()</x:f>
      </x:c>
    </x:row>
    <x:row r="1627">
      <x:c r="A1627">
        <x:v>3346720</x:v>
      </x:c>
      <x:c r="B1627" s="1">
        <x:v>43770.4748788542</x:v>
      </x:c>
      <x:c r="C1627" s="6">
        <x:v>94.9338450066667</x:v>
      </x:c>
      <x:c r="D1627" s="13" t="s">
        <x:v>68</x:v>
      </x:c>
      <x:c r="E1627">
        <x:v>9</x:v>
      </x:c>
      <x:c r="F1627">
        <x:v>19.744</x:v>
      </x:c>
      <x:c r="G1627" s="8">
        <x:v>78967.2443501519</x:v>
      </x:c>
      <x:c r="H1627" s="8">
        <x:v>0</x:v>
      </x:c>
      <x:c r="I1627">
        <x:v>266754.750064226</x:v>
      </x:c>
      <x:c r="J1627" s="10">
        <x:v>17.5</x:v>
      </x:c>
      <x:c r="K1627" s="10">
        <x:v>52.7642481334666</x:v>
      </x:c>
      <x:c r="L1627">
        <x:f>NA()</x:f>
      </x:c>
    </x:row>
    <x:row r="1628">
      <x:c r="A1628">
        <x:v>3346730</x:v>
      </x:c>
      <x:c r="B1628" s="1">
        <x:v>43770.4749134606</x:v>
      </x:c>
      <x:c r="C1628" s="6">
        <x:v>94.9836798816667</x:v>
      </x:c>
      <x:c r="D1628" s="13" t="s">
        <x:v>68</x:v>
      </x:c>
      <x:c r="E1628">
        <x:v>9</x:v>
      </x:c>
      <x:c r="F1628">
        <x:v>19.741</x:v>
      </x:c>
      <x:c r="G1628" s="8">
        <x:v>78955.8124781136</x:v>
      </x:c>
      <x:c r="H1628" s="8">
        <x:v>0</x:v>
      </x:c>
      <x:c r="I1628">
        <x:v>266739.268316056</x:v>
      </x:c>
      <x:c r="J1628" s="10">
        <x:v>17.5</x:v>
      </x:c>
      <x:c r="K1628" s="10">
        <x:v>52.7642481334666</x:v>
      </x:c>
      <x:c r="L1628">
        <x:f>NA()</x:f>
      </x:c>
    </x:row>
    <x:row r="1629">
      <x:c r="A1629">
        <x:v>3346740</x:v>
      </x:c>
      <x:c r="B1629" s="1">
        <x:v>43770.4749482292</x:v>
      </x:c>
      <x:c r="C1629" s="6">
        <x:v>95.0337669866667</x:v>
      </x:c>
      <x:c r="D1629" s="13" t="s">
        <x:v>68</x:v>
      </x:c>
      <x:c r="E1629">
        <x:v>9</x:v>
      </x:c>
      <x:c r="F1629">
        <x:v>19.747</x:v>
      </x:c>
      <x:c r="G1629" s="8">
        <x:v>78964.417036336</x:v>
      </x:c>
      <x:c r="H1629" s="8">
        <x:v>0</x:v>
      </x:c>
      <x:c r="I1629">
        <x:v>266741.581502347</x:v>
      </x:c>
      <x:c r="J1629" s="10">
        <x:v>17.5</x:v>
      </x:c>
      <x:c r="K1629" s="10">
        <x:v>52.7642481334666</x:v>
      </x:c>
      <x:c r="L1629">
        <x:f>NA()</x:f>
      </x:c>
    </x:row>
    <x:row r="1630">
      <x:c r="A1630">
        <x:v>3346750</x:v>
      </x:c>
      <x:c r="B1630" s="1">
        <x:v>43770.4749830208</x:v>
      </x:c>
      <x:c r="C1630" s="6">
        <x:v>95.0838460933333</x:v>
      </x:c>
      <x:c r="D1630" s="13" t="s">
        <x:v>68</x:v>
      </x:c>
      <x:c r="E1630">
        <x:v>9</x:v>
      </x:c>
      <x:c r="F1630">
        <x:v>19.748</x:v>
      </x:c>
      <x:c r="G1630" s="8">
        <x:v>78972.6302943658</x:v>
      </x:c>
      <x:c r="H1630" s="8">
        <x:v>0</x:v>
      </x:c>
      <x:c r="I1630">
        <x:v>266749.036496251</x:v>
      </x:c>
      <x:c r="J1630" s="10">
        <x:v>17.5</x:v>
      </x:c>
      <x:c r="K1630" s="10">
        <x:v>52.7642481334666</x:v>
      </x:c>
      <x:c r="L1630">
        <x:f>NA()</x:f>
      </x:c>
    </x:row>
    <x:row r="1631">
      <x:c r="A1631">
        <x:v>3346760</x:v>
      </x:c>
      <x:c r="B1631" s="1">
        <x:v>43770.4750176273</x:v>
      </x:c>
      <x:c r="C1631" s="6">
        <x:v>95.1336566283333</x:v>
      </x:c>
      <x:c r="D1631" s="13" t="s">
        <x:v>68</x:v>
      </x:c>
      <x:c r="E1631">
        <x:v>9</x:v>
      </x:c>
      <x:c r="F1631">
        <x:v>19.751</x:v>
      </x:c>
      <x:c r="G1631" s="8">
        <x:v>78963.6975763634</x:v>
      </x:c>
      <x:c r="H1631" s="8">
        <x:v>0</x:v>
      </x:c>
      <x:c r="I1631">
        <x:v>266749.698668038</x:v>
      </x:c>
      <x:c r="J1631" s="10">
        <x:v>17.5</x:v>
      </x:c>
      <x:c r="K1631" s="10">
        <x:v>52.7642481334666</x:v>
      </x:c>
      <x:c r="L1631">
        <x:f>NA()</x:f>
      </x:c>
    </x:row>
    <x:row r="1632">
      <x:c r="A1632">
        <x:v>3346770</x:v>
      </x:c>
      <x:c r="B1632" s="1">
        <x:v>43770.4750522801</x:v>
      </x:c>
      <x:c r="C1632" s="6">
        <x:v>95.1835461083333</x:v>
      </x:c>
      <x:c r="D1632" s="13" t="s">
        <x:v>68</x:v>
      </x:c>
      <x:c r="E1632">
        <x:v>9</x:v>
      </x:c>
      <x:c r="F1632">
        <x:v>19.747</x:v>
      </x:c>
      <x:c r="G1632" s="8">
        <x:v>78963.453931031</x:v>
      </x:c>
      <x:c r="H1632" s="8">
        <x:v>0</x:v>
      </x:c>
      <x:c r="I1632">
        <x:v>266737.156355501</x:v>
      </x:c>
      <x:c r="J1632" s="10">
        <x:v>17.5</x:v>
      </x:c>
      <x:c r="K1632" s="10">
        <x:v>52.7642481334666</x:v>
      </x:c>
      <x:c r="L1632">
        <x:f>NA()</x:f>
      </x:c>
    </x:row>
    <x:row r="1633">
      <x:c r="A1633">
        <x:v>3346780</x:v>
      </x:c>
      <x:c r="B1633" s="1">
        <x:v>43770.4750869213</x:v>
      </x:c>
      <x:c r="C1633" s="6">
        <x:v>95.23347402</x:v>
      </x:c>
      <x:c r="D1633" s="13" t="s">
        <x:v>68</x:v>
      </x:c>
      <x:c r="E1633">
        <x:v>9</x:v>
      </x:c>
      <x:c r="F1633">
        <x:v>19.748</x:v>
      </x:c>
      <x:c r="G1633" s="8">
        <x:v>78967.9735288411</x:v>
      </x:c>
      <x:c r="H1633" s="8">
        <x:v>0</x:v>
      </x:c>
      <x:c r="I1633">
        <x:v>266739.012859787</x:v>
      </x:c>
      <x:c r="J1633" s="10">
        <x:v>17.5</x:v>
      </x:c>
      <x:c r="K1633" s="10">
        <x:v>52.7642481334666</x:v>
      </x:c>
      <x:c r="L1633">
        <x:f>NA()</x:f>
      </x:c>
    </x:row>
    <x:row r="1634">
      <x:c r="A1634">
        <x:v>3346790</x:v>
      </x:c>
      <x:c r="B1634" s="1">
        <x:v>43770.4751215625</x:v>
      </x:c>
      <x:c r="C1634" s="6">
        <x:v>95.2833430383333</x:v>
      </x:c>
      <x:c r="D1634" s="13" t="s">
        <x:v>68</x:v>
      </x:c>
      <x:c r="E1634">
        <x:v>9</x:v>
      </x:c>
      <x:c r="F1634">
        <x:v>19.751</x:v>
      </x:c>
      <x:c r="G1634" s="8">
        <x:v>78969.9624490678</x:v>
      </x:c>
      <x:c r="H1634" s="8">
        <x:v>0</x:v>
      </x:c>
      <x:c r="I1634">
        <x:v>266744.694847389</x:v>
      </x:c>
      <x:c r="J1634" s="10">
        <x:v>17.5</x:v>
      </x:c>
      <x:c r="K1634" s="10">
        <x:v>52.7642481334666</x:v>
      </x:c>
      <x:c r="L1634">
        <x:f>NA()</x:f>
      </x:c>
    </x:row>
    <x:row r="1635">
      <x:c r="A1635">
        <x:v>3346800</x:v>
      </x:c>
      <x:c r="B1635" s="1">
        <x:v>43770.4751568287</x:v>
      </x:c>
      <x:c r="C1635" s="6">
        <x:v>95.3341196483333</x:v>
      </x:c>
      <x:c r="D1635" s="13" t="s">
        <x:v>68</x:v>
      </x:c>
      <x:c r="E1635">
        <x:v>9</x:v>
      </x:c>
      <x:c r="F1635">
        <x:v>19.745</x:v>
      </x:c>
      <x:c r="G1635" s="8">
        <x:v>78968.2900994009</x:v>
      </x:c>
      <x:c r="H1635" s="8">
        <x:v>0</x:v>
      </x:c>
      <x:c r="I1635">
        <x:v>266727.278317056</x:v>
      </x:c>
      <x:c r="J1635" s="10">
        <x:v>17.5</x:v>
      </x:c>
      <x:c r="K1635" s="10">
        <x:v>52.7642481334666</x:v>
      </x:c>
      <x:c r="L1635">
        <x:f>NA()</x:f>
      </x:c>
    </x:row>
    <x:row r="1636">
      <x:c r="A1636">
        <x:v>3346810</x:v>
      </x:c>
      <x:c r="B1636" s="1">
        <x:v>43770.4751915162</x:v>
      </x:c>
      <x:c r="C1636" s="6">
        <x:v>95.3840770366667</x:v>
      </x:c>
      <x:c r="D1636" s="13" t="s">
        <x:v>68</x:v>
      </x:c>
      <x:c r="E1636">
        <x:v>9</x:v>
      </x:c>
      <x:c r="F1636">
        <x:v>19.752</x:v>
      </x:c>
      <x:c r="G1636" s="8">
        <x:v>78977.7733608232</x:v>
      </x:c>
      <x:c r="H1636" s="8">
        <x:v>0</x:v>
      </x:c>
      <x:c r="I1636">
        <x:v>266737.029996602</x:v>
      </x:c>
      <x:c r="J1636" s="10">
        <x:v>17.5</x:v>
      </x:c>
      <x:c r="K1636" s="10">
        <x:v>52.7642481334666</x:v>
      </x:c>
      <x:c r="L1636">
        <x:f>NA()</x:f>
      </x:c>
    </x:row>
    <x:row r="1637">
      <x:c r="A1637">
        <x:v>3346820</x:v>
      </x:c>
      <x:c r="B1637" s="1">
        <x:v>43770.4752261921</x:v>
      </x:c>
      <x:c r="C1637" s="6">
        <x:v>95.4339970283333</x:v>
      </x:c>
      <x:c r="D1637" s="13" t="s">
        <x:v>68</x:v>
      </x:c>
      <x:c r="E1637">
        <x:v>9</x:v>
      </x:c>
      <x:c r="F1637">
        <x:v>19.749</x:v>
      </x:c>
      <x:c r="G1637" s="8">
        <x:v>78975.6564714791</x:v>
      </x:c>
      <x:c r="H1637" s="8">
        <x:v>0</x:v>
      </x:c>
      <x:c r="I1637">
        <x:v>266744.053202452</x:v>
      </x:c>
      <x:c r="J1637" s="10">
        <x:v>17.5</x:v>
      </x:c>
      <x:c r="K1637" s="10">
        <x:v>52.7642481334666</x:v>
      </x:c>
      <x:c r="L1637">
        <x:f>NA()</x:f>
      </x:c>
    </x:row>
    <x:row r="1638">
      <x:c r="A1638">
        <x:v>3346830</x:v>
      </x:c>
      <x:c r="B1638" s="1">
        <x:v>43770.4752608449</x:v>
      </x:c>
      <x:c r="C1638" s="6">
        <x:v>95.48387883</x:v>
      </x:c>
      <x:c r="D1638" s="13" t="s">
        <x:v>68</x:v>
      </x:c>
      <x:c r="E1638">
        <x:v>9</x:v>
      </x:c>
      <x:c r="F1638">
        <x:v>19.756</x:v>
      </x:c>
      <x:c r="G1638" s="8">
        <x:v>78976.5107640038</x:v>
      </x:c>
      <x:c r="H1638" s="8">
        <x:v>0</x:v>
      </x:c>
      <x:c r="I1638">
        <x:v>266738.037312355</x:v>
      </x:c>
      <x:c r="J1638" s="10">
        <x:v>17.5</x:v>
      </x:c>
      <x:c r="K1638" s="10">
        <x:v>52.7642481334666</x:v>
      </x:c>
      <x:c r="L1638">
        <x:f>NA()</x:f>
      </x:c>
    </x:row>
    <x:row r="1639">
      <x:c r="A1639">
        <x:v>3346840</x:v>
      </x:c>
      <x:c r="B1639" s="1">
        <x:v>43770.4752954051</x:v>
      </x:c>
      <x:c r="C1639" s="6">
        <x:v>95.5336697416667</x:v>
      </x:c>
      <x:c r="D1639" s="13" t="s">
        <x:v>68</x:v>
      </x:c>
      <x:c r="E1639">
        <x:v>9</x:v>
      </x:c>
      <x:c r="F1639">
        <x:v>19.754</x:v>
      </x:c>
      <x:c r="G1639" s="8">
        <x:v>78975.0785360173</x:v>
      </x:c>
      <x:c r="H1639" s="8">
        <x:v>0</x:v>
      </x:c>
      <x:c r="I1639">
        <x:v>266731.608066049</x:v>
      </x:c>
      <x:c r="J1639" s="10">
        <x:v>17.5</x:v>
      </x:c>
      <x:c r="K1639" s="10">
        <x:v>52.7642481334666</x:v>
      </x:c>
      <x:c r="L1639">
        <x:f>NA()</x:f>
      </x:c>
    </x:row>
    <x:row r="1640">
      <x:c r="A1640">
        <x:v>3346850</x:v>
      </x:c>
      <x:c r="B1640" s="1">
        <x:v>43770.4753300116</x:v>
      </x:c>
      <x:c r="C1640" s="6">
        <x:v>95.5834994683333</x:v>
      </x:c>
      <x:c r="D1640" s="13" t="s">
        <x:v>68</x:v>
      </x:c>
      <x:c r="E1640">
        <x:v>9</x:v>
      </x:c>
      <x:c r="F1640">
        <x:v>19.756</x:v>
      </x:c>
      <x:c r="G1640" s="8">
        <x:v>78982.3742233738</x:v>
      </x:c>
      <x:c r="H1640" s="8">
        <x:v>0</x:v>
      </x:c>
      <x:c r="I1640">
        <x:v>266733.89692985</x:v>
      </x:c>
      <x:c r="J1640" s="10">
        <x:v>17.5</x:v>
      </x:c>
      <x:c r="K1640" s="10">
        <x:v>52.7642481334666</x:v>
      </x:c>
      <x:c r="L1640">
        <x:f>NA()</x:f>
      </x:c>
    </x:row>
    <x:row r="1641">
      <x:c r="A1641">
        <x:v>3346860</x:v>
      </x:c>
      <x:c r="B1641" s="1">
        <x:v>43770.475365162</x:v>
      </x:c>
      <x:c r="C1641" s="6">
        <x:v>95.6341471333333</x:v>
      </x:c>
      <x:c r="D1641" s="13" t="s">
        <x:v>68</x:v>
      </x:c>
      <x:c r="E1641">
        <x:v>9</x:v>
      </x:c>
      <x:c r="F1641">
        <x:v>19.754</x:v>
      </x:c>
      <x:c r="G1641" s="8">
        <x:v>78982.3092172268</x:v>
      </x:c>
      <x:c r="H1641" s="8">
        <x:v>0</x:v>
      </x:c>
      <x:c r="I1641">
        <x:v>266729.886877121</x:v>
      </x:c>
      <x:c r="J1641" s="10">
        <x:v>17.5</x:v>
      </x:c>
      <x:c r="K1641" s="10">
        <x:v>52.7642481334666</x:v>
      </x:c>
      <x:c r="L1641">
        <x:f>NA()</x:f>
      </x:c>
    </x:row>
    <x:row r="1642">
      <x:c r="A1642">
        <x:v>3346870</x:v>
      </x:c>
      <x:c r="B1642" s="1">
        <x:v>43770.4753998495</x:v>
      </x:c>
      <x:c r="C1642" s="6">
        <x:v>95.6840774366667</x:v>
      </x:c>
      <x:c r="D1642" s="13" t="s">
        <x:v>68</x:v>
      </x:c>
      <x:c r="E1642">
        <x:v>9</x:v>
      </x:c>
      <x:c r="F1642">
        <x:v>19.755</x:v>
      </x:c>
      <x:c r="G1642" s="8">
        <x:v>78995.2684309605</x:v>
      </x:c>
      <x:c r="H1642" s="8">
        <x:v>0</x:v>
      </x:c>
      <x:c r="I1642">
        <x:v>266729.682890757</x:v>
      </x:c>
      <x:c r="J1642" s="10">
        <x:v>17.5</x:v>
      </x:c>
      <x:c r="K1642" s="10">
        <x:v>52.7642481334666</x:v>
      </x:c>
      <x:c r="L1642">
        <x:f>NA()</x:f>
      </x:c>
    </x:row>
    <x:row r="1643">
      <x:c r="A1643">
        <x:v>3346880</x:v>
      </x:c>
      <x:c r="B1643" s="1">
        <x:v>43770.4754346065</x:v>
      </x:c>
      <x:c r="C1643" s="6">
        <x:v>95.7341356216667</x:v>
      </x:c>
      <x:c r="D1643" s="13" t="s">
        <x:v>68</x:v>
      </x:c>
      <x:c r="E1643">
        <x:v>9</x:v>
      </x:c>
      <x:c r="F1643">
        <x:v>19.759</x:v>
      </x:c>
      <x:c r="G1643" s="8">
        <x:v>79001.1116124889</x:v>
      </x:c>
      <x:c r="H1643" s="8">
        <x:v>0</x:v>
      </x:c>
      <x:c r="I1643">
        <x:v>266721.354091045</x:v>
      </x:c>
      <x:c r="J1643" s="10">
        <x:v>17.5</x:v>
      </x:c>
      <x:c r="K1643" s="10">
        <x:v>52.7642481334666</x:v>
      </x:c>
      <x:c r="L1643">
        <x:f>NA()</x:f>
      </x:c>
    </x:row>
    <x:row r="1644">
      <x:c r="A1644">
        <x:v>3346890</x:v>
      </x:c>
      <x:c r="B1644" s="1">
        <x:v>43770.4754693287</x:v>
      </x:c>
      <x:c r="C1644" s="6">
        <x:v>95.7841531783333</x:v>
      </x:c>
      <x:c r="D1644" s="13" t="s">
        <x:v>68</x:v>
      </x:c>
      <x:c r="E1644">
        <x:v>9</x:v>
      </x:c>
      <x:c r="F1644">
        <x:v>19.762</x:v>
      </x:c>
      <x:c r="G1644" s="8">
        <x:v>78999.1480857049</x:v>
      </x:c>
      <x:c r="H1644" s="8">
        <x:v>0</x:v>
      </x:c>
      <x:c r="I1644">
        <x:v>266719.915600063</x:v>
      </x:c>
      <x:c r="J1644" s="10">
        <x:v>17.5</x:v>
      </x:c>
      <x:c r="K1644" s="10">
        <x:v>52.7642481334666</x:v>
      </x:c>
      <x:c r="L1644">
        <x:f>NA()</x:f>
      </x:c>
    </x:row>
    <x:row r="1645">
      <x:c r="A1645">
        <x:v>3346900</x:v>
      </x:c>
      <x:c r="B1645" s="1">
        <x:v>43770.4755040509</x:v>
      </x:c>
      <x:c r="C1645" s="6">
        <x:v>95.834133885</x:v>
      </x:c>
      <x:c r="D1645" s="13" t="s">
        <x:v>68</x:v>
      </x:c>
      <x:c r="E1645">
        <x:v>9</x:v>
      </x:c>
      <x:c r="F1645">
        <x:v>19.763</x:v>
      </x:c>
      <x:c r="G1645" s="8">
        <x:v>79007.1167234367</x:v>
      </x:c>
      <x:c r="H1645" s="8">
        <x:v>0</x:v>
      </x:c>
      <x:c r="I1645">
        <x:v>266734.686993068</x:v>
      </x:c>
      <x:c r="J1645" s="10">
        <x:v>17.5</x:v>
      </x:c>
      <x:c r="K1645" s="10">
        <x:v>52.7642481334666</x:v>
      </x:c>
      <x:c r="L1645">
        <x:f>NA()</x:f>
      </x:c>
    </x:row>
    <x:row r="1646">
      <x:c r="A1646">
        <x:v>3346910</x:v>
      </x:c>
      <x:c r="B1646" s="1">
        <x:v>43770.4755386574</x:v>
      </x:c>
      <x:c r="C1646" s="6">
        <x:v>95.8839546616667</x:v>
      </x:c>
      <x:c r="D1646" s="13" t="s">
        <x:v>68</x:v>
      </x:c>
      <x:c r="E1646">
        <x:v>9</x:v>
      </x:c>
      <x:c r="F1646">
        <x:v>19.76</x:v>
      </x:c>
      <x:c r="G1646" s="8">
        <x:v>78995.7291350565</x:v>
      </x:c>
      <x:c r="H1646" s="8">
        <x:v>0</x:v>
      </x:c>
      <x:c r="I1646">
        <x:v>266719.392766517</x:v>
      </x:c>
      <x:c r="J1646" s="10">
        <x:v>17.5</x:v>
      </x:c>
      <x:c r="K1646" s="10">
        <x:v>52.7642481334666</x:v>
      </x:c>
      <x:c r="L1646">
        <x:f>NA()</x:f>
      </x:c>
    </x:row>
    <x:row r="1647">
      <x:c r="A1647">
        <x:v>3346920</x:v>
      </x:c>
      <x:c r="B1647" s="1">
        <x:v>43770.4755733449</x:v>
      </x:c>
      <x:c r="C1647" s="6">
        <x:v>95.9339003116667</x:v>
      </x:c>
      <x:c r="D1647" s="13" t="s">
        <x:v>68</x:v>
      </x:c>
      <x:c r="E1647">
        <x:v>9</x:v>
      </x:c>
      <x:c r="F1647">
        <x:v>19.762</x:v>
      </x:c>
      <x:c r="G1647" s="8">
        <x:v>78991.0927927047</x:v>
      </x:c>
      <x:c r="H1647" s="8">
        <x:v>0</x:v>
      </x:c>
      <x:c r="I1647">
        <x:v>266726.631987792</x:v>
      </x:c>
      <x:c r="J1647" s="10">
        <x:v>17.5</x:v>
      </x:c>
      <x:c r="K1647" s="10">
        <x:v>52.7642481334666</x:v>
      </x:c>
      <x:c r="L1647">
        <x:f>NA()</x:f>
      </x:c>
    </x:row>
    <x:row r="1648">
      <x:c r="A1648">
        <x:v>3346930</x:v>
      </x:c>
      <x:c r="B1648" s="1">
        <x:v>43770.4756079861</x:v>
      </x:c>
      <x:c r="C1648" s="6">
        <x:v>95.9838123133333</x:v>
      </x:c>
      <x:c r="D1648" s="13" t="s">
        <x:v>68</x:v>
      </x:c>
      <x:c r="E1648">
        <x:v>9</x:v>
      </x:c>
      <x:c r="F1648">
        <x:v>19.762</x:v>
      </x:c>
      <x:c r="G1648" s="8">
        <x:v>78994.3841581495</x:v>
      </x:c>
      <x:c r="H1648" s="8">
        <x:v>0</x:v>
      </x:c>
      <x:c r="I1648">
        <x:v>266717.280384402</x:v>
      </x:c>
      <x:c r="J1648" s="10">
        <x:v>17.5</x:v>
      </x:c>
      <x:c r="K1648" s="10">
        <x:v>52.7642481334666</x:v>
      </x:c>
      <x:c r="L1648">
        <x:f>NA()</x:f>
      </x:c>
    </x:row>
    <x:row r="1649">
      <x:c r="A1649">
        <x:v>3346940</x:v>
      </x:c>
      <x:c r="B1649" s="1">
        <x:v>43770.4756427894</x:v>
      </x:c>
      <x:c r="C1649" s="6">
        <x:v>96.0338958533333</x:v>
      </x:c>
      <x:c r="D1649" s="13" t="s">
        <x:v>68</x:v>
      </x:c>
      <x:c r="E1649">
        <x:v>9</x:v>
      </x:c>
      <x:c r="F1649">
        <x:v>19.758</x:v>
      </x:c>
      <x:c r="G1649" s="8">
        <x:v>78992.9318358319</x:v>
      </x:c>
      <x:c r="H1649" s="8">
        <x:v>0</x:v>
      </x:c>
      <x:c r="I1649">
        <x:v>266716.581170094</x:v>
      </x:c>
      <x:c r="J1649" s="10">
        <x:v>17.5</x:v>
      </x:c>
      <x:c r="K1649" s="10">
        <x:v>52.7642481334666</x:v>
      </x:c>
      <x:c r="L1649">
        <x:f>NA()</x:f>
      </x:c>
    </x:row>
    <x:row r="1650">
      <x:c r="A1650">
        <x:v>3346950</x:v>
      </x:c>
      <x:c r="B1650" s="1">
        <x:v>43770.4756774653</x:v>
      </x:c>
      <x:c r="C1650" s="6">
        <x:v>96.0838450116667</x:v>
      </x:c>
      <x:c r="D1650" s="13" t="s">
        <x:v>68</x:v>
      </x:c>
      <x:c r="E1650">
        <x:v>9</x:v>
      </x:c>
      <x:c r="F1650">
        <x:v>19.765</x:v>
      </x:c>
      <x:c r="G1650" s="8">
        <x:v>78994.6180537087</x:v>
      </x:c>
      <x:c r="H1650" s="8">
        <x:v>0</x:v>
      </x:c>
      <x:c r="I1650">
        <x:v>266705.800007398</x:v>
      </x:c>
      <x:c r="J1650" s="10">
        <x:v>17.5</x:v>
      </x:c>
      <x:c r="K1650" s="10">
        <x:v>52.7642481334666</x:v>
      </x:c>
      <x:c r="L1650">
        <x:f>NA()</x:f>
      </x:c>
    </x:row>
    <x:row r="1651">
      <x:c r="A1651">
        <x:v>3346960</x:v>
      </x:c>
      <x:c r="B1651" s="1">
        <x:v>43770.4757121875</x:v>
      </x:c>
      <x:c r="C1651" s="6">
        <x:v>96.1338645633333</x:v>
      </x:c>
      <x:c r="D1651" s="13" t="s">
        <x:v>68</x:v>
      </x:c>
      <x:c r="E1651">
        <x:v>9</x:v>
      </x:c>
      <x:c r="F1651">
        <x:v>19.768</x:v>
      </x:c>
      <x:c r="G1651" s="8">
        <x:v>78999.6150361174</x:v>
      </x:c>
      <x:c r="H1651" s="8">
        <x:v>0</x:v>
      </x:c>
      <x:c r="I1651">
        <x:v>266719.832036119</x:v>
      </x:c>
      <x:c r="J1651" s="10">
        <x:v>17.5</x:v>
      </x:c>
      <x:c r="K1651" s="10">
        <x:v>52.7642481334666</x:v>
      </x:c>
      <x:c r="L1651">
        <x:f>NA()</x:f>
      </x:c>
    </x:row>
    <x:row r="1652">
      <x:c r="A1652">
        <x:v>3346970</x:v>
      </x:c>
      <x:c r="B1652" s="1">
        <x:v>43770.4757467245</x:v>
      </x:c>
      <x:c r="C1652" s="6">
        <x:v>96.183572305</x:v>
      </x:c>
      <x:c r="D1652" s="13" t="s">
        <x:v>68</x:v>
      </x:c>
      <x:c r="E1652">
        <x:v>9</x:v>
      </x:c>
      <x:c r="F1652">
        <x:v>19.757</x:v>
      </x:c>
      <x:c r="G1652" s="8">
        <x:v>78994.4015753662</x:v>
      </x:c>
      <x:c r="H1652" s="8">
        <x:v>0</x:v>
      </x:c>
      <x:c r="I1652">
        <x:v>266717.335032938</x:v>
      </x:c>
      <x:c r="J1652" s="10">
        <x:v>17.5</x:v>
      </x:c>
      <x:c r="K1652" s="10">
        <x:v>52.7642481334666</x:v>
      </x:c>
      <x:c r="L1652">
        <x:f>NA()</x:f>
      </x:c>
    </x:row>
    <x:row r="1653">
      <x:c r="A1653">
        <x:v>3346980</x:v>
      </x:c>
      <x:c r="B1653" s="1">
        <x:v>43770.4757814468</x:v>
      </x:c>
      <x:c r="C1653" s="6">
        <x:v>96.2335548716667</x:v>
      </x:c>
      <x:c r="D1653" s="13" t="s">
        <x:v>68</x:v>
      </x:c>
      <x:c r="E1653">
        <x:v>9</x:v>
      </x:c>
      <x:c r="F1653">
        <x:v>19.766</x:v>
      </x:c>
      <x:c r="G1653" s="8">
        <x:v>78987.349535612</x:v>
      </x:c>
      <x:c r="H1653" s="8">
        <x:v>0</x:v>
      </x:c>
      <x:c r="I1653">
        <x:v>266706.50923471</x:v>
      </x:c>
      <x:c r="J1653" s="10">
        <x:v>17.5</x:v>
      </x:c>
      <x:c r="K1653" s="10">
        <x:v>52.7642481334666</x:v>
      </x:c>
      <x:c r="L1653">
        <x:f>NA()</x:f>
      </x:c>
    </x:row>
    <x:row r="1654">
      <x:c r="A1654">
        <x:v>3346990</x:v>
      </x:c>
      <x:c r="B1654" s="1">
        <x:v>43770.4758162384</x:v>
      </x:c>
      <x:c r="C1654" s="6">
        <x:v>96.2836558533333</x:v>
      </x:c>
      <x:c r="D1654" s="13" t="s">
        <x:v>68</x:v>
      </x:c>
      <x:c r="E1654">
        <x:v>9</x:v>
      </x:c>
      <x:c r="F1654">
        <x:v>19.768</x:v>
      </x:c>
      <x:c r="G1654" s="8">
        <x:v>79000.8176623259</x:v>
      </x:c>
      <x:c r="H1654" s="8">
        <x:v>0</x:v>
      </x:c>
      <x:c r="I1654">
        <x:v>266722.354977968</x:v>
      </x:c>
      <x:c r="J1654" s="10">
        <x:v>17.5</x:v>
      </x:c>
      <x:c r="K1654" s="10">
        <x:v>52.7642481334666</x:v>
      </x:c>
      <x:c r="L1654">
        <x:f>NA()</x:f>
      </x:c>
    </x:row>
    <x:row r="1655">
      <x:c r="A1655">
        <x:v>3347000</x:v>
      </x:c>
      <x:c r="B1655" s="1">
        <x:v>43770.4758510764</x:v>
      </x:c>
      <x:c r="C1655" s="6">
        <x:v>96.333828065</x:v>
      </x:c>
      <x:c r="D1655" s="13" t="s">
        <x:v>68</x:v>
      </x:c>
      <x:c r="E1655">
        <x:v>9</x:v>
      </x:c>
      <x:c r="F1655">
        <x:v>19.765</x:v>
      </x:c>
      <x:c r="G1655" s="8">
        <x:v>78996.3002724954</x:v>
      </x:c>
      <x:c r="H1655" s="8">
        <x:v>0</x:v>
      </x:c>
      <x:c r="I1655">
        <x:v>266708.566498698</x:v>
      </x:c>
      <x:c r="J1655" s="10">
        <x:v>17.5</x:v>
      </x:c>
      <x:c r="K1655" s="10">
        <x:v>52.7642481334666</x:v>
      </x:c>
      <x:c r="L1655">
        <x:f>NA()</x:f>
      </x:c>
    </x:row>
    <x:row r="1656">
      <x:c r="A1656">
        <x:v>3347010</x:v>
      </x:c>
      <x:c r="B1656" s="1">
        <x:v>43770.4758859143</x:v>
      </x:c>
      <x:c r="C1656" s="6">
        <x:v>96.3840170916667</x:v>
      </x:c>
      <x:c r="D1656" s="13" t="s">
        <x:v>68</x:v>
      </x:c>
      <x:c r="E1656">
        <x:v>9</x:v>
      </x:c>
      <x:c r="F1656">
        <x:v>19.768</x:v>
      </x:c>
      <x:c r="G1656" s="8">
        <x:v>79005.2238037905</x:v>
      </x:c>
      <x:c r="H1656" s="8">
        <x:v>0</x:v>
      </x:c>
      <x:c r="I1656">
        <x:v>266704.993587227</x:v>
      </x:c>
      <x:c r="J1656" s="10">
        <x:v>17.5</x:v>
      </x:c>
      <x:c r="K1656" s="10">
        <x:v>52.7642481334666</x:v>
      </x:c>
      <x:c r="L1656">
        <x:f>NA()</x:f>
      </x:c>
    </x:row>
    <x:row r="1657">
      <x:c r="A1657">
        <x:v>3347020</x:v>
      </x:c>
      <x:c r="B1657" s="1">
        <x:v>43770.4759206366</x:v>
      </x:c>
      <x:c r="C1657" s="6">
        <x:v>96.43403248</x:v>
      </x:c>
      <x:c r="D1657" s="13" t="s">
        <x:v>68</x:v>
      </x:c>
      <x:c r="E1657">
        <x:v>9</x:v>
      </x:c>
      <x:c r="F1657">
        <x:v>19.767</x:v>
      </x:c>
      <x:c r="G1657" s="8">
        <x:v>79008.0711055076</x:v>
      </x:c>
      <x:c r="H1657" s="8">
        <x:v>0</x:v>
      </x:c>
      <x:c r="I1657">
        <x:v>266709.783532759</x:v>
      </x:c>
      <x:c r="J1657" s="10">
        <x:v>17.5</x:v>
      </x:c>
      <x:c r="K1657" s="10">
        <x:v>52.7642481334666</x:v>
      </x:c>
      <x:c r="L1657">
        <x:f>NA()</x:f>
      </x:c>
    </x:row>
    <x:row r="1658">
      <x:c r="A1658">
        <x:v>3347030</x:v>
      </x:c>
      <x:c r="B1658" s="1">
        <x:v>43770.4759554398</x:v>
      </x:c>
      <x:c r="C1658" s="6">
        <x:v>96.484130995</x:v>
      </x:c>
      <x:c r="D1658" s="13" t="s">
        <x:v>68</x:v>
      </x:c>
      <x:c r="E1658">
        <x:v>9</x:v>
      </x:c>
      <x:c r="F1658">
        <x:v>19.766</x:v>
      </x:c>
      <x:c r="G1658" s="8">
        <x:v>78993.3310626406</x:v>
      </x:c>
      <x:c r="H1658" s="8">
        <x:v>0</x:v>
      </x:c>
      <x:c r="I1658">
        <x:v>266700.976066808</x:v>
      </x:c>
      <x:c r="J1658" s="10">
        <x:v>17.5</x:v>
      </x:c>
      <x:c r="K1658" s="10">
        <x:v>52.7642481334666</x:v>
      </x:c>
      <x:c r="L1658">
        <x:f>NA()</x:f>
      </x:c>
    </x:row>
    <x:row r="1659">
      <x:c r="A1659">
        <x:v>3347040</x:v>
      </x:c>
      <x:c r="B1659" s="1">
        <x:v>43770.4759896181</x:v>
      </x:c>
      <x:c r="C1659" s="6">
        <x:v>96.5333317116667</x:v>
      </x:c>
      <x:c r="D1659" s="13" t="s">
        <x:v>68</x:v>
      </x:c>
      <x:c r="E1659">
        <x:v>9</x:v>
      </x:c>
      <x:c r="F1659">
        <x:v>19.767</x:v>
      </x:c>
      <x:c r="G1659" s="8">
        <x:v>78997.0408326518</x:v>
      </x:c>
      <x:c r="H1659" s="8">
        <x:v>0</x:v>
      </x:c>
      <x:c r="I1659">
        <x:v>266698.363879032</x:v>
      </x:c>
      <x:c r="J1659" s="10">
        <x:v>17.5</x:v>
      </x:c>
      <x:c r="K1659" s="10">
        <x:v>52.7642481334666</x:v>
      </x:c>
      <x:c r="L1659">
        <x:f>NA()</x:f>
      </x:c>
    </x:row>
    <x:row r="1660">
      <x:c r="A1660">
        <x:v>3347050</x:v>
      </x:c>
      <x:c r="B1660" s="1">
        <x:v>43770.4760243866</x:v>
      </x:c>
      <x:c r="C1660" s="6">
        <x:v>96.5833888333333</x:v>
      </x:c>
      <x:c r="D1660" s="13" t="s">
        <x:v>68</x:v>
      </x:c>
      <x:c r="E1660">
        <x:v>9</x:v>
      </x:c>
      <x:c r="F1660">
        <x:v>19.767</x:v>
      </x:c>
      <x:c r="G1660" s="8">
        <x:v>78981.2991828678</x:v>
      </x:c>
      <x:c r="H1660" s="8">
        <x:v>0</x:v>
      </x:c>
      <x:c r="I1660">
        <x:v>266706.668195311</x:v>
      </x:c>
      <x:c r="J1660" s="10">
        <x:v>17.5</x:v>
      </x:c>
      <x:c r="K1660" s="10">
        <x:v>52.7642481334666</x:v>
      </x:c>
      <x:c r="L1660">
        <x:f>NA()</x:f>
      </x:c>
    </x:row>
    <x:row r="1661">
      <x:c r="A1661">
        <x:v>3347060</x:v>
      </x:c>
      <x:c r="B1661" s="1">
        <x:v>43770.4760591782</x:v>
      </x:c>
      <x:c r="C1661" s="6">
        <x:v>96.6335195033333</x:v>
      </x:c>
      <x:c r="D1661" s="13" t="s">
        <x:v>68</x:v>
      </x:c>
      <x:c r="E1661">
        <x:v>9</x:v>
      </x:c>
      <x:c r="F1661">
        <x:v>19.769</x:v>
      </x:c>
      <x:c r="G1661" s="8">
        <x:v>78979.4326855206</x:v>
      </x:c>
      <x:c r="H1661" s="8">
        <x:v>0</x:v>
      </x:c>
      <x:c r="I1661">
        <x:v>266699.47164655</x:v>
      </x:c>
      <x:c r="J1661" s="10">
        <x:v>17.5</x:v>
      </x:c>
      <x:c r="K1661" s="10">
        <x:v>52.7642481334666</x:v>
      </x:c>
      <x:c r="L1661">
        <x:f>NA()</x:f>
      </x:c>
    </x:row>
    <x:row r="1662">
      <x:c r="A1662">
        <x:v>3347070</x:v>
      </x:c>
      <x:c r="B1662" s="1">
        <x:v>43770.4760939005</x:v>
      </x:c>
      <x:c r="C1662" s="6">
        <x:v>96.6835206983333</x:v>
      </x:c>
      <x:c r="D1662" s="13" t="s">
        <x:v>68</x:v>
      </x:c>
      <x:c r="E1662">
        <x:v>9</x:v>
      </x:c>
      <x:c r="F1662">
        <x:v>19.767</x:v>
      </x:c>
      <x:c r="G1662" s="8">
        <x:v>78979.0516658947</x:v>
      </x:c>
      <x:c r="H1662" s="8">
        <x:v>0</x:v>
      </x:c>
      <x:c r="I1662">
        <x:v>266702.362151051</x:v>
      </x:c>
      <x:c r="J1662" s="10">
        <x:v>17.5</x:v>
      </x:c>
      <x:c r="K1662" s="10">
        <x:v>52.7642481334666</x:v>
      </x:c>
      <x:c r="L1662">
        <x:f>NA()</x:f>
      </x:c>
    </x:row>
    <x:row r="1663">
      <x:c r="A1663">
        <x:v>3347080</x:v>
      </x:c>
      <x:c r="B1663" s="1">
        <x:v>43770.476128669</x:v>
      </x:c>
      <x:c r="C1663" s="6">
        <x:v>96.7335589666667</x:v>
      </x:c>
      <x:c r="D1663" s="13" t="s">
        <x:v>68</x:v>
      </x:c>
      <x:c r="E1663">
        <x:v>9</x:v>
      </x:c>
      <x:c r="F1663">
        <x:v>19.769</x:v>
      </x:c>
      <x:c r="G1663" s="8">
        <x:v>78980.9368464042</x:v>
      </x:c>
      <x:c r="H1663" s="8">
        <x:v>0</x:v>
      </x:c>
      <x:c r="I1663">
        <x:v>266698.782493492</x:v>
      </x:c>
      <x:c r="J1663" s="10">
        <x:v>17.5</x:v>
      </x:c>
      <x:c r="K1663" s="10">
        <x:v>52.7642481334666</x:v>
      </x:c>
      <x:c r="L1663">
        <x:f>NA()</x:f>
      </x:c>
    </x:row>
    <x:row r="1664">
      <x:c r="A1664">
        <x:v>3347090</x:v>
      </x:c>
      <x:c r="B1664" s="1">
        <x:v>43770.4761637732</x:v>
      </x:c>
      <x:c r="C1664" s="6">
        <x:v>96.78412439</x:v>
      </x:c>
      <x:c r="D1664" s="13" t="s">
        <x:v>68</x:v>
      </x:c>
      <x:c r="E1664">
        <x:v>9</x:v>
      </x:c>
      <x:c r="F1664">
        <x:v>19.77</x:v>
      </x:c>
      <x:c r="G1664" s="8">
        <x:v>78974.790437606</x:v>
      </x:c>
      <x:c r="H1664" s="8">
        <x:v>0</x:v>
      </x:c>
      <x:c r="I1664">
        <x:v>266697.880511561</x:v>
      </x:c>
      <x:c r="J1664" s="10">
        <x:v>17.5</x:v>
      </x:c>
      <x:c r="K1664" s="10">
        <x:v>52.7642481334666</x:v>
      </x:c>
      <x:c r="L1664">
        <x:f>NA()</x:f>
      </x:c>
    </x:row>
    <x:row r="1665">
      <x:c r="A1665">
        <x:v>3347100</x:v>
      </x:c>
      <x:c r="B1665" s="1">
        <x:v>43770.4761983449</x:v>
      </x:c>
      <x:c r="C1665" s="6">
        <x:v>96.8338878383333</x:v>
      </x:c>
      <x:c r="D1665" s="13" t="s">
        <x:v>68</x:v>
      </x:c>
      <x:c r="E1665">
        <x:v>9</x:v>
      </x:c>
      <x:c r="F1665">
        <x:v>19.772</x:v>
      </x:c>
      <x:c r="G1665" s="8">
        <x:v>78970.8322945965</x:v>
      </x:c>
      <x:c r="H1665" s="8">
        <x:v>0</x:v>
      </x:c>
      <x:c r="I1665">
        <x:v>266684.373663266</x:v>
      </x:c>
      <x:c r="J1665" s="10">
        <x:v>17.5</x:v>
      </x:c>
      <x:c r="K1665" s="10">
        <x:v>52.7642481334666</x:v>
      </x:c>
      <x:c r="L1665">
        <x:f>NA()</x:f>
      </x:c>
    </x:row>
    <x:row r="1666">
      <x:c r="A1666">
        <x:v>3347110</x:v>
      </x:c>
      <x:c r="B1666" s="1">
        <x:v>43770.4762329861</x:v>
      </x:c>
      <x:c r="C1666" s="6">
        <x:v>96.8837874483333</x:v>
      </x:c>
      <x:c r="D1666" s="13" t="s">
        <x:v>68</x:v>
      </x:c>
      <x:c r="E1666">
        <x:v>9</x:v>
      </x:c>
      <x:c r="F1666">
        <x:v>19.772</x:v>
      </x:c>
      <x:c r="G1666" s="8">
        <x:v>78981.6790623719</x:v>
      </x:c>
      <x:c r="H1666" s="8">
        <x:v>0</x:v>
      </x:c>
      <x:c r="I1666">
        <x:v>266692.788009047</x:v>
      </x:c>
      <x:c r="J1666" s="10">
        <x:v>17.5</x:v>
      </x:c>
      <x:c r="K1666" s="10">
        <x:v>52.7642481334666</x:v>
      </x:c>
      <x:c r="L1666">
        <x:f>NA()</x:f>
      </x:c>
    </x:row>
    <x:row r="1667">
      <x:c r="A1667">
        <x:v>3347120</x:v>
      </x:c>
      <x:c r="B1667" s="1">
        <x:v>43770.4762676736</x:v>
      </x:c>
      <x:c r="C1667" s="6">
        <x:v>96.9337158116667</x:v>
      </x:c>
      <x:c r="D1667" s="13" t="s">
        <x:v>68</x:v>
      </x:c>
      <x:c r="E1667">
        <x:v>9</x:v>
      </x:c>
      <x:c r="F1667">
        <x:v>19.775</x:v>
      </x:c>
      <x:c r="G1667" s="8">
        <x:v>78985.0504059271</x:v>
      </x:c>
      <x:c r="H1667" s="8">
        <x:v>0</x:v>
      </x:c>
      <x:c r="I1667">
        <x:v>266689.267384476</x:v>
      </x:c>
      <x:c r="J1667" s="10">
        <x:v>17.5</x:v>
      </x:c>
      <x:c r="K1667" s="10">
        <x:v>52.7642481334666</x:v>
      </x:c>
      <x:c r="L1667">
        <x:f>NA()</x:f>
      </x:c>
    </x:row>
    <x:row r="1668">
      <x:c r="A1668">
        <x:v>3347130</x:v>
      </x:c>
      <x:c r="B1668" s="1">
        <x:v>43770.4763023958</x:v>
      </x:c>
      <x:c r="C1668" s="6">
        <x:v>96.9837251166667</x:v>
      </x:c>
      <x:c r="D1668" s="13" t="s">
        <x:v>68</x:v>
      </x:c>
      <x:c r="E1668">
        <x:v>9</x:v>
      </x:c>
      <x:c r="F1668">
        <x:v>19.774</x:v>
      </x:c>
      <x:c r="G1668" s="8">
        <x:v>78984.4234472084</x:v>
      </x:c>
      <x:c r="H1668" s="8">
        <x:v>0</x:v>
      </x:c>
      <x:c r="I1668">
        <x:v>266689.792005851</x:v>
      </x:c>
      <x:c r="J1668" s="10">
        <x:v>17.5</x:v>
      </x:c>
      <x:c r="K1668" s="10">
        <x:v>52.7642481334666</x:v>
      </x:c>
      <x:c r="L1668">
        <x:f>NA()</x:f>
      </x:c>
    </x:row>
    <x:row r="1669">
      <x:c r="A1669">
        <x:v>3347140</x:v>
      </x:c>
      <x:c r="B1669" s="1">
        <x:v>43770.476337037</x:v>
      </x:c>
      <x:c r="C1669" s="6">
        <x:v>97.0336378016667</x:v>
      </x:c>
      <x:c r="D1669" s="13" t="s">
        <x:v>68</x:v>
      </x:c>
      <x:c r="E1669">
        <x:v>9</x:v>
      </x:c>
      <x:c r="F1669">
        <x:v>19.77</x:v>
      </x:c>
      <x:c r="G1669" s="8">
        <x:v>78983.0231192122</x:v>
      </x:c>
      <x:c r="H1669" s="8">
        <x:v>0</x:v>
      </x:c>
      <x:c r="I1669">
        <x:v>266694.566195324</x:v>
      </x:c>
      <x:c r="J1669" s="10">
        <x:v>17.5</x:v>
      </x:c>
      <x:c r="K1669" s="10">
        <x:v>52.7642481334666</x:v>
      </x:c>
      <x:c r="L1669">
        <x:f>NA()</x:f>
      </x:c>
    </x:row>
    <x:row r="1670">
      <x:c r="A1670">
        <x:v>3347150</x:v>
      </x:c>
      <x:c r="B1670" s="1">
        <x:v>43770.4763716435</x:v>
      </x:c>
      <x:c r="C1670" s="6">
        <x:v>97.083480845</x:v>
      </x:c>
      <x:c r="D1670" s="13" t="s">
        <x:v>68</x:v>
      </x:c>
      <x:c r="E1670">
        <x:v>9</x:v>
      </x:c>
      <x:c r="F1670">
        <x:v>19.772</x:v>
      </x:c>
      <x:c r="G1670" s="8">
        <x:v>78990.7609031175</x:v>
      </x:c>
      <x:c r="H1670" s="8">
        <x:v>0</x:v>
      </x:c>
      <x:c r="I1670">
        <x:v>266690.099596059</x:v>
      </x:c>
      <x:c r="J1670" s="10">
        <x:v>17.5</x:v>
      </x:c>
      <x:c r="K1670" s="10">
        <x:v>52.7642481334666</x:v>
      </x:c>
      <x:c r="L1670">
        <x:f>NA()</x:f>
      </x:c>
    </x:row>
    <x:row r="1671">
      <x:c r="A1671">
        <x:v>3347160</x:v>
      </x:c>
      <x:c r="B1671" s="1">
        <x:v>43770.47640625</x:v>
      </x:c>
      <x:c r="C1671" s="6">
        <x:v>97.133315815</x:v>
      </x:c>
      <x:c r="D1671" s="13" t="s">
        <x:v>68</x:v>
      </x:c>
      <x:c r="E1671">
        <x:v>9</x:v>
      </x:c>
      <x:c r="F1671">
        <x:v>19.774</x:v>
      </x:c>
      <x:c r="G1671" s="8">
        <x:v>78993.8034105673</x:v>
      </x:c>
      <x:c r="H1671" s="8">
        <x:v>0</x:v>
      </x:c>
      <x:c r="I1671">
        <x:v>266685.051998245</x:v>
      </x:c>
      <x:c r="J1671" s="10">
        <x:v>17.5</x:v>
      </x:c>
      <x:c r="K1671" s="10">
        <x:v>52.7642481334666</x:v>
      </x:c>
      <x:c r="L1671">
        <x:f>NA()</x:f>
      </x:c>
    </x:row>
    <x:row r="1672">
      <x:c r="A1672">
        <x:v>3347170</x:v>
      </x:c>
      <x:c r="B1672" s="1">
        <x:v>43770.4764410069</x:v>
      </x:c>
      <x:c r="C1672" s="6">
        <x:v>97.1833444133333</x:v>
      </x:c>
      <x:c r="D1672" s="13" t="s">
        <x:v>68</x:v>
      </x:c>
      <x:c r="E1672">
        <x:v>9</x:v>
      </x:c>
      <x:c r="F1672">
        <x:v>19.776</x:v>
      </x:c>
      <x:c r="G1672" s="8">
        <x:v>78989.4235253608</x:v>
      </x:c>
      <x:c r="H1672" s="8">
        <x:v>0</x:v>
      </x:c>
      <x:c r="I1672">
        <x:v>266684.296714745</x:v>
      </x:c>
      <x:c r="J1672" s="10">
        <x:v>17.5</x:v>
      </x:c>
      <x:c r="K1672" s="10">
        <x:v>52.7642481334666</x:v>
      </x:c>
      <x:c r="L1672">
        <x:f>NA()</x:f>
      </x:c>
    </x:row>
    <x:row r="1673">
      <x:c r="A1673">
        <x:v>3347180</x:v>
      </x:c>
      <x:c r="B1673" s="1">
        <x:v>43770.4764757292</x:v>
      </x:c>
      <x:c r="C1673" s="6">
        <x:v>97.2333483283333</x:v>
      </x:c>
      <x:c r="D1673" s="13" t="s">
        <x:v>68</x:v>
      </x:c>
      <x:c r="E1673">
        <x:v>9</x:v>
      </x:c>
      <x:c r="F1673">
        <x:v>19.778</x:v>
      </x:c>
      <x:c r="G1673" s="8">
        <x:v>78988.3260686677</x:v>
      </x:c>
      <x:c r="H1673" s="8">
        <x:v>0</x:v>
      </x:c>
      <x:c r="I1673">
        <x:v>266684.938364353</x:v>
      </x:c>
      <x:c r="J1673" s="10">
        <x:v>17.5</x:v>
      </x:c>
      <x:c r="K1673" s="10">
        <x:v>52.7642481334666</x:v>
      </x:c>
      <x:c r="L1673">
        <x:f>NA()</x:f>
      </x:c>
    </x:row>
    <x:row r="1674">
      <x:c r="A1674">
        <x:v>3347190</x:v>
      </x:c>
      <x:c r="B1674" s="1">
        <x:v>43770.4765109954</x:v>
      </x:c>
      <x:c r="C1674" s="6">
        <x:v>97.284110345</x:v>
      </x:c>
      <x:c r="D1674" s="13" t="s">
        <x:v>68</x:v>
      </x:c>
      <x:c r="E1674">
        <x:v>9</x:v>
      </x:c>
      <x:c r="F1674">
        <x:v>19.779</x:v>
      </x:c>
      <x:c r="G1674" s="8">
        <x:v>79000.1348531212</x:v>
      </x:c>
      <x:c r="H1674" s="8">
        <x:v>0</x:v>
      </x:c>
      <x:c r="I1674">
        <x:v>266680.772076634</x:v>
      </x:c>
      <x:c r="J1674" s="10">
        <x:v>17.5</x:v>
      </x:c>
      <x:c r="K1674" s="10">
        <x:v>52.7642481334666</x:v>
      </x:c>
      <x:c r="L1674">
        <x:f>NA()</x:f>
      </x:c>
    </x:row>
    <x:row r="1675">
      <x:c r="A1675">
        <x:v>3347200</x:v>
      </x:c>
      <x:c r="B1675" s="1">
        <x:v>43770.4765457176</x:v>
      </x:c>
      <x:c r="C1675" s="6">
        <x:v>97.334116255</x:v>
      </x:c>
      <x:c r="D1675" s="13" t="s">
        <x:v>68</x:v>
      </x:c>
      <x:c r="E1675">
        <x:v>9</x:v>
      </x:c>
      <x:c r="F1675">
        <x:v>19.777</x:v>
      </x:c>
      <x:c r="G1675" s="8">
        <x:v>79001.5969162155</x:v>
      </x:c>
      <x:c r="H1675" s="8">
        <x:v>0</x:v>
      </x:c>
      <x:c r="I1675">
        <x:v>266675.368684933</x:v>
      </x:c>
      <x:c r="J1675" s="10">
        <x:v>17.5</x:v>
      </x:c>
      <x:c r="K1675" s="10">
        <x:v>52.7642481334666</x:v>
      </x:c>
      <x:c r="L1675">
        <x:f>NA()</x:f>
      </x:c>
    </x:row>
    <x:row r="1676">
      <x:c r="A1676">
        <x:v>3347210</x:v>
      </x:c>
      <x:c r="B1676" s="1">
        <x:v>43770.4765799769</x:v>
      </x:c>
      <x:c r="C1676" s="6">
        <x:v>97.3834494483333</x:v>
      </x:c>
      <x:c r="D1676" s="13" t="s">
        <x:v>68</x:v>
      </x:c>
      <x:c r="E1676">
        <x:v>9</x:v>
      </x:c>
      <x:c r="F1676">
        <x:v>19.782</x:v>
      </x:c>
      <x:c r="G1676" s="8">
        <x:v>79003.7050522121</x:v>
      </x:c>
      <x:c r="H1676" s="8">
        <x:v>0</x:v>
      </x:c>
      <x:c r="I1676">
        <x:v>266667.491734767</x:v>
      </x:c>
      <x:c r="J1676" s="10">
        <x:v>17.5</x:v>
      </x:c>
      <x:c r="K1676" s="10">
        <x:v>52.7642481334666</x:v>
      </x:c>
      <x:c r="L1676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43770.3977168634</x:v>
      </x:c>
      <x:c r="C2" s="6">
        <x:v>42.712</x:v>
      </x:c>
      <x:c r="D2" s="6">
        <x:v>22.0884582744843</x:v>
      </x:c>
      <x:c r="E2" t="s">
        <x:v>64</x:v>
      </x:c>
      <x:c r="F2" s="6">
        <x:v>24.253</x:v>
      </x:c>
      <x:c r="G2" s="6">
        <x:v>22.1034213345174</x:v>
      </x:c>
      <x:c r="H2" t="s">
        <x:v>64</x:v>
      </x:c>
      <x:c r="I2" s="6">
        <x:v>1013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199799794</x:v>
      </x:c>
      <x:c r="C2" t="s">
        <x:v>60</x:v>
      </x:c>
      <x:c r="D2" t="s">
        <x:v>61</x:v>
      </x:c>
      <x:c r="E2" t="s">
        <x:v>62</x:v>
      </x:c>
      <x:c r="F2" s="1">
        <x:v>42894.4685441319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43770.4799350837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2019-11-01T21:31:14Z</dcterms:modified>
</cp:coreProperties>
</file>