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<x:sst xmlns:x="http://schemas.openxmlformats.org/spreadsheetml/2006/main">
  <x:si>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</x:si>
  <x:si>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</x:si>
  <x:si>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</x:si>
  <x:si>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</x:si>
  <x:si>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</x:si>
  <x:si>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</x:si>
  <x:si>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</x:si>
  <x:si>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</x:si>
  <x:si>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</x:si>
  <x:si>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</x:si>
  <x:si>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</x:si>
  <x:si>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</x:si>
  <x:si>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</x:si>
  <x:si>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</x:si>
  <x:si>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</x:si>
  <x:si>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</x:si>
  <x:si>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</x:si>
  <x:si>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</x:si>
  <x:si>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</x:si>
  <x:si>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</x:si>
  <x:si>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</x:si>
  <x:si>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</x:si>
  <x:si>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</x:si>
  <x:si>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</x:si>
  <x:si>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</x:si>
  <x:si>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</x:si>
  <x:si>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</x:si>
  <x:si>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</x:si>
  <x:si>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</x:si>
  <x:si>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</x:si>
  <x:si>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</x:si>
  <x:si>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</x:si>
  <x:si>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</x:si>
  <x:si>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</x:si>
  <x:si>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</x:si>
  <x:si>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</x:si>
  <x:si>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</x:si>
  <x:si>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</x:si>
  <x:si>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</x:si>
  <x:si>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</x:si>
  <x:si>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</x:si>
  <x:si>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</x:si>
  <x:si>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</x:si>
  <x:si>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</x:si>
  <x:si>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</x:si>
  <x:si>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</x:si>
  <x:si>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</x:si>
  <x:si>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</x:si>
  <x:si>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</x:si>
  <x:si>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</x:si>
  <x:si>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</x:si>
  <x:si>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</x:si>
  <x:si>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</x:si>
  <x:si>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</x:si>
  <x:si>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</x:si>
  <x:si>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</x:si>
  <x:si>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</x:si>
  <x:si>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</x:si>
  <x:si>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</x:si>
  <x:si>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Gates1</x:t>
  </x:si>
  <x:si>
    <x:t>PSt7-10</x:t>
  </x:si>
  <x:si>
    <x:t>170517-006</x:t>
  </x:si>
  <x:si>
    <x:t>0000-00</x:t>
  </x:si>
  <x:si>
    <x:t>Gates1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</x:si>
  <x:si>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</x:si>
  <x:si>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</x:si>
  <x:si>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</x:si>
  <x:si>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</x:si>
  <x:si>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</x:si>
  <x:si>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</x:si>
  <x:si>
    <x:t>Lights 20%</x:t>
  </x:si>
  <x:si>
    <x:t>Lights 30%</x:t>
  </x:si>
  <x:si>
    <x:t>Lights 40%</x:t>
  </x:si>
  <x:si>
    <x:t>Lights 50%</x:t>
  </x:si>
  <x:si>
    <x:t>Lights 60%</x:t>
  </x:si>
  <x:si>
    <x:t>Lights 70%</x:t>
  </x:si>
  <x:si>
    <x:t>Lights 80%</x:t>
  </x:si>
  <x:si>
    <x:t>Lights 100%</x:t>
  </x:si>
  <x:si>
    <x:t>Lights off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</x:si>
</x:sst>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453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3347219</x:v>
      </x:c>
      <x:c r="B2" s="1">
        <x:v>43770.4903654282</x:v>
      </x:c>
      <x:c r="C2" s="6">
        <x:v>0</x:v>
      </x:c>
      <x:c r="D2" s="13" t="s">
        <x:v>68</x:v>
      </x:c>
      <x:c r="E2">
        <x:v>1</x:v>
      </x:c>
      <x:c r="F2" s="14" t="s">
        <x:v>63</x:v>
      </x:c>
      <x:c r="G2" s="15">
        <x:v>43770.4187373495</x:v>
      </x:c>
      <x:c r="H2" t="s">
        <x:v>69</x:v>
      </x:c>
      <x:c r="I2" s="6">
        <x:v>117.438548516909</x:v>
      </x:c>
      <x:c r="J2" t="s">
        <x:v>66</x:v>
      </x:c>
      <x:c r="K2" s="6">
        <x:v>27.2468464957065</x:v>
      </x:c>
      <x:c r="L2" t="s">
        <x:v>64</x:v>
      </x:c>
      <x:c r="M2" s="6">
        <x:v>1013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3347229</x:v>
      </x:c>
      <x:c r="B3" s="1">
        <x:v>43770.490399456</x:v>
      </x:c>
      <x:c r="C3" s="6">
        <x:v>0.0490089033333333</x:v>
      </x:c>
      <x:c r="D3" s="13" t="s">
        <x:v>68</x:v>
      </x:c>
      <x:c r="E3">
        <x:v>1</x:v>
      </x:c>
      <x:c r="F3" s="14" t="s">
        <x:v>63</x:v>
      </x:c>
      <x:c r="G3" s="15">
        <x:v>43770.4187373495</x:v>
      </x:c>
      <x:c r="H3" t="s">
        <x:v>69</x:v>
      </x:c>
      <x:c r="I3" s="6">
        <x:v>117.65680306385</x:v>
      </x:c>
      <x:c r="J3" t="s">
        <x:v>66</x:v>
      </x:c>
      <x:c r="K3" s="6">
        <x:v>27.2437856696611</x:v>
      </x:c>
      <x:c r="L3" t="s">
        <x:v>64</x:v>
      </x:c>
      <x:c r="M3" s="6">
        <x:v>1013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3347239</x:v>
      </x:c>
      <x:c r="B4" s="1">
        <x:v>43770.4904342593</x:v>
      </x:c>
      <x:c r="C4" s="6">
        <x:v>0.0991193216666667</x:v>
      </x:c>
      <x:c r="D4" s="13" t="s">
        <x:v>68</x:v>
      </x:c>
      <x:c r="E4">
        <x:v>1</x:v>
      </x:c>
      <x:c r="F4" s="14" t="s">
        <x:v>63</x:v>
      </x:c>
      <x:c r="G4" s="15">
        <x:v>43770.4187373495</x:v>
      </x:c>
      <x:c r="H4" t="s">
        <x:v>69</x:v>
      </x:c>
      <x:c r="I4" s="6">
        <x:v>117.617879265931</x:v>
      </x:c>
      <x:c r="J4" t="s">
        <x:v>66</x:v>
      </x:c>
      <x:c r="K4" s="6">
        <x:v>27.2620306348081</x:v>
      </x:c>
      <x:c r="L4" t="s">
        <x:v>64</x:v>
      </x:c>
      <x:c r="M4" s="6">
        <x:v>1013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3347249</x:v>
      </x:c>
      <x:c r="B5" s="1">
        <x:v>43770.490469294</x:v>
      </x:c>
      <x:c r="C5" s="6">
        <x:v>0.149550698333333</x:v>
      </x:c>
      <x:c r="D5" s="13" t="s">
        <x:v>68</x:v>
      </x:c>
      <x:c r="E5">
        <x:v>1</x:v>
      </x:c>
      <x:c r="F5" s="14" t="s">
        <x:v>63</x:v>
      </x:c>
      <x:c r="G5" s="15">
        <x:v>43770.4187373495</x:v>
      </x:c>
      <x:c r="H5" t="s">
        <x:v>69</x:v>
      </x:c>
      <x:c r="I5" s="6">
        <x:v>117.511958334023</x:v>
      </x:c>
      <x:c r="J5" t="s">
        <x:v>66</x:v>
      </x:c>
      <x:c r="K5" s="6">
        <x:v>27.2738238969573</x:v>
      </x:c>
      <x:c r="L5" t="s">
        <x:v>64</x:v>
      </x:c>
      <x:c r="M5" s="6">
        <x:v>1013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3347259</x:v>
      </x:c>
      <x:c r="B6" s="1">
        <x:v>43770.4905040162</x:v>
      </x:c>
      <x:c r="C6" s="6">
        <x:v>0.199562793333333</x:v>
      </x:c>
      <x:c r="D6" s="13" t="s">
        <x:v>68</x:v>
      </x:c>
      <x:c r="E6">
        <x:v>1</x:v>
      </x:c>
      <x:c r="F6" s="14" t="s">
        <x:v>63</x:v>
      </x:c>
      <x:c r="G6" s="15">
        <x:v>43770.4187373495</x:v>
      </x:c>
      <x:c r="H6" t="s">
        <x:v>69</x:v>
      </x:c>
      <x:c r="I6" s="6">
        <x:v>117.819805984689</x:v>
      </x:c>
      <x:c r="J6" t="s">
        <x:v>66</x:v>
      </x:c>
      <x:c r="K6" s="6">
        <x:v>27.27532431496</x:v>
      </x:c>
      <x:c r="L6" t="s">
        <x:v>64</x:v>
      </x:c>
      <x:c r="M6" s="6">
        <x:v>1013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3347269</x:v>
      </x:c>
      <x:c r="B7" s="1">
        <x:v>43770.4905385764</x:v>
      </x:c>
      <x:c r="C7" s="6">
        <x:v>0.249379975</x:v>
      </x:c>
      <x:c r="D7" s="13" t="s">
        <x:v>68</x:v>
      </x:c>
      <x:c r="E7">
        <x:v>1</x:v>
      </x:c>
      <x:c r="F7" s="14" t="s">
        <x:v>63</x:v>
      </x:c>
      <x:c r="G7" s="15">
        <x:v>43770.4187373495</x:v>
      </x:c>
      <x:c r="H7" t="s">
        <x:v>69</x:v>
      </x:c>
      <x:c r="I7" s="6">
        <x:v>117.915780096462</x:v>
      </x:c>
      <x:c r="J7" t="s">
        <x:v>66</x:v>
      </x:c>
      <x:c r="K7" s="6">
        <x:v>27.2883779798863</x:v>
      </x:c>
      <x:c r="L7" t="s">
        <x:v>64</x:v>
      </x:c>
      <x:c r="M7" s="6">
        <x:v>1013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3347279</x:v>
      </x:c>
      <x:c r="B8" s="1">
        <x:v>43770.4905732986</x:v>
      </x:c>
      <x:c r="C8" s="6">
        <x:v>0.299364881666667</x:v>
      </x:c>
      <x:c r="D8" s="13" t="s">
        <x:v>68</x:v>
      </x:c>
      <x:c r="E8">
        <x:v>1</x:v>
      </x:c>
      <x:c r="F8" s="14" t="s">
        <x:v>63</x:v>
      </x:c>
      <x:c r="G8" s="15">
        <x:v>43770.4187373495</x:v>
      </x:c>
      <x:c r="H8" t="s">
        <x:v>69</x:v>
      </x:c>
      <x:c r="I8" s="6">
        <x:v>118.24602198648</x:v>
      </x:c>
      <x:c r="J8" t="s">
        <x:v>66</x:v>
      </x:c>
      <x:c r="K8" s="6">
        <x:v>27.2820461958463</x:v>
      </x:c>
      <x:c r="L8" t="s">
        <x:v>64</x:v>
      </x:c>
      <x:c r="M8" s="6">
        <x:v>1013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3347289</x:v>
      </x:c>
      <x:c r="B9" s="1">
        <x:v>43770.4906080208</x:v>
      </x:c>
      <x:c r="C9" s="6">
        <x:v>0.349357178333333</x:v>
      </x:c>
      <x:c r="D9" s="13" t="s">
        <x:v>68</x:v>
      </x:c>
      <x:c r="E9">
        <x:v>1</x:v>
      </x:c>
      <x:c r="F9" s="14" t="s">
        <x:v>63</x:v>
      </x:c>
      <x:c r="G9" s="15">
        <x:v>43770.4187373495</x:v>
      </x:c>
      <x:c r="H9" t="s">
        <x:v>69</x:v>
      </x:c>
      <x:c r="I9" s="6">
        <x:v>118.753979761854</x:v>
      </x:c>
      <x:c r="J9" t="s">
        <x:v>66</x:v>
      </x:c>
      <x:c r="K9" s="6">
        <x:v>27.2581595730589</x:v>
      </x:c>
      <x:c r="L9" t="s">
        <x:v>64</x:v>
      </x:c>
      <x:c r="M9" s="6">
        <x:v>1013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3347299</x:v>
      </x:c>
      <x:c r="B10" s="1">
        <x:v>43770.4906427083</x:v>
      </x:c>
      <x:c r="C10" s="6">
        <x:v>0.399298856666667</x:v>
      </x:c>
      <x:c r="D10" s="13" t="s">
        <x:v>68</x:v>
      </x:c>
      <x:c r="E10">
        <x:v>1</x:v>
      </x:c>
      <x:c r="F10" s="14" t="s">
        <x:v>63</x:v>
      </x:c>
      <x:c r="G10" s="15">
        <x:v>43770.4187373495</x:v>
      </x:c>
      <x:c r="H10" t="s">
        <x:v>69</x:v>
      </x:c>
      <x:c r="I10" s="6">
        <x:v>118.724871579388</x:v>
      </x:c>
      <x:c r="J10" t="s">
        <x:v>66</x:v>
      </x:c>
      <x:c r="K10" s="6">
        <x:v>27.2725035296694</x:v>
      </x:c>
      <x:c r="L10" t="s">
        <x:v>64</x:v>
      </x:c>
      <x:c r="M10" s="6">
        <x:v>1013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3347309</x:v>
      </x:c>
      <x:c r="B11" s="1">
        <x:v>43770.4906775463</x:v>
      </x:c>
      <x:c r="C11" s="6">
        <x:v>0.44946428</x:v>
      </x:c>
      <x:c r="D11" s="13" t="s">
        <x:v>68</x:v>
      </x:c>
      <x:c r="E11">
        <x:v>1</x:v>
      </x:c>
      <x:c r="F11" s="14" t="s">
        <x:v>63</x:v>
      </x:c>
      <x:c r="G11" s="15">
        <x:v>43770.4187373495</x:v>
      </x:c>
      <x:c r="H11" t="s">
        <x:v>69</x:v>
      </x:c>
      <x:c r="I11" s="6">
        <x:v>118.760441504014</x:v>
      </x:c>
      <x:c r="J11" t="s">
        <x:v>66</x:v>
      </x:c>
      <x:c r="K11" s="6">
        <x:v>27.2665918915905</x:v>
      </x:c>
      <x:c r="L11" t="s">
        <x:v>64</x:v>
      </x:c>
      <x:c r="M11" s="6">
        <x:v>1013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3347319</x:v>
      </x:c>
      <x:c r="B12" s="1">
        <x:v>43770.4907122685</x:v>
      </x:c>
      <x:c r="C12" s="6">
        <x:v>0.4994974</x:v>
      </x:c>
      <x:c r="D12" s="13" t="s">
        <x:v>68</x:v>
      </x:c>
      <x:c r="E12">
        <x:v>1</x:v>
      </x:c>
      <x:c r="F12" s="14" t="s">
        <x:v>63</x:v>
      </x:c>
      <x:c r="G12" s="15">
        <x:v>43770.4187373495</x:v>
      </x:c>
      <x:c r="H12" t="s">
        <x:v>69</x:v>
      </x:c>
      <x:c r="I12" s="6">
        <x:v>119.038271000281</x:v>
      </x:c>
      <x:c r="J12" t="s">
        <x:v>66</x:v>
      </x:c>
      <x:c r="K12" s="6">
        <x:v>27.2676721901576</x:v>
      </x:c>
      <x:c r="L12" t="s">
        <x:v>64</x:v>
      </x:c>
      <x:c r="M12" s="6">
        <x:v>1013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3347329</x:v>
      </x:c>
      <x:c r="B13" s="1">
        <x:v>43770.490746875</x:v>
      </x:c>
      <x:c r="C13" s="6">
        <x:v>0.549286618333333</x:v>
      </x:c>
      <x:c r="D13" s="13" t="s">
        <x:v>68</x:v>
      </x:c>
      <x:c r="E13">
        <x:v>1</x:v>
      </x:c>
      <x:c r="F13" s="14" t="s">
        <x:v>63</x:v>
      </x:c>
      <x:c r="G13" s="15">
        <x:v>43770.4187373495</x:v>
      </x:c>
      <x:c r="H13" t="s">
        <x:v>69</x:v>
      </x:c>
      <x:c r="I13" s="6">
        <x:v>119.071948301356</x:v>
      </x:c>
      <x:c r="J13" t="s">
        <x:v>66</x:v>
      </x:c>
      <x:c r="K13" s="6">
        <x:v>27.2649114278447</x:v>
      </x:c>
      <x:c r="L13" t="s">
        <x:v>64</x:v>
      </x:c>
      <x:c r="M13" s="6">
        <x:v>1013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3347339</x:v>
      </x:c>
      <x:c r="B14" s="1">
        <x:v>43770.4907815625</x:v>
      </x:c>
      <x:c r="C14" s="6">
        <x:v>0.599271363333333</x:v>
      </x:c>
      <x:c r="D14" s="13" t="s">
        <x:v>68</x:v>
      </x:c>
      <x:c r="E14">
        <x:v>1</x:v>
      </x:c>
      <x:c r="F14" s="14" t="s">
        <x:v>63</x:v>
      </x:c>
      <x:c r="G14" s="15">
        <x:v>43770.4187373495</x:v>
      </x:c>
      <x:c r="H14" t="s">
        <x:v>69</x:v>
      </x:c>
      <x:c r="I14" s="6">
        <x:v>118.989646274044</x:v>
      </x:c>
      <x:c r="J14" t="s">
        <x:v>66</x:v>
      </x:c>
      <x:c r="K14" s="6">
        <x:v>27.2656916430506</x:v>
      </x:c>
      <x:c r="L14" t="s">
        <x:v>64</x:v>
      </x:c>
      <x:c r="M14" s="6">
        <x:v>1013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3347349</x:v>
      </x:c>
      <x:c r="B15" s="1">
        <x:v>43770.4908163194</x:v>
      </x:c>
      <x:c r="C15" s="6">
        <x:v>0.649283426666667</x:v>
      </x:c>
      <x:c r="D15" s="13" t="s">
        <x:v>68</x:v>
      </x:c>
      <x:c r="E15">
        <x:v>1</x:v>
      </x:c>
      <x:c r="F15" s="14" t="s">
        <x:v>63</x:v>
      </x:c>
      <x:c r="G15" s="15">
        <x:v>43770.4187373495</x:v>
      </x:c>
      <x:c r="H15" t="s">
        <x:v>69</x:v>
      </x:c>
      <x:c r="I15" s="6">
        <x:v>119.167702273118</x:v>
      </x:c>
      <x:c r="J15" t="s">
        <x:v>66</x:v>
      </x:c>
      <x:c r="K15" s="6">
        <x:v>27.2600500910298</x:v>
      </x:c>
      <x:c r="L15" t="s">
        <x:v>64</x:v>
      </x:c>
      <x:c r="M15" s="6">
        <x:v>1013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3347359</x:v>
      </x:c>
      <x:c r="B16" s="1">
        <x:v>43770.4908510069</x:v>
      </x:c>
      <x:c r="C16" s="6">
        <x:v>0.699264583333333</x:v>
      </x:c>
      <x:c r="D16" s="13" t="s">
        <x:v>68</x:v>
      </x:c>
      <x:c r="E16">
        <x:v>1</x:v>
      </x:c>
      <x:c r="F16" s="14" t="s">
        <x:v>63</x:v>
      </x:c>
      <x:c r="G16" s="15">
        <x:v>43770.4187373495</x:v>
      </x:c>
      <x:c r="H16" t="s">
        <x:v>69</x:v>
      </x:c>
      <x:c r="I16" s="6">
        <x:v>119.257897729996</x:v>
      </x:c>
      <x:c r="J16" t="s">
        <x:v>66</x:v>
      </x:c>
      <x:c r="K16" s="6">
        <x:v>27.2705529880359</x:v>
      </x:c>
      <x:c r="L16" t="s">
        <x:v>64</x:v>
      </x:c>
      <x:c r="M16" s="6">
        <x:v>1013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3347369</x:v>
      </x:c>
      <x:c r="B17" s="1">
        <x:v>43770.4908857292</x:v>
      </x:c>
      <x:c r="C17" s="6">
        <x:v>0.749242193333333</x:v>
      </x:c>
      <x:c r="D17" s="13" t="s">
        <x:v>68</x:v>
      </x:c>
      <x:c r="E17">
        <x:v>1</x:v>
      </x:c>
      <x:c r="F17" s="14" t="s">
        <x:v>63</x:v>
      </x:c>
      <x:c r="G17" s="15">
        <x:v>43770.4187373495</x:v>
      </x:c>
      <x:c r="H17" t="s">
        <x:v>69</x:v>
      </x:c>
      <x:c r="I17" s="6">
        <x:v>119.560654500837</x:v>
      </x:c>
      <x:c r="J17" t="s">
        <x:v>66</x:v>
      </x:c>
      <x:c r="K17" s="6">
        <x:v>27.2517678297099</x:v>
      </x:c>
      <x:c r="L17" t="s">
        <x:v>64</x:v>
      </x:c>
      <x:c r="M17" s="6">
        <x:v>1013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3347379</x:v>
      </x:c>
      <x:c r="B18" s="1">
        <x:v>43770.4909204514</x:v>
      </x:c>
      <x:c r="C18" s="6">
        <x:v>0.79923284</x:v>
      </x:c>
      <x:c r="D18" s="13" t="s">
        <x:v>68</x:v>
      </x:c>
      <x:c r="E18">
        <x:v>1</x:v>
      </x:c>
      <x:c r="F18" s="14" t="s">
        <x:v>63</x:v>
      </x:c>
      <x:c r="G18" s="15">
        <x:v>43770.4187373495</x:v>
      </x:c>
      <x:c r="H18" t="s">
        <x:v>69</x:v>
      </x:c>
      <x:c r="I18" s="6">
        <x:v>119.566304589582</x:v>
      </x:c>
      <x:c r="J18" t="s">
        <x:v>66</x:v>
      </x:c>
      <x:c r="K18" s="6">
        <x:v>27.2572593267801</x:v>
      </x:c>
      <x:c r="L18" t="s">
        <x:v>64</x:v>
      </x:c>
      <x:c r="M18" s="6">
        <x:v>1013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3347389</x:v>
      </x:c>
      <x:c r="B19" s="1">
        <x:v>43770.4909551273</x:v>
      </x:c>
      <x:c r="C19" s="6">
        <x:v>0.849215598333333</x:v>
      </x:c>
      <x:c r="D19" s="13" t="s">
        <x:v>68</x:v>
      </x:c>
      <x:c r="E19">
        <x:v>1</x:v>
      </x:c>
      <x:c r="F19" s="14" t="s">
        <x:v>63</x:v>
      </x:c>
      <x:c r="G19" s="15">
        <x:v>43770.4187373495</x:v>
      </x:c>
      <x:c r="H19" t="s">
        <x:v>69</x:v>
      </x:c>
      <x:c r="I19" s="6">
        <x:v>119.581991834115</x:v>
      </x:c>
      <x:c r="J19" t="s">
        <x:v>66</x:v>
      </x:c>
      <x:c r="K19" s="6">
        <x:v>27.250027357104</x:v>
      </x:c>
      <x:c r="L19" t="s">
        <x:v>64</x:v>
      </x:c>
      <x:c r="M19" s="6">
        <x:v>1013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3347399</x:v>
      </x:c>
      <x:c r="B20" s="1">
        <x:v>43770.4909897801</x:v>
      </x:c>
      <x:c r="C20" s="6">
        <x:v>0.899097195</x:v>
      </x:c>
      <x:c r="D20" s="13" t="s">
        <x:v>68</x:v>
      </x:c>
      <x:c r="E20">
        <x:v>1</x:v>
      </x:c>
      <x:c r="F20" s="14" t="s">
        <x:v>63</x:v>
      </x:c>
      <x:c r="G20" s="15">
        <x:v>43770.4187373495</x:v>
      </x:c>
      <x:c r="H20" t="s">
        <x:v>69</x:v>
      </x:c>
      <x:c r="I20" s="6">
        <x:v>119.856291949908</x:v>
      </x:c>
      <x:c r="J20" t="s">
        <x:v>66</x:v>
      </x:c>
      <x:c r="K20" s="6">
        <x:v>27.2425553384096</x:v>
      </x:c>
      <x:c r="L20" t="s">
        <x:v>64</x:v>
      </x:c>
      <x:c r="M20" s="6">
        <x:v>1013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3347409</x:v>
      </x:c>
      <x:c r="B21" s="1">
        <x:v>43770.491024456</x:v>
      </x:c>
      <x:c r="C21" s="6">
        <x:v>0.949039438333333</x:v>
      </x:c>
      <x:c r="D21" s="13" t="s">
        <x:v>68</x:v>
      </x:c>
      <x:c r="E21">
        <x:v>1</x:v>
      </x:c>
      <x:c r="F21" s="14" t="s">
        <x:v>63</x:v>
      </x:c>
      <x:c r="G21" s="15">
        <x:v>43770.4187373495</x:v>
      </x:c>
      <x:c r="H21" t="s">
        <x:v>69</x:v>
      </x:c>
      <x:c r="I21" s="6">
        <x:v>119.724667319258</x:v>
      </x:c>
      <x:c r="J21" t="s">
        <x:v>66</x:v>
      </x:c>
      <x:c r="K21" s="6">
        <x:v>27.2502974303798</x:v>
      </x:c>
      <x:c r="L21" t="s">
        <x:v>64</x:v>
      </x:c>
      <x:c r="M21" s="6">
        <x:v>1013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3347419</x:v>
      </x:c>
      <x:c r="B22" s="1">
        <x:v>43770.4910590625</x:v>
      </x:c>
      <x:c r="C22" s="6">
        <x:v>0.99886647</x:v>
      </x:c>
      <x:c r="D22" s="13" t="s">
        <x:v>68</x:v>
      </x:c>
      <x:c r="E22">
        <x:v>1</x:v>
      </x:c>
      <x:c r="F22" s="14" t="s">
        <x:v>63</x:v>
      </x:c>
      <x:c r="G22" s="15">
        <x:v>43770.4187373495</x:v>
      </x:c>
      <x:c r="H22" t="s">
        <x:v>69</x:v>
      </x:c>
      <x:c r="I22" s="6">
        <x:v>120.002482088234</x:v>
      </x:c>
      <x:c r="J22" t="s">
        <x:v>66</x:v>
      </x:c>
      <x:c r="K22" s="6">
        <x:v>27.2395845404176</x:v>
      </x:c>
      <x:c r="L22" t="s">
        <x:v>64</x:v>
      </x:c>
      <x:c r="M22" s="6">
        <x:v>1013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3347429</x:v>
      </x:c>
      <x:c r="B23" s="1">
        <x:v>43770.4910943634</x:v>
      </x:c>
      <x:c r="C23" s="6">
        <x:v>1.04967858</x:v>
      </x:c>
      <x:c r="D23" s="13" t="s">
        <x:v>68</x:v>
      </x:c>
      <x:c r="E23">
        <x:v>1</x:v>
      </x:c>
      <x:c r="F23" s="14" t="s">
        <x:v>63</x:v>
      </x:c>
      <x:c r="G23" s="15">
        <x:v>43770.4187373495</x:v>
      </x:c>
      <x:c r="H23" t="s">
        <x:v>69</x:v>
      </x:c>
      <x:c r="I23" s="6">
        <x:v>120.25364321127</x:v>
      </x:c>
      <x:c r="J23" t="s">
        <x:v>66</x:v>
      </x:c>
      <x:c r="K23" s="6">
        <x:v>27.2429454433914</x:v>
      </x:c>
      <x:c r="L23" t="s">
        <x:v>64</x:v>
      </x:c>
      <x:c r="M23" s="6">
        <x:v>1013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3347439</x:v>
      </x:c>
      <x:c r="B24" s="1">
        <x:v>43770.4911289699</x:v>
      </x:c>
      <x:c r="C24" s="6">
        <x:v>1.09951618</x:v>
      </x:c>
      <x:c r="D24" s="13" t="s">
        <x:v>68</x:v>
      </x:c>
      <x:c r="E24">
        <x:v>1</x:v>
      </x:c>
      <x:c r="F24" s="14" t="s">
        <x:v>63</x:v>
      </x:c>
      <x:c r="G24" s="15">
        <x:v>43770.4187373495</x:v>
      </x:c>
      <x:c r="H24" t="s">
        <x:v>69</x:v>
      </x:c>
      <x:c r="I24" s="6">
        <x:v>120.162367857858</x:v>
      </x:c>
      <x:c r="J24" t="s">
        <x:v>66</x:v>
      </x:c>
      <x:c r="K24" s="6">
        <x:v>27.244415839501</x:v>
      </x:c>
      <x:c r="L24" t="s">
        <x:v>64</x:v>
      </x:c>
      <x:c r="M24" s="6">
        <x:v>1013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3347449</x:v>
      </x:c>
      <x:c r="B25" s="1">
        <x:v>43770.4911636574</x:v>
      </x:c>
      <x:c r="C25" s="6">
        <x:v>1.14948909</x:v>
      </x:c>
      <x:c r="D25" s="13" t="s">
        <x:v>68</x:v>
      </x:c>
      <x:c r="E25">
        <x:v>1</x:v>
      </x:c>
      <x:c r="F25" s="14" t="s">
        <x:v>63</x:v>
      </x:c>
      <x:c r="G25" s="15">
        <x:v>43770.4187373495</x:v>
      </x:c>
      <x:c r="H25" t="s">
        <x:v>69</x:v>
      </x:c>
      <x:c r="I25" s="6">
        <x:v>120.504642200797</x:v>
      </x:c>
      <x:c r="J25" t="s">
        <x:v>66</x:v>
      </x:c>
      <x:c r="K25" s="6">
        <x:v>27.2315123854146</x:v>
      </x:c>
      <x:c r="L25" t="s">
        <x:v>64</x:v>
      </x:c>
      <x:c r="M25" s="6">
        <x:v>1013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3347459</x:v>
      </x:c>
      <x:c r="B26" s="1">
        <x:v>43770.4911983796</x:v>
      </x:c>
      <x:c r="C26" s="6">
        <x:v>1.19948845666667</x:v>
      </x:c>
      <x:c r="D26" s="13" t="s">
        <x:v>68</x:v>
      </x:c>
      <x:c r="E26">
        <x:v>1</x:v>
      </x:c>
      <x:c r="F26" s="14" t="s">
        <x:v>63</x:v>
      </x:c>
      <x:c r="G26" s="15">
        <x:v>43770.4187373495</x:v>
      </x:c>
      <x:c r="H26" t="s">
        <x:v>69</x:v>
      </x:c>
      <x:c r="I26" s="6">
        <x:v>120.386299164054</x:v>
      </x:c>
      <x:c r="J26" t="s">
        <x:v>66</x:v>
      </x:c>
      <x:c r="K26" s="6">
        <x:v>27.2440557424352</x:v>
      </x:c>
      <x:c r="L26" t="s">
        <x:v>64</x:v>
      </x:c>
      <x:c r="M26" s="6">
        <x:v>1013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3347469</x:v>
      </x:c>
      <x:c r="B27" s="1">
        <x:v>43770.4912329514</x:v>
      </x:c>
      <x:c r="C27" s="6">
        <x:v>1.24927849333333</x:v>
      </x:c>
      <x:c r="D27" s="13" t="s">
        <x:v>68</x:v>
      </x:c>
      <x:c r="E27">
        <x:v>1</x:v>
      </x:c>
      <x:c r="F27" s="14" t="s">
        <x:v>63</x:v>
      </x:c>
      <x:c r="G27" s="15">
        <x:v>43770.4187373495</x:v>
      </x:c>
      <x:c r="H27" t="s">
        <x:v>69</x:v>
      </x:c>
      <x:c r="I27" s="6">
        <x:v>120.699521149915</x:v>
      </x:c>
      <x:c r="J27" t="s">
        <x:v>66</x:v>
      </x:c>
      <x:c r="K27" s="6">
        <x:v>27.2276113509215</x:v>
      </x:c>
      <x:c r="L27" t="s">
        <x:v>64</x:v>
      </x:c>
      <x:c r="M27" s="6">
        <x:v>1013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3347479</x:v>
      </x:c>
      <x:c r="B28" s="1">
        <x:v>43770.4912677431</x:v>
      </x:c>
      <x:c r="C28" s="6">
        <x:v>1.299341785</x:v>
      </x:c>
      <x:c r="D28" s="13" t="s">
        <x:v>68</x:v>
      </x:c>
      <x:c r="E28">
        <x:v>1</x:v>
      </x:c>
      <x:c r="F28" s="14" t="s">
        <x:v>63</x:v>
      </x:c>
      <x:c r="G28" s="15">
        <x:v>43770.4187373495</x:v>
      </x:c>
      <x:c r="H28" t="s">
        <x:v>69</x:v>
      </x:c>
      <x:c r="I28" s="6">
        <x:v>120.656796035234</x:v>
      </x:c>
      <x:c r="J28" t="s">
        <x:v>66</x:v>
      </x:c>
      <x:c r="K28" s="6">
        <x:v>27.2399446370041</x:v>
      </x:c>
      <x:c r="L28" t="s">
        <x:v>64</x:v>
      </x:c>
      <x:c r="M28" s="6">
        <x:v>1013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3347489</x:v>
      </x:c>
      <x:c r="B29" s="1">
        <x:v>43770.4913023958</x:v>
      </x:c>
      <x:c r="C29" s="6">
        <x:v>1.34922356666667</x:v>
      </x:c>
      <x:c r="D29" s="13" t="s">
        <x:v>68</x:v>
      </x:c>
      <x:c r="E29">
        <x:v>1</x:v>
      </x:c>
      <x:c r="F29" s="14" t="s">
        <x:v>63</x:v>
      </x:c>
      <x:c r="G29" s="15">
        <x:v>43770.4187373495</x:v>
      </x:c>
      <x:c r="H29" t="s">
        <x:v>69</x:v>
      </x:c>
      <x:c r="I29" s="6">
        <x:v>120.768259110367</x:v>
      </x:c>
      <x:c r="J29" t="s">
        <x:v>66</x:v>
      </x:c>
      <x:c r="K29" s="6">
        <x:v>27.2309422339367</x:v>
      </x:c>
      <x:c r="L29" t="s">
        <x:v>64</x:v>
      </x:c>
      <x:c r="M29" s="6">
        <x:v>1013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3347499</x:v>
      </x:c>
      <x:c r="B30" s="1">
        <x:v>43770.4913368866</x:v>
      </x:c>
      <x:c r="C30" s="6">
        <x:v>1.39894304</x:v>
      </x:c>
      <x:c r="D30" s="13" t="s">
        <x:v>68</x:v>
      </x:c>
      <x:c r="E30">
        <x:v>1</x:v>
      </x:c>
      <x:c r="F30" s="14" t="s">
        <x:v>63</x:v>
      </x:c>
      <x:c r="G30" s="15">
        <x:v>43770.4187373495</x:v>
      </x:c>
      <x:c r="H30" t="s">
        <x:v>69</x:v>
      </x:c>
      <x:c r="I30" s="6">
        <x:v>121.12863709771</x:v>
      </x:c>
      <x:c r="J30" t="s">
        <x:v>66</x:v>
      </x:c>
      <x:c r="K30" s="6">
        <x:v>27.2285115892478</x:v>
      </x:c>
      <x:c r="L30" t="s">
        <x:v>64</x:v>
      </x:c>
      <x:c r="M30" s="6">
        <x:v>1013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3347509</x:v>
      </x:c>
      <x:c r="B31" s="1">
        <x:v>43770.4913717593</x:v>
      </x:c>
      <x:c r="C31" s="6">
        <x:v>1.449138935</x:v>
      </x:c>
      <x:c r="D31" s="13" t="s">
        <x:v>68</x:v>
      </x:c>
      <x:c r="E31">
        <x:v>1</x:v>
      </x:c>
      <x:c r="F31" s="14" t="s">
        <x:v>63</x:v>
      </x:c>
      <x:c r="G31" s="15">
        <x:v>43770.4187373495</x:v>
      </x:c>
      <x:c r="H31" t="s">
        <x:v>69</x:v>
      </x:c>
      <x:c r="I31" s="6">
        <x:v>121.095432140011</x:v>
      </x:c>
      <x:c r="J31" t="s">
        <x:v>66</x:v>
      </x:c>
      <x:c r="K31" s="6">
        <x:v>27.2370938734202</x:v>
      </x:c>
      <x:c r="L31" t="s">
        <x:v>64</x:v>
      </x:c>
      <x:c r="M31" s="6">
        <x:v>1013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3347519</x:v>
      </x:c>
      <x:c r="B32" s="1">
        <x:v>43770.4914064815</x:v>
      </x:c>
      <x:c r="C32" s="6">
        <x:v>1.49912563666667</x:v>
      </x:c>
      <x:c r="D32" s="13" t="s">
        <x:v>68</x:v>
      </x:c>
      <x:c r="E32">
        <x:v>1</x:v>
      </x:c>
      <x:c r="F32" s="14" t="s">
        <x:v>63</x:v>
      </x:c>
      <x:c r="G32" s="15">
        <x:v>43770.4187373495</x:v>
      </x:c>
      <x:c r="H32" t="s">
        <x:v>69</x:v>
      </x:c>
      <x:c r="I32" s="6">
        <x:v>120.869299245889</x:v>
      </x:c>
      <x:c r="J32" t="s">
        <x:v>66</x:v>
      </x:c>
      <x:c r="K32" s="6">
        <x:v>27.2464563902709</x:v>
      </x:c>
      <x:c r="L32" t="s">
        <x:v>64</x:v>
      </x:c>
      <x:c r="M32" s="6">
        <x:v>1013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3347529</x:v>
      </x:c>
      <x:c r="B33" s="1">
        <x:v>43770.4914410532</x:v>
      </x:c>
      <x:c r="C33" s="6">
        <x:v>1.54893295833333</x:v>
      </x:c>
      <x:c r="D33" s="13" t="s">
        <x:v>68</x:v>
      </x:c>
      <x:c r="E33">
        <x:v>1</x:v>
      </x:c>
      <x:c r="F33" s="14" t="s">
        <x:v>63</x:v>
      </x:c>
      <x:c r="G33" s="15">
        <x:v>43770.4187373495</x:v>
      </x:c>
      <x:c r="H33" t="s">
        <x:v>69</x:v>
      </x:c>
      <x:c r="I33" s="6">
        <x:v>121.560416663628</x:v>
      </x:c>
      <x:c r="J33" t="s">
        <x:v>66</x:v>
      </x:c>
      <x:c r="K33" s="6">
        <x:v>27.2027048529567</x:v>
      </x:c>
      <x:c r="L33" t="s">
        <x:v>64</x:v>
      </x:c>
      <x:c r="M33" s="6">
        <x:v>1013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3347539</x:v>
      </x:c>
      <x:c r="B34" s="1">
        <x:v>43770.4914758449</x:v>
      </x:c>
      <x:c r="C34" s="6">
        <x:v>1.599014625</x:v>
      </x:c>
      <x:c r="D34" s="13" t="s">
        <x:v>68</x:v>
      </x:c>
      <x:c r="E34">
        <x:v>1</x:v>
      </x:c>
      <x:c r="F34" s="14" t="s">
        <x:v>63</x:v>
      </x:c>
      <x:c r="G34" s="15">
        <x:v>43770.4187373495</x:v>
      </x:c>
      <x:c r="H34" t="s">
        <x:v>69</x:v>
      </x:c>
      <x:c r="I34" s="6">
        <x:v>121.317901261348</x:v>
      </x:c>
      <x:c r="J34" t="s">
        <x:v>66</x:v>
      </x:c>
      <x:c r="K34" s="6">
        <x:v>27.2369138252752</x:v>
      </x:c>
      <x:c r="L34" t="s">
        <x:v>64</x:v>
      </x:c>
      <x:c r="M34" s="6">
        <x:v>1013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3347549</x:v>
      </x:c>
      <x:c r="B35" s="1">
        <x:v>43770.4915109954</x:v>
      </x:c>
      <x:c r="C35" s="6">
        <x:v>1.64964025833333</x:v>
      </x:c>
      <x:c r="D35" s="13" t="s">
        <x:v>68</x:v>
      </x:c>
      <x:c r="E35">
        <x:v>1</x:v>
      </x:c>
      <x:c r="F35" s="14" t="s">
        <x:v>63</x:v>
      </x:c>
      <x:c r="G35" s="15">
        <x:v>43770.4187373495</x:v>
      </x:c>
      <x:c r="H35" t="s">
        <x:v>69</x:v>
      </x:c>
      <x:c r="I35" s="6">
        <x:v>121.599082411578</x:v>
      </x:c>
      <x:c r="J35" t="s">
        <x:v>66</x:v>
      </x:c>
      <x:c r="K35" s="6">
        <x:v>27.2261409621733</x:v>
      </x:c>
      <x:c r="L35" t="s">
        <x:v>64</x:v>
      </x:c>
      <x:c r="M35" s="6">
        <x:v>1013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3347559</x:v>
      </x:c>
      <x:c r="B36" s="1">
        <x:v>43770.4915456019</x:v>
      </x:c>
      <x:c r="C36" s="6">
        <x:v>1.69945079333333</x:v>
      </x:c>
      <x:c r="D36" s="13" t="s">
        <x:v>68</x:v>
      </x:c>
      <x:c r="E36">
        <x:v>1</x:v>
      </x:c>
      <x:c r="F36" s="14" t="s">
        <x:v>63</x:v>
      </x:c>
      <x:c r="G36" s="15">
        <x:v>43770.4187373495</x:v>
      </x:c>
      <x:c r="H36" t="s">
        <x:v>69</x:v>
      </x:c>
      <x:c r="I36" s="6">
        <x:v>121.696238790581</x:v>
      </x:c>
      <x:c r="J36" t="s">
        <x:v>66</x:v>
      </x:c>
      <x:c r="K36" s="6">
        <x:v>27.2242504633009</x:v>
      </x:c>
      <x:c r="L36" t="s">
        <x:v>64</x:v>
      </x:c>
      <x:c r="M36" s="6">
        <x:v>1013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3347569</x:v>
      </x:c>
      <x:c r="B37" s="1">
        <x:v>43770.4915802083</x:v>
      </x:c>
      <x:c r="C37" s="6">
        <x:v>1.74931758</x:v>
      </x:c>
      <x:c r="D37" s="13" t="s">
        <x:v>68</x:v>
      </x:c>
      <x:c r="E37">
        <x:v>1</x:v>
      </x:c>
      <x:c r="F37" s="14" t="s">
        <x:v>63</x:v>
      </x:c>
      <x:c r="G37" s="15">
        <x:v>43770.4187373495</x:v>
      </x:c>
      <x:c r="H37" t="s">
        <x:v>69</x:v>
      </x:c>
      <x:c r="I37" s="6">
        <x:v>121.802656323836</x:v>
      </x:c>
      <x:c r="J37" t="s">
        <x:v>66</x:v>
      </x:c>
      <x:c r="K37" s="6">
        <x:v>27.2127874611942</x:v>
      </x:c>
      <x:c r="L37" t="s">
        <x:v>64</x:v>
      </x:c>
      <x:c r="M37" s="6">
        <x:v>1013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3347579</x:v>
      </x:c>
      <x:c r="B38" s="1">
        <x:v>43770.4916148148</x:v>
      </x:c>
      <x:c r="C38" s="6">
        <x:v>1.79913436666667</x:v>
      </x:c>
      <x:c r="D38" s="13" t="s">
        <x:v>68</x:v>
      </x:c>
      <x:c r="E38">
        <x:v>1</x:v>
      </x:c>
      <x:c r="F38" s="14" t="s">
        <x:v>63</x:v>
      </x:c>
      <x:c r="G38" s="15">
        <x:v>43770.4187373495</x:v>
      </x:c>
      <x:c r="H38" t="s">
        <x:v>69</x:v>
      </x:c>
      <x:c r="I38" s="6">
        <x:v>121.707924852667</x:v>
      </x:c>
      <x:c r="J38" t="s">
        <x:v>66</x:v>
      </x:c>
      <x:c r="K38" s="6">
        <x:v>27.2262609938834</x:v>
      </x:c>
      <x:c r="L38" t="s">
        <x:v>64</x:v>
      </x:c>
      <x:c r="M38" s="6">
        <x:v>1013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3347589</x:v>
      </x:c>
      <x:c r="B39" s="1">
        <x:v>43770.4916495023</x:v>
      </x:c>
      <x:c r="C39" s="6">
        <x:v>1.84910322166667</x:v>
      </x:c>
      <x:c r="D39" s="13" t="s">
        <x:v>68</x:v>
      </x:c>
      <x:c r="E39">
        <x:v>1</x:v>
      </x:c>
      <x:c r="F39" s="14" t="s">
        <x:v>63</x:v>
      </x:c>
      <x:c r="G39" s="15">
        <x:v>43770.4187373495</x:v>
      </x:c>
      <x:c r="H39" t="s">
        <x:v>69</x:v>
      </x:c>
      <x:c r="I39" s="6">
        <x:v>121.860220537625</x:v>
      </x:c>
      <x:c r="J39" t="s">
        <x:v>66</x:v>
      </x:c>
      <x:c r="K39" s="6">
        <x:v>27.2170185647437</x:v>
      </x:c>
      <x:c r="L39" t="s">
        <x:v>64</x:v>
      </x:c>
      <x:c r="M39" s="6">
        <x:v>1013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3347599</x:v>
      </x:c>
      <x:c r="B40" s="1">
        <x:v>43770.4916841782</x:v>
      </x:c>
      <x:c r="C40" s="6">
        <x:v>1.89900130833333</x:v>
      </x:c>
      <x:c r="D40" s="13" t="s">
        <x:v>68</x:v>
      </x:c>
      <x:c r="E40">
        <x:v>1</x:v>
      </x:c>
      <x:c r="F40" s="14" t="s">
        <x:v>63</x:v>
      </x:c>
      <x:c r="G40" s="15">
        <x:v>43770.4187373495</x:v>
      </x:c>
      <x:c r="H40" t="s">
        <x:v>69</x:v>
      </x:c>
      <x:c r="I40" s="6">
        <x:v>121.827526050941</x:v>
      </x:c>
      <x:c r="J40" t="s">
        <x:v>66</x:v>
      </x:c>
      <x:c r="K40" s="6">
        <x:v>27.2166884784592</x:v>
      </x:c>
      <x:c r="L40" t="s">
        <x:v>64</x:v>
      </x:c>
      <x:c r="M40" s="6">
        <x:v>1013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3347609</x:v>
      </x:c>
      <x:c r="B41" s="1">
        <x:v>43770.4917190972</x:v>
      </x:c>
      <x:c r="C41" s="6">
        <x:v>1.94931345833333</x:v>
      </x:c>
      <x:c r="D41" s="13" t="s">
        <x:v>68</x:v>
      </x:c>
      <x:c r="E41">
        <x:v>1</x:v>
      </x:c>
      <x:c r="F41" s="14" t="s">
        <x:v>63</x:v>
      </x:c>
      <x:c r="G41" s="15">
        <x:v>43770.4187373495</x:v>
      </x:c>
      <x:c r="H41" t="s">
        <x:v>69</x:v>
      </x:c>
      <x:c r="I41" s="6">
        <x:v>122.065023844534</x:v>
      </x:c>
      <x:c r="J41" t="s">
        <x:v>66</x:v>
      </x:c>
      <x:c r="K41" s="6">
        <x:v>27.2036050846036</x:v>
      </x:c>
      <x:c r="L41" t="s">
        <x:v>64</x:v>
      </x:c>
      <x:c r="M41" s="6">
        <x:v>1013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3347619</x:v>
      </x:c>
      <x:c r="B42" s="1">
        <x:v>43770.4917535532</x:v>
      </x:c>
      <x:c r="C42" s="6">
        <x:v>1.998949405</x:v>
      </x:c>
      <x:c r="D42" s="13" t="s">
        <x:v>68</x:v>
      </x:c>
      <x:c r="E42">
        <x:v>1</x:v>
      </x:c>
      <x:c r="F42" s="14" t="s">
        <x:v>63</x:v>
      </x:c>
      <x:c r="G42" s="15">
        <x:v>43770.4187373495</x:v>
      </x:c>
      <x:c r="H42" t="s">
        <x:v>69</x:v>
      </x:c>
      <x:c r="I42" s="6">
        <x:v>122.349953257317</x:v>
      </x:c>
      <x:c r="J42" t="s">
        <x:v>66</x:v>
      </x:c>
      <x:c r="K42" s="6">
        <x:v>27.2073560523982</x:v>
      </x:c>
      <x:c r="L42" t="s">
        <x:v>64</x:v>
      </x:c>
      <x:c r="M42" s="6">
        <x:v>1013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3347629</x:v>
      </x:c>
      <x:c r="B43" s="1">
        <x:v>43770.4917882755</x:v>
      </x:c>
      <x:c r="C43" s="6">
        <x:v>2.04890541333333</x:v>
      </x:c>
      <x:c r="D43" s="13" t="s">
        <x:v>68</x:v>
      </x:c>
      <x:c r="E43">
        <x:v>1</x:v>
      </x:c>
      <x:c r="F43" s="14" t="s">
        <x:v>63</x:v>
      </x:c>
      <x:c r="G43" s="15">
        <x:v>43770.4187373495</x:v>
      </x:c>
      <x:c r="H43" t="s">
        <x:v>69</x:v>
      </x:c>
      <x:c r="I43" s="6">
        <x:v>122.130878105134</x:v>
      </x:c>
      <x:c r="J43" t="s">
        <x:v>66</x:v>
      </x:c>
      <x:c r="K43" s="6">
        <x:v>27.2159982981511</x:v>
      </x:c>
      <x:c r="L43" t="s">
        <x:v>64</x:v>
      </x:c>
      <x:c r="M43" s="6">
        <x:v>1013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3347639</x:v>
      </x:c>
      <x:c r="B44" s="1">
        <x:v>43770.4918230671</x:v>
      </x:c>
      <x:c r="C44" s="6">
        <x:v>2.09904868666667</x:v>
      </x:c>
      <x:c r="D44" s="13" t="s">
        <x:v>68</x:v>
      </x:c>
      <x:c r="E44">
        <x:v>1</x:v>
      </x:c>
      <x:c r="F44" s="14" t="s">
        <x:v>63</x:v>
      </x:c>
      <x:c r="G44" s="15">
        <x:v>43770.4187373495</x:v>
      </x:c>
      <x:c r="H44" t="s">
        <x:v>69</x:v>
      </x:c>
      <x:c r="I44" s="6">
        <x:v>122.607643065951</x:v>
      </x:c>
      <x:c r="J44" t="s">
        <x:v>66</x:v>
      </x:c>
      <x:c r="K44" s="6">
        <x:v>27.1927423055176</x:v>
      </x:c>
      <x:c r="L44" t="s">
        <x:v>64</x:v>
      </x:c>
      <x:c r="M44" s="6">
        <x:v>1013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3347649</x:v>
      </x:c>
      <x:c r="B45" s="1">
        <x:v>43770.4918577546</x:v>
      </x:c>
      <x:c r="C45" s="6">
        <x:v>2.14895713833333</x:v>
      </x:c>
      <x:c r="D45" s="13" t="s">
        <x:v>68</x:v>
      </x:c>
      <x:c r="E45">
        <x:v>1</x:v>
      </x:c>
      <x:c r="F45" s="14" t="s">
        <x:v>63</x:v>
      </x:c>
      <x:c r="G45" s="15">
        <x:v>43770.4187373495</x:v>
      </x:c>
      <x:c r="H45" t="s">
        <x:v>69</x:v>
      </x:c>
      <x:c r="I45" s="6">
        <x:v>122.312613809276</x:v>
      </x:c>
      <x:c r="J45" t="s">
        <x:v>66</x:v>
      </x:c>
      <x:c r="K45" s="6">
        <x:v>27.2132675861508</x:v>
      </x:c>
      <x:c r="L45" t="s">
        <x:v>64</x:v>
      </x:c>
      <x:c r="M45" s="6">
        <x:v>1013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3347659</x:v>
      </x:c>
      <x:c r="B46" s="1">
        <x:v>43770.4918929398</x:v>
      </x:c>
      <x:c r="C46" s="6">
        <x:v>2.19963117166667</x:v>
      </x:c>
      <x:c r="D46" s="13" t="s">
        <x:v>68</x:v>
      </x:c>
      <x:c r="E46">
        <x:v>1</x:v>
      </x:c>
      <x:c r="F46" s="14" t="s">
        <x:v>63</x:v>
      </x:c>
      <x:c r="G46" s="15">
        <x:v>43770.4187373495</x:v>
      </x:c>
      <x:c r="H46" t="s">
        <x:v>69</x:v>
      </x:c>
      <x:c r="I46" s="6">
        <x:v>122.439712546443</x:v>
      </x:c>
      <x:c r="J46" t="s">
        <x:v>66</x:v>
      </x:c>
      <x:c r="K46" s="6">
        <x:v>27.2002142133251</x:v>
      </x:c>
      <x:c r="L46" t="s">
        <x:v>64</x:v>
      </x:c>
      <x:c r="M46" s="6">
        <x:v>1013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3347669</x:v>
      </x:c>
      <x:c r="B47" s="1">
        <x:v>43770.491927581</x:v>
      </x:c>
      <x:c r="C47" s="6">
        <x:v>2.24951025833333</x:v>
      </x:c>
      <x:c r="D47" s="13" t="s">
        <x:v>68</x:v>
      </x:c>
      <x:c r="E47">
        <x:v>1</x:v>
      </x:c>
      <x:c r="F47" s="14" t="s">
        <x:v>63</x:v>
      </x:c>
      <x:c r="G47" s="15">
        <x:v>43770.4187373495</x:v>
      </x:c>
      <x:c r="H47" t="s">
        <x:v>69</x:v>
      </x:c>
      <x:c r="I47" s="6">
        <x:v>122.608021068178</x:v>
      </x:c>
      <x:c r="J47" t="s">
        <x:v>66</x:v>
      </x:c>
      <x:c r="K47" s="6">
        <x:v>27.1927122978896</x:v>
      </x:c>
      <x:c r="L47" t="s">
        <x:v>64</x:v>
      </x:c>
      <x:c r="M47" s="6">
        <x:v>1013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3347679</x:v>
      </x:c>
      <x:c r="B48" s="1">
        <x:v>43770.4919622685</x:v>
      </x:c>
      <x:c r="C48" s="6">
        <x:v>2.29948701833333</x:v>
      </x:c>
      <x:c r="D48" s="13" t="s">
        <x:v>68</x:v>
      </x:c>
      <x:c r="E48">
        <x:v>1</x:v>
      </x:c>
      <x:c r="F48" s="14" t="s">
        <x:v>63</x:v>
      </x:c>
      <x:c r="G48" s="15">
        <x:v>43770.4187373495</x:v>
      </x:c>
      <x:c r="H48" t="s">
        <x:v>69</x:v>
      </x:c>
      <x:c r="I48" s="6">
        <x:v>122.454696392149</x:v>
      </x:c>
      <x:c r="J48" t="s">
        <x:v>66</x:v>
      </x:c>
      <x:c r="K48" s="6">
        <x:v>27.2048954170523</x:v>
      </x:c>
      <x:c r="L48" t="s">
        <x:v>64</x:v>
      </x:c>
      <x:c r="M48" s="6">
        <x:v>1013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3347689</x:v>
      </x:c>
      <x:c r="B49" s="1">
        <x:v>43770.4919966782</x:v>
      </x:c>
      <x:c r="C49" s="6">
        <x:v>2.349011385</x:v>
      </x:c>
      <x:c r="D49" s="13" t="s">
        <x:v>68</x:v>
      </x:c>
      <x:c r="E49">
        <x:v>1</x:v>
      </x:c>
      <x:c r="F49" s="14" t="s">
        <x:v>63</x:v>
      </x:c>
      <x:c r="G49" s="15">
        <x:v>43770.4187373495</x:v>
      </x:c>
      <x:c r="H49" t="s">
        <x:v>69</x:v>
      </x:c>
      <x:c r="I49" s="6">
        <x:v>122.57914412871</x:v>
      </x:c>
      <x:c r="J49" t="s">
        <x:v>66</x:v>
      </x:c>
      <x:c r="K49" s="6">
        <x:v>27.2008743826859</x:v>
      </x:c>
      <x:c r="L49" t="s">
        <x:v>64</x:v>
      </x:c>
      <x:c r="M49" s="6">
        <x:v>1013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3347699</x:v>
      </x:c>
      <x:c r="B50" s="1">
        <x:v>43770.4920315625</x:v>
      </x:c>
      <x:c r="C50" s="6">
        <x:v>2.39925436166667</x:v>
      </x:c>
      <x:c r="D50" s="13" t="s">
        <x:v>68</x:v>
      </x:c>
      <x:c r="E50">
        <x:v>1</x:v>
      </x:c>
      <x:c r="F50" s="14" t="s">
        <x:v>63</x:v>
      </x:c>
      <x:c r="G50" s="15">
        <x:v>43770.4187373495</x:v>
      </x:c>
      <x:c r="H50" t="s">
        <x:v>69</x:v>
      </x:c>
      <x:c r="I50" s="6">
        <x:v>122.925350630766</x:v>
      </x:c>
      <x:c r="J50" t="s">
        <x:v>66</x:v>
      </x:c>
      <x:c r="K50" s="6">
        <x:v>27.185150384099</x:v>
      </x:c>
      <x:c r="L50" t="s">
        <x:v>64</x:v>
      </x:c>
      <x:c r="M50" s="6">
        <x:v>1013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3347709</x:v>
      </x:c>
      <x:c r="B51" s="1">
        <x:v>43770.492066088</x:v>
      </x:c>
      <x:c r="C51" s="6">
        <x:v>2.44899599666667</x:v>
      </x:c>
      <x:c r="D51" s="13" t="s">
        <x:v>68</x:v>
      </x:c>
      <x:c r="E51">
        <x:v>1</x:v>
      </x:c>
      <x:c r="F51" s="14" t="s">
        <x:v>63</x:v>
      </x:c>
      <x:c r="G51" s="15">
        <x:v>43770.4187373495</x:v>
      </x:c>
      <x:c r="H51" t="s">
        <x:v>69</x:v>
      </x:c>
      <x:c r="I51" s="6">
        <x:v>122.720083810412</x:v>
      </x:c>
      <x:c r="J51" t="s">
        <x:v>66</x:v>
      </x:c>
      <x:c r="K51" s="6">
        <x:v>27.2039951850597</x:v>
      </x:c>
      <x:c r="L51" t="s">
        <x:v>64</x:v>
      </x:c>
      <x:c r="M51" s="6">
        <x:v>1012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3347719</x:v>
      </x:c>
      <x:c r="B52" s="1">
        <x:v>43770.4921008449</x:v>
      </x:c>
      <x:c r="C52" s="6">
        <x:v>2.499043675</x:v>
      </x:c>
      <x:c r="D52" s="13" t="s">
        <x:v>68</x:v>
      </x:c>
      <x:c r="E52">
        <x:v>1</x:v>
      </x:c>
      <x:c r="F52" s="14" t="s">
        <x:v>63</x:v>
      </x:c>
      <x:c r="G52" s="15">
        <x:v>43770.4187373495</x:v>
      </x:c>
      <x:c r="H52" t="s">
        <x:v>69</x:v>
      </x:c>
      <x:c r="I52" s="6">
        <x:v>122.713610589294</x:v>
      </x:c>
      <x:c r="J52" t="s">
        <x:v>66</x:v>
      </x:c>
      <x:c r="K52" s="6">
        <x:v>27.2048654093155</x:v>
      </x:c>
      <x:c r="L52" t="s">
        <x:v>64</x:v>
      </x:c>
      <x:c r="M52" s="6">
        <x:v>1013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3347729</x:v>
      </x:c>
      <x:c r="B53" s="1">
        <x:v>43770.4921356134</x:v>
      </x:c>
      <x:c r="C53" s="6">
        <x:v>2.54907073</x:v>
      </x:c>
      <x:c r="D53" s="13" t="s">
        <x:v>68</x:v>
      </x:c>
      <x:c r="E53">
        <x:v>1</x:v>
      </x:c>
      <x:c r="F53" s="14" t="s">
        <x:v>63</x:v>
      </x:c>
      <x:c r="G53" s="15">
        <x:v>43770.4187373495</x:v>
      </x:c>
      <x:c r="H53" t="s">
        <x:v>69</x:v>
      </x:c>
      <x:c r="I53" s="6">
        <x:v>122.843141001495</x:v>
      </x:c>
      <x:c r="J53" t="s">
        <x:v>66</x:v>
      </x:c>
      <x:c r="K53" s="6">
        <x:v>27.2004542748964</x:v>
      </x:c>
      <x:c r="L53" t="s">
        <x:v>64</x:v>
      </x:c>
      <x:c r="M53" s="6">
        <x:v>1013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3347739</x:v>
      </x:c>
      <x:c r="B54" s="1">
        <x:v>43770.4921707523</x:v>
      </x:c>
      <x:c r="C54" s="6">
        <x:v>2.59967949166667</x:v>
      </x:c>
      <x:c r="D54" s="13" t="s">
        <x:v>68</x:v>
      </x:c>
      <x:c r="E54">
        <x:v>1</x:v>
      </x:c>
      <x:c r="F54" s="14" t="s">
        <x:v>63</x:v>
      </x:c>
      <x:c r="G54" s="15">
        <x:v>43770.4187373495</x:v>
      </x:c>
      <x:c r="H54" t="s">
        <x:v>69</x:v>
      </x:c>
      <x:c r="I54" s="6">
        <x:v>123.055295878939</x:v>
      </x:c>
      <x:c r="J54" t="s">
        <x:v>66</x:v>
      </x:c>
      <x:c r="K54" s="6">
        <x:v>27.1924422292464</x:v>
      </x:c>
      <x:c r="L54" t="s">
        <x:v>64</x:v>
      </x:c>
      <x:c r="M54" s="6">
        <x:v>1013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3347749</x:v>
      </x:c>
      <x:c r="B55" s="1">
        <x:v>43770.4922048958</x:v>
      </x:c>
      <x:c r="C55" s="6">
        <x:v>2.64883641833333</x:v>
      </x:c>
      <x:c r="D55" s="13" t="s">
        <x:v>68</x:v>
      </x:c>
      <x:c r="E55">
        <x:v>1</x:v>
      </x:c>
      <x:c r="F55" s="14" t="s">
        <x:v>63</x:v>
      </x:c>
      <x:c r="G55" s="15">
        <x:v>43770.4187373495</x:v>
      </x:c>
      <x:c r="H55" t="s">
        <x:v>69</x:v>
      </x:c>
      <x:c r="I55" s="6">
        <x:v>123.039900709788</x:v>
      </x:c>
      <x:c r="J55" t="s">
        <x:v>66</x:v>
      </x:c>
      <x:c r="K55" s="6">
        <x:v>27.1907317950122</x:v>
      </x:c>
      <x:c r="L55" t="s">
        <x:v>64</x:v>
      </x:c>
      <x:c r="M55" s="6">
        <x:v>1013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3347759</x:v>
      </x:c>
      <x:c r="B56" s="1">
        <x:v>43770.4922396181</x:v>
      </x:c>
      <x:c r="C56" s="6">
        <x:v>2.69887185333333</x:v>
      </x:c>
      <x:c r="D56" s="13" t="s">
        <x:v>68</x:v>
      </x:c>
      <x:c r="E56">
        <x:v>1</x:v>
      </x:c>
      <x:c r="F56" s="14" t="s">
        <x:v>63</x:v>
      </x:c>
      <x:c r="G56" s="15">
        <x:v>43770.4187373495</x:v>
      </x:c>
      <x:c r="H56" t="s">
        <x:v>69</x:v>
      </x:c>
      <x:c r="I56" s="6">
        <x:v>123.369934903114</x:v>
      </x:c>
      <x:c r="J56" t="s">
        <x:v>66</x:v>
      </x:c>
      <x:c r="K56" s="6">
        <x:v>27.173447455863</x:v>
      </x:c>
      <x:c r="L56" t="s">
        <x:v>64</x:v>
      </x:c>
      <x:c r="M56" s="6">
        <x:v>1013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3347769</x:v>
      </x:c>
      <x:c r="B57" s="1">
        <x:v>43770.4922748495</x:v>
      </x:c>
      <x:c r="C57" s="6">
        <x:v>2.74956731666667</x:v>
      </x:c>
      <x:c r="D57" s="13" t="s">
        <x:v>68</x:v>
      </x:c>
      <x:c r="E57">
        <x:v>1</x:v>
      </x:c>
      <x:c r="F57" s="14" t="s">
        <x:v>63</x:v>
      </x:c>
      <x:c r="G57" s="15">
        <x:v>43770.4187373495</x:v>
      </x:c>
      <x:c r="H57" t="s">
        <x:v>69</x:v>
      </x:c>
      <x:c r="I57" s="6">
        <x:v>123.387827619915</x:v>
      </x:c>
      <x:c r="J57" t="s">
        <x:v>66</x:v>
      </x:c>
      <x:c r="K57" s="6">
        <x:v>27.1720371057281</x:v>
      </x:c>
      <x:c r="L57" t="s">
        <x:v>64</x:v>
      </x:c>
      <x:c r="M57" s="6">
        <x:v>1013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3347779</x:v>
      </x:c>
      <x:c r="B58" s="1">
        <x:v>43770.4923091088</x:v>
      </x:c>
      <x:c r="C58" s="6">
        <x:v>2.79888750666667</x:v>
      </x:c>
      <x:c r="D58" s="13" t="s">
        <x:v>68</x:v>
      </x:c>
      <x:c r="E58">
        <x:v>1</x:v>
      </x:c>
      <x:c r="F58" s="14" t="s">
        <x:v>63</x:v>
      </x:c>
      <x:c r="G58" s="15">
        <x:v>43770.4187373495</x:v>
      </x:c>
      <x:c r="H58" t="s">
        <x:v>69</x:v>
      </x:c>
      <x:c r="I58" s="6">
        <x:v>123.188744715018</x:v>
      </x:c>
      <x:c r="J58" t="s">
        <x:v>66</x:v>
      </x:c>
      <x:c r="K58" s="6">
        <x:v>27.1848203009481</x:v>
      </x:c>
      <x:c r="L58" t="s">
        <x:v>64</x:v>
      </x:c>
      <x:c r="M58" s="6">
        <x:v>1013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3347789</x:v>
      </x:c>
      <x:c r="B59" s="1">
        <x:v>43770.4923442477</x:v>
      </x:c>
      <x:c r="C59" s="6">
        <x:v>2.849519735</x:v>
      </x:c>
      <x:c r="D59" s="13" t="s">
        <x:v>68</x:v>
      </x:c>
      <x:c r="E59">
        <x:v>1</x:v>
      </x:c>
      <x:c r="F59" s="14" t="s">
        <x:v>63</x:v>
      </x:c>
      <x:c r="G59" s="15">
        <x:v>43770.4187373495</x:v>
      </x:c>
      <x:c r="H59" t="s">
        <x:v>69</x:v>
      </x:c>
      <x:c r="I59" s="6">
        <x:v>123.1117103</x:v>
      </x:c>
      <x:c r="J59" t="s">
        <x:v>66</x:v>
      </x:c>
      <x:c r="K59" s="6">
        <x:v>27.1967633301419</x:v>
      </x:c>
      <x:c r="L59" t="s">
        <x:v>64</x:v>
      </x:c>
      <x:c r="M59" s="6">
        <x:v>1013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3347799</x:v>
      </x:c>
      <x:c r="B60" s="1">
        <x:v>43770.4923789699</x:v>
      </x:c>
      <x:c r="C60" s="6">
        <x:v>2.89952808</x:v>
      </x:c>
      <x:c r="D60" s="13" t="s">
        <x:v>68</x:v>
      </x:c>
      <x:c r="E60">
        <x:v>1</x:v>
      </x:c>
      <x:c r="F60" s="14" t="s">
        <x:v>63</x:v>
      </x:c>
      <x:c r="G60" s="15">
        <x:v>43770.4187373495</x:v>
      </x:c>
      <x:c r="H60" t="s">
        <x:v>69</x:v>
      </x:c>
      <x:c r="I60" s="6">
        <x:v>123.368834960047</x:v>
      </x:c>
      <x:c r="J60" t="s">
        <x:v>66</x:v>
      </x:c>
      <x:c r="K60" s="6">
        <x:v>27.1676860292582</x:v>
      </x:c>
      <x:c r="L60" t="s">
        <x:v>64</x:v>
      </x:c>
      <x:c r="M60" s="6">
        <x:v>1013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3347809</x:v>
      </x:c>
      <x:c r="B61" s="1">
        <x:v>43770.4924136227</x:v>
      </x:c>
      <x:c r="C61" s="6">
        <x:v>2.949417885</x:v>
      </x:c>
      <x:c r="D61" s="13" t="s">
        <x:v>68</x:v>
      </x:c>
      <x:c r="E61">
        <x:v>1</x:v>
      </x:c>
      <x:c r="F61" s="14" t="s">
        <x:v>63</x:v>
      </x:c>
      <x:c r="G61" s="15">
        <x:v>43770.4187373495</x:v>
      </x:c>
      <x:c r="H61" t="s">
        <x:v>69</x:v>
      </x:c>
      <x:c r="I61" s="6">
        <x:v>123.149215450518</x:v>
      </x:c>
      <x:c r="J61" t="s">
        <x:v>66</x:v>
      </x:c>
      <x:c r="K61" s="6">
        <x:v>27.1820896143122</x:v>
      </x:c>
      <x:c r="L61" t="s">
        <x:v>64</x:v>
      </x:c>
      <x:c r="M61" s="6">
        <x:v>1013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3347819</x:v>
      </x:c>
      <x:c r="B62" s="1">
        <x:v>43770.4924482986</x:v>
      </x:c>
      <x:c r="C62" s="6">
        <x:v>2.99936934666667</x:v>
      </x:c>
      <x:c r="D62" s="13" t="s">
        <x:v>68</x:v>
      </x:c>
      <x:c r="E62">
        <x:v>1</x:v>
      </x:c>
      <x:c r="F62" s="14" t="s">
        <x:v>63</x:v>
      </x:c>
      <x:c r="G62" s="15">
        <x:v>43770.4187373495</x:v>
      </x:c>
      <x:c r="H62" t="s">
        <x:v>69</x:v>
      </x:c>
      <x:c r="I62" s="6">
        <x:v>123.45569820693</x:v>
      </x:c>
      <x:c r="J62" t="s">
        <x:v>66</x:v>
      </x:c>
      <x:c r="K62" s="6">
        <x:v>27.16084434801</x:v>
      </x:c>
      <x:c r="L62" t="s">
        <x:v>64</x:v>
      </x:c>
      <x:c r="M62" s="6">
        <x:v>1013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3347829</x:v>
      </x:c>
      <x:c r="B63" s="1">
        <x:v>43770.4924829514</x:v>
      </x:c>
      <x:c r="C63" s="6">
        <x:v>3.04927481333333</x:v>
      </x:c>
      <x:c r="D63" s="13" t="s">
        <x:v>68</x:v>
      </x:c>
      <x:c r="E63">
        <x:v>1</x:v>
      </x:c>
      <x:c r="F63" s="14" t="s">
        <x:v>63</x:v>
      </x:c>
      <x:c r="G63" s="15">
        <x:v>43770.4187373495</x:v>
      </x:c>
      <x:c r="H63" t="s">
        <x:v>69</x:v>
      </x:c>
      <x:c r="I63" s="6">
        <x:v>123.315567399669</x:v>
      </x:c>
      <x:c r="J63" t="s">
        <x:v>66</x:v>
      </x:c>
      <x:c r="K63" s="6">
        <x:v>27.1660356224179</x:v>
      </x:c>
      <x:c r="L63" t="s">
        <x:v>64</x:v>
      </x:c>
      <x:c r="M63" s="6">
        <x:v>1013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3347839</x:v>
      </x:c>
      <x:c r="B64" s="1">
        <x:v>43770.4925175579</x:v>
      </x:c>
      <x:c r="C64" s="6">
        <x:v>3.09910477666667</x:v>
      </x:c>
      <x:c r="D64" s="13" t="s">
        <x:v>68</x:v>
      </x:c>
      <x:c r="E64">
        <x:v>1</x:v>
      </x:c>
      <x:c r="F64" s="14" t="s">
        <x:v>63</x:v>
      </x:c>
      <x:c r="G64" s="15">
        <x:v>43770.4187373495</x:v>
      </x:c>
      <x:c r="H64" t="s">
        <x:v>69</x:v>
      </x:c>
      <x:c r="I64" s="6">
        <x:v>123.245415922536</x:v>
      </x:c>
      <x:c r="J64" t="s">
        <x:v>66</x:v>
      </x:c>
      <x:c r="K64" s="6">
        <x:v>27.1916920386852</x:v>
      </x:c>
      <x:c r="L64" t="s">
        <x:v>64</x:v>
      </x:c>
      <x:c r="M64" s="6">
        <x:v>1012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3347849</x:v>
      </x:c>
      <x:c r="B65" s="1">
        <x:v>43770.4925523148</x:v>
      </x:c>
      <x:c r="C65" s="6">
        <x:v>3.149135845</x:v>
      </x:c>
      <x:c r="D65" s="13" t="s">
        <x:v>68</x:v>
      </x:c>
      <x:c r="E65">
        <x:v>1</x:v>
      </x:c>
      <x:c r="F65" s="14" t="s">
        <x:v>63</x:v>
      </x:c>
      <x:c r="G65" s="15">
        <x:v>43770.4187373495</x:v>
      </x:c>
      <x:c r="H65" t="s">
        <x:v>69</x:v>
      </x:c>
      <x:c r="I65" s="6">
        <x:v>123.357476776413</x:v>
      </x:c>
      <x:c r="J65" t="s">
        <x:v>66</x:v>
      </x:c>
      <x:c r="K65" s="6">
        <x:v>27.1682261625829</x:v>
      </x:c>
      <x:c r="L65" t="s">
        <x:v>64</x:v>
      </x:c>
      <x:c r="M65" s="6">
        <x:v>1012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3347859</x:v>
      </x:c>
      <x:c r="B66" s="1">
        <x:v>43770.492587037</x:v>
      </x:c>
      <x:c r="C66" s="6">
        <x:v>3.19913945166667</x:v>
      </x:c>
      <x:c r="D66" s="13" t="s">
        <x:v>68</x:v>
      </x:c>
      <x:c r="E66">
        <x:v>1</x:v>
      </x:c>
      <x:c r="F66" s="14" t="s">
        <x:v>63</x:v>
      </x:c>
      <x:c r="G66" s="15">
        <x:v>43770.4187373495</x:v>
      </x:c>
      <x:c r="H66" t="s">
        <x:v>69</x:v>
      </x:c>
      <x:c r="I66" s="6">
        <x:v>123.454321467122</x:v>
      </x:c>
      <x:c r="J66" t="s">
        <x:v>66</x:v>
      </x:c>
      <x:c r="K66" s="6">
        <x:v>27.1693664443296</x:v>
      </x:c>
      <x:c r="L66" t="s">
        <x:v>64</x:v>
      </x:c>
      <x:c r="M66" s="6">
        <x:v>1012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3347869</x:v>
      </x:c>
      <x:c r="B67" s="1">
        <x:v>43770.4926216782</x:v>
      </x:c>
      <x:c r="C67" s="6">
        <x:v>3.24904301333333</x:v>
      </x:c>
      <x:c r="D67" s="13" t="s">
        <x:v>68</x:v>
      </x:c>
      <x:c r="E67">
        <x:v>1</x:v>
      </x:c>
      <x:c r="F67" s="14" t="s">
        <x:v>63</x:v>
      </x:c>
      <x:c r="G67" s="15">
        <x:v>43770.4187373495</x:v>
      </x:c>
      <x:c r="H67" t="s">
        <x:v>69</x:v>
      </x:c>
      <x:c r="I67" s="6">
        <x:v>123.390277741931</x:v>
      </x:c>
      <x:c r="J67" t="s">
        <x:v>66</x:v>
      </x:c>
      <x:c r="K67" s="6">
        <x:v>27.1747677841859</x:v>
      </x:c>
      <x:c r="L67" t="s">
        <x:v>64</x:v>
      </x:c>
      <x:c r="M67" s="6">
        <x:v>1013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3347879</x:v>
      </x:c>
      <x:c r="B68" s="1">
        <x:v>43770.4926563657</x:v>
      </x:c>
      <x:c r="C68" s="6">
        <x:v>3.298981105</x:v>
      </x:c>
      <x:c r="D68" s="13" t="s">
        <x:v>68</x:v>
      </x:c>
      <x:c r="E68">
        <x:v>1</x:v>
      </x:c>
      <x:c r="F68" s="14" t="s">
        <x:v>63</x:v>
      </x:c>
      <x:c r="G68" s="15">
        <x:v>43770.4187373495</x:v>
      </x:c>
      <x:c r="H68" t="s">
        <x:v>69</x:v>
      </x:c>
      <x:c r="I68" s="6">
        <x:v>123.619330465098</x:v>
      </x:c>
      <x:c r="J68" t="s">
        <x:v>66</x:v>
      </x:c>
      <x:c r="K68" s="6">
        <x:v>27.1622246860857</x:v>
      </x:c>
      <x:c r="L68" t="s">
        <x:v>64</x:v>
      </x:c>
      <x:c r="M68" s="6">
        <x:v>1012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3347889</x:v>
      </x:c>
      <x:c r="B69" s="1">
        <x:v>43770.492691088</x:v>
      </x:c>
      <x:c r="C69" s="6">
        <x:v>3.348999915</x:v>
      </x:c>
      <x:c r="D69" s="13" t="s">
        <x:v>68</x:v>
      </x:c>
      <x:c r="E69">
        <x:v>1</x:v>
      </x:c>
      <x:c r="F69" s="14" t="s">
        <x:v>63</x:v>
      </x:c>
      <x:c r="G69" s="15">
        <x:v>43770.4187373495</x:v>
      </x:c>
      <x:c r="H69" t="s">
        <x:v>69</x:v>
      </x:c>
      <x:c r="I69" s="6">
        <x:v>123.885253567501</x:v>
      </x:c>
      <x:c r="J69" t="s">
        <x:v>66</x:v>
      </x:c>
      <x:c r="K69" s="6">
        <x:v>27.1533725278391</x:v>
      </x:c>
      <x:c r="L69" t="s">
        <x:v>64</x:v>
      </x:c>
      <x:c r="M69" s="6">
        <x:v>1013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3347899</x:v>
      </x:c>
      <x:c r="B70" s="1">
        <x:v>43770.4927257292</x:v>
      </x:c>
      <x:c r="C70" s="6">
        <x:v>3.39885815833333</x:v>
      </x:c>
      <x:c r="D70" s="13" t="s">
        <x:v>68</x:v>
      </x:c>
      <x:c r="E70">
        <x:v>1</x:v>
      </x:c>
      <x:c r="F70" s="14" t="s">
        <x:v>63</x:v>
      </x:c>
      <x:c r="G70" s="15">
        <x:v>43770.4187373495</x:v>
      </x:c>
      <x:c r="H70" t="s">
        <x:v>69</x:v>
      </x:c>
      <x:c r="I70" s="6">
        <x:v>123.748671066131</x:v>
      </x:c>
      <x:c r="J70" t="s">
        <x:v>66</x:v>
      </x:c>
      <x:c r="K70" s="6">
        <x:v>27.1611744288025</x:v>
      </x:c>
      <x:c r="L70" t="s">
        <x:v>64</x:v>
      </x:c>
      <x:c r="M70" s="6">
        <x:v>1013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3347909</x:v>
      </x:c>
      <x:c r="B71" s="1">
        <x:v>43770.4927604977</x:v>
      </x:c>
      <x:c r="C71" s="6">
        <x:v>3.44888535666667</x:v>
      </x:c>
      <x:c r="D71" s="13" t="s">
        <x:v>68</x:v>
      </x:c>
      <x:c r="E71">
        <x:v>1</x:v>
      </x:c>
      <x:c r="F71" s="14" t="s">
        <x:v>63</x:v>
      </x:c>
      <x:c r="G71" s="15">
        <x:v>43770.4187373495</x:v>
      </x:c>
      <x:c r="H71" t="s">
        <x:v>69</x:v>
      </x:c>
      <x:c r="I71" s="6">
        <x:v>123.75561604292</x:v>
      </x:c>
      <x:c r="J71" t="s">
        <x:v>66</x:v>
      </x:c>
      <x:c r="K71" s="6">
        <x:v>27.1602742085352</x:v>
      </x:c>
      <x:c r="L71" t="s">
        <x:v>64</x:v>
      </x:c>
      <x:c r="M71" s="6">
        <x:v>1012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3347919</x:v>
      </x:c>
      <x:c r="B72" s="1">
        <x:v>43770.4927957176</x:v>
      </x:c>
      <x:c r="C72" s="6">
        <x:v>3.49962314666667</x:v>
      </x:c>
      <x:c r="D72" s="13" t="s">
        <x:v>68</x:v>
      </x:c>
      <x:c r="E72">
        <x:v>1</x:v>
      </x:c>
      <x:c r="F72" s="14" t="s">
        <x:v>63</x:v>
      </x:c>
      <x:c r="G72" s="15">
        <x:v>43770.4187373495</x:v>
      </x:c>
      <x:c r="H72" t="s">
        <x:v>69</x:v>
      </x:c>
      <x:c r="I72" s="6">
        <x:v>124.101498380498</x:v>
      </x:c>
      <x:c r="J72" t="s">
        <x:v>66</x:v>
      </x:c>
      <x:c r="K72" s="6">
        <x:v>27.1419097677799</x:v>
      </x:c>
      <x:c r="L72" t="s">
        <x:v>64</x:v>
      </x:c>
      <x:c r="M72" s="6">
        <x:v>1012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3347929</x:v>
      </x:c>
      <x:c r="B73" s="1">
        <x:v>43770.4928304051</x:v>
      </x:c>
      <x:c r="C73" s="6">
        <x:v>3.54955333833333</x:v>
      </x:c>
      <x:c r="D73" s="13" t="s">
        <x:v>68</x:v>
      </x:c>
      <x:c r="E73">
        <x:v>1</x:v>
      </x:c>
      <x:c r="F73" s="14" t="s">
        <x:v>63</x:v>
      </x:c>
      <x:c r="G73" s="15">
        <x:v>43770.4187373495</x:v>
      </x:c>
      <x:c r="H73" t="s">
        <x:v>69</x:v>
      </x:c>
      <x:c r="I73" s="6">
        <x:v>123.833980161148</x:v>
      </x:c>
      <x:c r="J73" t="s">
        <x:v>66</x:v>
      </x:c>
      <x:c r="K73" s="6">
        <x:v>27.1541227098364</x:v>
      </x:c>
      <x:c r="L73" t="s">
        <x:v>64</x:v>
      </x:c>
      <x:c r="M73" s="6">
        <x:v>1012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3347939</x:v>
      </x:c>
      <x:c r="B74" s="1">
        <x:v>43770.4928649653</x:v>
      </x:c>
      <x:c r="C74" s="6">
        <x:v>3.59933847666667</x:v>
      </x:c>
      <x:c r="D74" s="13" t="s">
        <x:v>68</x:v>
      </x:c>
      <x:c r="E74">
        <x:v>1</x:v>
      </x:c>
      <x:c r="F74" s="14" t="s">
        <x:v>63</x:v>
      </x:c>
      <x:c r="G74" s="15">
        <x:v>43770.4187373495</x:v>
      </x:c>
      <x:c r="H74" t="s">
        <x:v>69</x:v>
      </x:c>
      <x:c r="I74" s="6">
        <x:v>123.892003245192</x:v>
      </x:c>
      <x:c r="J74" t="s">
        <x:v>66</x:v>
      </x:c>
      <x:c r="K74" s="6">
        <x:v>27.1615945316762</x:v>
      </x:c>
      <x:c r="L74" t="s">
        <x:v>64</x:v>
      </x:c>
      <x:c r="M74" s="6">
        <x:v>1013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3347949</x:v>
      </x:c>
      <x:c r="B75" s="1">
        <x:v>43770.4928996181</x:v>
      </x:c>
      <x:c r="C75" s="6">
        <x:v>3.64924590333333</x:v>
      </x:c>
      <x:c r="D75" s="13" t="s">
        <x:v>68</x:v>
      </x:c>
      <x:c r="E75">
        <x:v>1</x:v>
      </x:c>
      <x:c r="F75" s="14" t="s">
        <x:v>63</x:v>
      </x:c>
      <x:c r="G75" s="15">
        <x:v>43770.4187373495</x:v>
      </x:c>
      <x:c r="H75" t="s">
        <x:v>69</x:v>
      </x:c>
      <x:c r="I75" s="6">
        <x:v>123.878534902462</x:v>
      </x:c>
      <x:c r="J75" t="s">
        <x:v>66</x:v>
      </x:c>
      <x:c r="K75" s="6">
        <x:v>27.1597340764902</x:v>
      </x:c>
      <x:c r="L75" t="s">
        <x:v>64</x:v>
      </x:c>
      <x:c r="M75" s="6">
        <x:v>1013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3347959</x:v>
      </x:c>
      <x:c r="B76" s="1">
        <x:v>43770.4929343403</x:v>
      </x:c>
      <x:c r="C76" s="6">
        <x:v>3.69927563</x:v>
      </x:c>
      <x:c r="D76" s="13" t="s">
        <x:v>68</x:v>
      </x:c>
      <x:c r="E76">
        <x:v>1</x:v>
      </x:c>
      <x:c r="F76" s="14" t="s">
        <x:v>63</x:v>
      </x:c>
      <x:c r="G76" s="15">
        <x:v>43770.4187373495</x:v>
      </x:c>
      <x:c r="H76" t="s">
        <x:v>69</x:v>
      </x:c>
      <x:c r="I76" s="6">
        <x:v>124.385769482266</x:v>
      </x:c>
      <x:c r="J76" t="s">
        <x:v>66</x:v>
      </x:c>
      <x:c r="K76" s="6">
        <x:v>27.1313472591337</x:v>
      </x:c>
      <x:c r="L76" t="s">
        <x:v>64</x:v>
      </x:c>
      <x:c r="M76" s="6">
        <x:v>1012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3347969</x:v>
      </x:c>
      <x:c r="B77" s="1">
        <x:v>43770.4929689468</x:v>
      </x:c>
      <x:c r="C77" s="6">
        <x:v>3.74910539</x:v>
      </x:c>
      <x:c r="D77" s="13" t="s">
        <x:v>68</x:v>
      </x:c>
      <x:c r="E77">
        <x:v>1</x:v>
      </x:c>
      <x:c r="F77" s="14" t="s">
        <x:v>63</x:v>
      </x:c>
      <x:c r="G77" s="15">
        <x:v>43770.4187373495</x:v>
      </x:c>
      <x:c r="H77" t="s">
        <x:v>69</x:v>
      </x:c>
      <x:c r="I77" s="6">
        <x:v>123.936921626325</x:v>
      </x:c>
      <x:c r="J77" t="s">
        <x:v>66</x:v>
      </x:c>
      <x:c r="K77" s="6">
        <x:v>27.1493215479536</x:v>
      </x:c>
      <x:c r="L77" t="s">
        <x:v>64</x:v>
      </x:c>
      <x:c r="M77" s="6">
        <x:v>1013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3347979</x:v>
      </x:c>
      <x:c r="B78" s="1">
        <x:v>43770.493003669</x:v>
      </x:c>
      <x:c r="C78" s="6">
        <x:v>3.79907612666667</x:v>
      </x:c>
      <x:c r="D78" s="13" t="s">
        <x:v>68</x:v>
      </x:c>
      <x:c r="E78">
        <x:v>1</x:v>
      </x:c>
      <x:c r="F78" s="14" t="s">
        <x:v>63</x:v>
      </x:c>
      <x:c r="G78" s="15">
        <x:v>43770.4187373495</x:v>
      </x:c>
      <x:c r="H78" t="s">
        <x:v>69</x:v>
      </x:c>
      <x:c r="I78" s="6">
        <x:v>123.967832812557</x:v>
      </x:c>
      <x:c r="J78" t="s">
        <x:v>66</x:v>
      </x:c>
      <x:c r="K78" s="6">
        <x:v>27.1552929940858</x:v>
      </x:c>
      <x:c r="L78" t="s">
        <x:v>64</x:v>
      </x:c>
      <x:c r="M78" s="6">
        <x:v>1012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3347989</x:v>
      </x:c>
      <x:c r="B79" s="1">
        <x:v>43770.4930384259</x:v>
      </x:c>
      <x:c r="C79" s="6">
        <x:v>3.84912543166667</x:v>
      </x:c>
      <x:c r="D79" s="13" t="s">
        <x:v>68</x:v>
      </x:c>
      <x:c r="E79">
        <x:v>1</x:v>
      </x:c>
      <x:c r="F79" s="14" t="s">
        <x:v>63</x:v>
      </x:c>
      <x:c r="G79" s="15">
        <x:v>43770.4187373495</x:v>
      </x:c>
      <x:c r="H79" t="s">
        <x:v>69</x:v>
      </x:c>
      <x:c r="I79" s="6">
        <x:v>124.380764712355</x:v>
      </x:c>
      <x:c r="J79" t="s">
        <x:v>66</x:v>
      </x:c>
      <x:c r="K79" s="6">
        <x:v>27.1404694237349</x:v>
      </x:c>
      <x:c r="L79" t="s">
        <x:v>64</x:v>
      </x:c>
      <x:c r="M79" s="6">
        <x:v>1012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3347999</x:v>
      </x:c>
      <x:c r="B80" s="1">
        <x:v>43770.4930730671</x:v>
      </x:c>
      <x:c r="C80" s="6">
        <x:v>3.89902775833333</x:v>
      </x:c>
      <x:c r="D80" s="13" t="s">
        <x:v>68</x:v>
      </x:c>
      <x:c r="E80">
        <x:v>1</x:v>
      </x:c>
      <x:c r="F80" s="14" t="s">
        <x:v>63</x:v>
      </x:c>
      <x:c r="G80" s="15">
        <x:v>43770.4187373495</x:v>
      </x:c>
      <x:c r="H80" t="s">
        <x:v>69</x:v>
      </x:c>
      <x:c r="I80" s="6">
        <x:v>123.965465566842</x:v>
      </x:c>
      <x:c r="J80" t="s">
        <x:v>66</x:v>
      </x:c>
      <x:c r="K80" s="6">
        <x:v>27.1558331254159</x:v>
      </x:c>
      <x:c r="L80" t="s">
        <x:v>64</x:v>
      </x:c>
      <x:c r="M80" s="6">
        <x:v>1013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3348009</x:v>
      </x:c>
      <x:c r="B81" s="1">
        <x:v>43770.4931077199</x:v>
      </x:c>
      <x:c r="C81" s="6">
        <x:v>3.948889085</x:v>
      </x:c>
      <x:c r="D81" s="13" t="s">
        <x:v>68</x:v>
      </x:c>
      <x:c r="E81">
        <x:v>1</x:v>
      </x:c>
      <x:c r="F81" s="14" t="s">
        <x:v>63</x:v>
      </x:c>
      <x:c r="G81" s="15">
        <x:v>43770.4187373495</x:v>
      </x:c>
      <x:c r="H81" t="s">
        <x:v>69</x:v>
      </x:c>
      <x:c r="I81" s="6">
        <x:v>124.065381128637</x:v>
      </x:c>
      <x:c r="J81" t="s">
        <x:v>66</x:v>
      </x:c>
      <x:c r="K81" s="6">
        <x:v>27.145090529737</x:v>
      </x:c>
      <x:c r="L81" t="s">
        <x:v>64</x:v>
      </x:c>
      <x:c r="M81" s="6">
        <x:v>1013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3348019</x:v>
      </x:c>
      <x:c r="B82" s="1">
        <x:v>43770.4931429398</x:v>
      </x:c>
      <x:c r="C82" s="6">
        <x:v>3.99961982666667</x:v>
      </x:c>
      <x:c r="D82" s="13" t="s">
        <x:v>68</x:v>
      </x:c>
      <x:c r="E82">
        <x:v>1</x:v>
      </x:c>
      <x:c r="F82" s="14" t="s">
        <x:v>63</x:v>
      </x:c>
      <x:c r="G82" s="15">
        <x:v>43770.4187373495</x:v>
      </x:c>
      <x:c r="H82" t="s">
        <x:v>69</x:v>
      </x:c>
      <x:c r="I82" s="6">
        <x:v>124.176315084465</x:v>
      </x:c>
      <x:c r="J82" t="s">
        <x:v>66</x:v>
      </x:c>
      <x:c r="K82" s="6">
        <x:v>27.1360583739411</x:v>
      </x:c>
      <x:c r="L82" t="s">
        <x:v>64</x:v>
      </x:c>
      <x:c r="M82" s="6">
        <x:v>1012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3348029</x:v>
      </x:c>
      <x:c r="B83" s="1">
        <x:v>43770.4931773495</x:v>
      </x:c>
      <x:c r="C83" s="6">
        <x:v>4.04916672166667</x:v>
      </x:c>
      <x:c r="D83" s="13" t="s">
        <x:v>68</x:v>
      </x:c>
      <x:c r="E83">
        <x:v>1</x:v>
      </x:c>
      <x:c r="F83" s="14" t="s">
        <x:v>63</x:v>
      </x:c>
      <x:c r="G83" s="15">
        <x:v>43770.4187373495</x:v>
      </x:c>
      <x:c r="H83" t="s">
        <x:v>69</x:v>
      </x:c>
      <x:c r="I83" s="6">
        <x:v>124.052896897306</x:v>
      </x:c>
      <x:c r="J83" t="s">
        <x:v>66</x:v>
      </x:c>
      <x:c r="K83" s="6">
        <x:v>27.1548128774216</x:v>
      </x:c>
      <x:c r="L83" t="s">
        <x:v>64</x:v>
      </x:c>
      <x:c r="M83" s="6">
        <x:v>1013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3348039</x:v>
      </x:c>
      <x:c r="B84" s="1">
        <x:v>43770.4932121181</x:v>
      </x:c>
      <x:c r="C84" s="6">
        <x:v>4.09922595</x:v>
      </x:c>
      <x:c r="D84" s="13" t="s">
        <x:v>68</x:v>
      </x:c>
      <x:c r="E84">
        <x:v>1</x:v>
      </x:c>
      <x:c r="F84" s="14" t="s">
        <x:v>63</x:v>
      </x:c>
      <x:c r="G84" s="15">
        <x:v>43770.4187373495</x:v>
      </x:c>
      <x:c r="H84" t="s">
        <x:v>69</x:v>
      </x:c>
      <x:c r="I84" s="6">
        <x:v>124.084961547524</x:v>
      </x:c>
      <x:c r="J84" t="s">
        <x:v>66</x:v>
      </x:c>
      <x:c r="K84" s="6">
        <x:v>27.1402893807726</x:v>
      </x:c>
      <x:c r="L84" t="s">
        <x:v>64</x:v>
      </x:c>
      <x:c r="M84" s="6">
        <x:v>1012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3348049</x:v>
      </x:c>
      <x:c r="B85" s="1">
        <x:v>43770.493246875</x:v>
      </x:c>
      <x:c r="C85" s="6">
        <x:v>4.14928563333333</x:v>
      </x:c>
      <x:c r="D85" s="13" t="s">
        <x:v>68</x:v>
      </x:c>
      <x:c r="E85">
        <x:v>1</x:v>
      </x:c>
      <x:c r="F85" s="14" t="s">
        <x:v>63</x:v>
      </x:c>
      <x:c r="G85" s="15">
        <x:v>43770.4187373495</x:v>
      </x:c>
      <x:c r="H85" t="s">
        <x:v>69</x:v>
      </x:c>
      <x:c r="I85" s="6">
        <x:v>124.076859334117</x:v>
      </x:c>
      <x:c r="J85" t="s">
        <x:v>66</x:v>
      </x:c>
      <x:c r="K85" s="6">
        <x:v>27.1380088374208</x:v>
      </x:c>
      <x:c r="L85" t="s">
        <x:v>64</x:v>
      </x:c>
      <x:c r="M85" s="6">
        <x:v>1012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3348059</x:v>
      </x:c>
      <x:c r="B86" s="1">
        <x:v>43770.4932815625</x:v>
      </x:c>
      <x:c r="C86" s="6">
        <x:v>4.19922406666667</x:v>
      </x:c>
      <x:c r="D86" s="13" t="s">
        <x:v>68</x:v>
      </x:c>
      <x:c r="E86">
        <x:v>1</x:v>
      </x:c>
      <x:c r="F86" s="14" t="s">
        <x:v>63</x:v>
      </x:c>
      <x:c r="G86" s="15">
        <x:v>43770.4187373495</x:v>
      </x:c>
      <x:c r="H86" t="s">
        <x:v>69</x:v>
      </x:c>
      <x:c r="I86" s="6">
        <x:v>124.208098881338</x:v>
      </x:c>
      <x:c r="J86" t="s">
        <x:v>66</x:v>
      </x:c>
      <x:c r="K86" s="6">
        <x:v>27.1339278689734</x:v>
      </x:c>
      <x:c r="L86" t="s">
        <x:v>64</x:v>
      </x:c>
      <x:c r="M86" s="6">
        <x:v>1013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3348069</x:v>
      </x:c>
      <x:c r="B87" s="1">
        <x:v>43770.493316169</x:v>
      </x:c>
      <x:c r="C87" s="6">
        <x:v>4.249115285</x:v>
      </x:c>
      <x:c r="D87" s="13" t="s">
        <x:v>68</x:v>
      </x:c>
      <x:c r="E87">
        <x:v>1</x:v>
      </x:c>
      <x:c r="F87" s="14" t="s">
        <x:v>63</x:v>
      </x:c>
      <x:c r="G87" s="15">
        <x:v>43770.4187373495</x:v>
      </x:c>
      <x:c r="H87" t="s">
        <x:v>69</x:v>
      </x:c>
      <x:c r="I87" s="6">
        <x:v>124.220003210996</x:v>
      </x:c>
      <x:c r="J87" t="s">
        <x:v>66</x:v>
      </x:c>
      <x:c r="K87" s="6">
        <x:v>27.1329976489192</x:v>
      </x:c>
      <x:c r="L87" t="s">
        <x:v>64</x:v>
      </x:c>
      <x:c r="M87" s="6">
        <x:v>1013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3348079</x:v>
      </x:c>
      <x:c r="B88" s="1">
        <x:v>43770.4933511574</x:v>
      </x:c>
      <x:c r="C88" s="6">
        <x:v>4.29949690666667</x:v>
      </x:c>
      <x:c r="D88" s="13" t="s">
        <x:v>68</x:v>
      </x:c>
      <x:c r="E88">
        <x:v>1</x:v>
      </x:c>
      <x:c r="F88" s="14" t="s">
        <x:v>63</x:v>
      </x:c>
      <x:c r="G88" s="15">
        <x:v>43770.4187373495</x:v>
      </x:c>
      <x:c r="H88" t="s">
        <x:v>69</x:v>
      </x:c>
      <x:c r="I88" s="6">
        <x:v>124.056073326934</x:v>
      </x:c>
      <x:c r="J88" t="s">
        <x:v>66</x:v>
      </x:c>
      <x:c r="K88" s="6">
        <x:v>27.1399893091902</x:v>
      </x:c>
      <x:c r="L88" t="s">
        <x:v>64</x:v>
      </x:c>
      <x:c r="M88" s="6">
        <x:v>1013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3348089</x:v>
      </x:c>
      <x:c r="B89" s="1">
        <x:v>43770.4933859143</x:v>
      </x:c>
      <x:c r="C89" s="6">
        <x:v>4.34950434666667</x:v>
      </x:c>
      <x:c r="D89" s="13" t="s">
        <x:v>68</x:v>
      </x:c>
      <x:c r="E89">
        <x:v>1</x:v>
      </x:c>
      <x:c r="F89" s="14" t="s">
        <x:v>63</x:v>
      </x:c>
      <x:c r="G89" s="15">
        <x:v>43770.4187373495</x:v>
      </x:c>
      <x:c r="H89" t="s">
        <x:v>69</x:v>
      </x:c>
      <x:c r="I89" s="6">
        <x:v>124.245373618089</x:v>
      </x:c>
      <x:c r="J89" t="s">
        <x:v>66</x:v>
      </x:c>
      <x:c r="K89" s="6">
        <x:v>27.1219250493555</x:v>
      </x:c>
      <x:c r="L89" t="s">
        <x:v>64</x:v>
      </x:c>
      <x:c r="M89" s="6">
        <x:v>1012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3348099</x:v>
      </x:c>
      <x:c r="B90" s="1">
        <x:v>43770.4934207176</x:v>
      </x:c>
      <x:c r="C90" s="6">
        <x:v>4.39963913166667</x:v>
      </x:c>
      <x:c r="D90" s="13" t="s">
        <x:v>68</x:v>
      </x:c>
      <x:c r="E90">
        <x:v>1</x:v>
      </x:c>
      <x:c r="F90" s="14" t="s">
        <x:v>63</x:v>
      </x:c>
      <x:c r="G90" s="15">
        <x:v>43770.4187373495</x:v>
      </x:c>
      <x:c r="H90" t="s">
        <x:v>69</x:v>
      </x:c>
      <x:c r="I90" s="6">
        <x:v>124.347240151262</x:v>
      </x:c>
      <x:c r="J90" t="s">
        <x:v>66</x:v>
      </x:c>
      <x:c r="K90" s="6">
        <x:v>27.1347080537344</x:v>
      </x:c>
      <x:c r="L90" t="s">
        <x:v>64</x:v>
      </x:c>
      <x:c r="M90" s="6">
        <x:v>1013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3348109</x:v>
      </x:c>
      <x:c r="B91" s="1">
        <x:v>43770.4934553588</x:v>
      </x:c>
      <x:c r="C91" s="6">
        <x:v>4.44954253166667</x:v>
      </x:c>
      <x:c r="D91" s="13" t="s">
        <x:v>68</x:v>
      </x:c>
      <x:c r="E91">
        <x:v>1</x:v>
      </x:c>
      <x:c r="F91" s="14" t="s">
        <x:v>63</x:v>
      </x:c>
      <x:c r="G91" s="15">
        <x:v>43770.4187373495</x:v>
      </x:c>
      <x:c r="H91" t="s">
        <x:v>69</x:v>
      </x:c>
      <x:c r="I91" s="6">
        <x:v>124.385686571061</x:v>
      </x:c>
      <x:c r="J91" t="s">
        <x:v>66</x:v>
      </x:c>
      <x:c r="K91" s="6">
        <x:v>27.1317073441082</x:v>
      </x:c>
      <x:c r="L91" t="s">
        <x:v>64</x:v>
      </x:c>
      <x:c r="M91" s="6">
        <x:v>1013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3348119</x:v>
      </x:c>
      <x:c r="B92" s="1">
        <x:v>43770.4934900463</x:v>
      </x:c>
      <x:c r="C92" s="6">
        <x:v>4.49946290666667</x:v>
      </x:c>
      <x:c r="D92" s="13" t="s">
        <x:v>68</x:v>
      </x:c>
      <x:c r="E92">
        <x:v>1</x:v>
      </x:c>
      <x:c r="F92" s="14" t="s">
        <x:v>63</x:v>
      </x:c>
      <x:c r="G92" s="15">
        <x:v>43770.4187373495</x:v>
      </x:c>
      <x:c r="H92" t="s">
        <x:v>69</x:v>
      </x:c>
      <x:c r="I92" s="6">
        <x:v>124.38222649174</x:v>
      </x:c>
      <x:c r="J92" t="s">
        <x:v>66</x:v>
      </x:c>
      <x:c r="K92" s="6">
        <x:v>27.1261560383732</x:v>
      </x:c>
      <x:c r="L92" t="s">
        <x:v>64</x:v>
      </x:c>
      <x:c r="M92" s="6">
        <x:v>1013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3348129</x:v>
      </x:c>
      <x:c r="B93" s="1">
        <x:v>43770.4935247338</x:v>
      </x:c>
      <x:c r="C93" s="6">
        <x:v>4.5494319</x:v>
      </x:c>
      <x:c r="D93" s="13" t="s">
        <x:v>68</x:v>
      </x:c>
      <x:c r="E93">
        <x:v>1</x:v>
      </x:c>
      <x:c r="F93" s="14" t="s">
        <x:v>63</x:v>
      </x:c>
      <x:c r="G93" s="15">
        <x:v>43770.4187373495</x:v>
      </x:c>
      <x:c r="H93" t="s">
        <x:v>69</x:v>
      </x:c>
      <x:c r="I93" s="6">
        <x:v>124.330383032521</x:v>
      </x:c>
      <x:c r="J93" t="s">
        <x:v>66</x:v>
      </x:c>
      <x:c r="K93" s="6">
        <x:v>27.1240255396901</x:v>
      </x:c>
      <x:c r="L93" t="s">
        <x:v>64</x:v>
      </x:c>
      <x:c r="M93" s="6">
        <x:v>1012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3348139</x:v>
      </x:c>
      <x:c r="B94" s="1">
        <x:v>43770.4935594907</x:v>
      </x:c>
      <x:c r="C94" s="6">
        <x:v>4.59949153833333</x:v>
      </x:c>
      <x:c r="D94" s="13" t="s">
        <x:v>68</x:v>
      </x:c>
      <x:c r="E94">
        <x:v>1</x:v>
      </x:c>
      <x:c r="F94" s="14" t="s">
        <x:v>63</x:v>
      </x:c>
      <x:c r="G94" s="15">
        <x:v>43770.4187373495</x:v>
      </x:c>
      <x:c r="H94" t="s">
        <x:v>69</x:v>
      </x:c>
      <x:c r="I94" s="6">
        <x:v>124.536158158522</x:v>
      </x:c>
      <x:c r="J94" t="s">
        <x:v>66</x:v>
      </x:c>
      <x:c r="K94" s="6">
        <x:v>27.1228852733452</x:v>
      </x:c>
      <x:c r="L94" t="s">
        <x:v>64</x:v>
      </x:c>
      <x:c r="M94" s="6">
        <x:v>1013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3348149</x:v>
      </x:c>
      <x:c r="B95" s="1">
        <x:v>43770.4935941782</x:v>
      </x:c>
      <x:c r="C95" s="6">
        <x:v>4.64944002833333</x:v>
      </x:c>
      <x:c r="D95" s="13" t="s">
        <x:v>68</x:v>
      </x:c>
      <x:c r="E95">
        <x:v>1</x:v>
      </x:c>
      <x:c r="F95" s="14" t="s">
        <x:v>63</x:v>
      </x:c>
      <x:c r="G95" s="15">
        <x:v>43770.4187373495</x:v>
      </x:c>
      <x:c r="H95" t="s">
        <x:v>69</x:v>
      </x:c>
      <x:c r="I95" s="6">
        <x:v>124.289587544067</x:v>
      </x:c>
      <x:c r="J95" t="s">
        <x:v>66</x:v>
      </x:c>
      <x:c r="K95" s="6">
        <x:v>27.1184742466585</x:v>
      </x:c>
      <x:c r="L95" t="s">
        <x:v>64</x:v>
      </x:c>
      <x:c r="M95" s="6">
        <x:v>1012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3348159</x:v>
      </x:c>
      <x:c r="B96" s="1">
        <x:v>43770.4936289005</x:v>
      </x:c>
      <x:c r="C96" s="6">
        <x:v>4.69944515666667</x:v>
      </x:c>
      <x:c r="D96" s="13" t="s">
        <x:v>68</x:v>
      </x:c>
      <x:c r="E96">
        <x:v>1</x:v>
      </x:c>
      <x:c r="F96" s="14" t="s">
        <x:v>63</x:v>
      </x:c>
      <x:c r="G96" s="15">
        <x:v>43770.4187373495</x:v>
      </x:c>
      <x:c r="H96" t="s">
        <x:v>69</x:v>
      </x:c>
      <x:c r="I96" s="6">
        <x:v>124.646602517102</x:v>
      </x:c>
      <x:c r="J96" t="s">
        <x:v>66</x:v>
      </x:c>
      <x:c r="K96" s="6">
        <x:v>27.1259159821152</x:v>
      </x:c>
      <x:c r="L96" t="s">
        <x:v>64</x:v>
      </x:c>
      <x:c r="M96" s="6">
        <x:v>1013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3348169</x:v>
      </x:c>
      <x:c r="B97" s="1">
        <x:v>43770.4936636227</x:v>
      </x:c>
      <x:c r="C97" s="6">
        <x:v>4.749407285</x:v>
      </x:c>
      <x:c r="D97" s="13" t="s">
        <x:v>68</x:v>
      </x:c>
      <x:c r="E97">
        <x:v>1</x:v>
      </x:c>
      <x:c r="F97" s="14" t="s">
        <x:v>63</x:v>
      </x:c>
      <x:c r="G97" s="15">
        <x:v>43770.4187373495</x:v>
      </x:c>
      <x:c r="H97" t="s">
        <x:v>69</x:v>
      </x:c>
      <x:c r="I97" s="6">
        <x:v>124.421944243501</x:v>
      </x:c>
      <x:c r="J97" t="s">
        <x:v>66</x:v>
      </x:c>
      <x:c r="K97" s="6">
        <x:v>27.1227052313266</x:v>
      </x:c>
      <x:c r="L97" t="s">
        <x:v>64</x:v>
      </x:c>
      <x:c r="M97" s="6">
        <x:v>1012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3348179</x:v>
      </x:c>
      <x:c r="B98" s="1">
        <x:v>43770.4936984144</x:v>
      </x:c>
      <x:c r="C98" s="6">
        <x:v>4.79951505833333</x:v>
      </x:c>
      <x:c r="D98" s="13" t="s">
        <x:v>68</x:v>
      </x:c>
      <x:c r="E98">
        <x:v>1</x:v>
      </x:c>
      <x:c r="F98" s="14" t="s">
        <x:v>63</x:v>
      </x:c>
      <x:c r="G98" s="15">
        <x:v>43770.4187373495</x:v>
      </x:c>
      <x:c r="H98" t="s">
        <x:v>69</x:v>
      </x:c>
      <x:c r="I98" s="6">
        <x:v>124.541995106254</x:v>
      </x:c>
      <x:c r="J98" t="s">
        <x:v>66</x:v>
      </x:c>
      <x:c r="K98" s="6">
        <x:v>27.1249857642811</x:v>
      </x:c>
      <x:c r="L98" t="s">
        <x:v>64</x:v>
      </x:c>
      <x:c r="M98" s="6">
        <x:v>1012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3348189</x:v>
      </x:c>
      <x:c r="B99" s="1">
        <x:v>43770.4937331019</x:v>
      </x:c>
      <x:c r="C99" s="6">
        <x:v>4.84948177166667</x:v>
      </x:c>
      <x:c r="D99" s="13" t="s">
        <x:v>68</x:v>
      </x:c>
      <x:c r="E99">
        <x:v>1</x:v>
      </x:c>
      <x:c r="F99" s="14" t="s">
        <x:v>63</x:v>
      </x:c>
      <x:c r="G99" s="15">
        <x:v>43770.4187373495</x:v>
      </x:c>
      <x:c r="H99" t="s">
        <x:v>69</x:v>
      </x:c>
      <x:c r="I99" s="6">
        <x:v>124.744654517098</x:v>
      </x:c>
      <x:c r="J99" t="s">
        <x:v>66</x:v>
      </x:c>
      <x:c r="K99" s="6">
        <x:v>27.1179341213401</x:v>
      </x:c>
      <x:c r="L99" t="s">
        <x:v>64</x:v>
      </x:c>
      <x:c r="M99" s="6">
        <x:v>1012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3348199</x:v>
      </x:c>
      <x:c r="B100" s="1">
        <x:v>43770.4937678241</x:v>
      </x:c>
      <x:c r="C100" s="6">
        <x:v>4.89947102666667</x:v>
      </x:c>
      <x:c r="D100" s="13" t="s">
        <x:v>68</x:v>
      </x:c>
      <x:c r="E100">
        <x:v>1</x:v>
      </x:c>
      <x:c r="F100" s="14" t="s">
        <x:v>63</x:v>
      </x:c>
      <x:c r="G100" s="15">
        <x:v>43770.4187373495</x:v>
      </x:c>
      <x:c r="H100" t="s">
        <x:v>69</x:v>
      </x:c>
      <x:c r="I100" s="6">
        <x:v>124.547892130076</x:v>
      </x:c>
      <x:c r="J100" t="s">
        <x:v>66</x:v>
      </x:c>
      <x:c r="K100" s="6">
        <x:v>27.1128929558927</x:v>
      </x:c>
      <x:c r="L100" t="s">
        <x:v>64</x:v>
      </x:c>
      <x:c r="M100" s="6">
        <x:v>1012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3348209</x:v>
      </x:c>
      <x:c r="B101" s="1">
        <x:v>43770.493802581</x:v>
      </x:c>
      <x:c r="C101" s="6">
        <x:v>4.94954624166667</x:v>
      </x:c>
      <x:c r="D101" s="13" t="s">
        <x:v>68</x:v>
      </x:c>
      <x:c r="E101">
        <x:v>1</x:v>
      </x:c>
      <x:c r="F101" s="14" t="s">
        <x:v>63</x:v>
      </x:c>
      <x:c r="G101" s="15">
        <x:v>43770.4187373495</x:v>
      </x:c>
      <x:c r="H101" t="s">
        <x:v>69</x:v>
      </x:c>
      <x:c r="I101" s="6">
        <x:v>124.780829498602</x:v>
      </x:c>
      <x:c r="J101" t="s">
        <x:v>66</x:v>
      </x:c>
      <x:c r="K101" s="6">
        <x:v>27.1035008047465</x:v>
      </x:c>
      <x:c r="L101" t="s">
        <x:v>64</x:v>
      </x:c>
      <x:c r="M101" s="6">
        <x:v>1012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3348219</x:v>
      </x:c>
      <x:c r="B102" s="1">
        <x:v>43770.4938372685</x:v>
      </x:c>
      <x:c r="C102" s="6">
        <x:v>4.9994743</x:v>
      </x:c>
      <x:c r="D102" s="13" t="s">
        <x:v>68</x:v>
      </x:c>
      <x:c r="E102">
        <x:v>1</x:v>
      </x:c>
      <x:c r="F102" s="14" t="s">
        <x:v>63</x:v>
      </x:c>
      <x:c r="G102" s="15">
        <x:v>43770.4187373495</x:v>
      </x:c>
      <x:c r="H102" t="s">
        <x:v>69</x:v>
      </x:c>
      <x:c r="I102" s="6">
        <x:v>124.707568817463</x:v>
      </x:c>
      <x:c r="J102" t="s">
        <x:v>66</x:v>
      </x:c>
      <x:c r="K102" s="6">
        <x:v>27.1033807774252</x:v>
      </x:c>
      <x:c r="L102" t="s">
        <x:v>64</x:v>
      </x:c>
      <x:c r="M102" s="6">
        <x:v>1012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3348229</x:v>
      </x:c>
      <x:c r="B103" s="1">
        <x:v>43770.493871875</x:v>
      </x:c>
      <x:c r="C103" s="6">
        <x:v>5.04929577333333</x:v>
      </x:c>
      <x:c r="D103" s="13" t="s">
        <x:v>68</x:v>
      </x:c>
      <x:c r="E103">
        <x:v>1</x:v>
      </x:c>
      <x:c r="F103" s="14" t="s">
        <x:v>63</x:v>
      </x:c>
      <x:c r="G103" s="15">
        <x:v>43770.4187373495</x:v>
      </x:c>
      <x:c r="H103" t="s">
        <x:v>69</x:v>
      </x:c>
      <x:c r="I103" s="6">
        <x:v>124.725118407394</x:v>
      </x:c>
      <x:c r="J103" t="s">
        <x:v>66</x:v>
      </x:c>
      <x:c r="K103" s="6">
        <x:v>27.1081818735984</x:v>
      </x:c>
      <x:c r="L103" t="s">
        <x:v>64</x:v>
      </x:c>
      <x:c r="M103" s="6">
        <x:v>1013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3348239</x:v>
      </x:c>
      <x:c r="B104" s="1">
        <x:v>43770.4939065162</x:v>
      </x:c>
      <x:c r="C104" s="6">
        <x:v>5.09920185666667</x:v>
      </x:c>
      <x:c r="D104" s="13" t="s">
        <x:v>68</x:v>
      </x:c>
      <x:c r="E104">
        <x:v>1</x:v>
      </x:c>
      <x:c r="F104" s="14" t="s">
        <x:v>63</x:v>
      </x:c>
      <x:c r="G104" s="15">
        <x:v>43770.4187373495</x:v>
      </x:c>
      <x:c r="H104" t="s">
        <x:v>69</x:v>
      </x:c>
      <x:c r="I104" s="6">
        <x:v>124.779008784808</x:v>
      </x:c>
      <x:c r="J104" t="s">
        <x:v>66</x:v>
      </x:c>
      <x:c r="K104" s="6">
        <x:v>27.1152635029875</x:v>
      </x:c>
      <x:c r="L104" t="s">
        <x:v>64</x:v>
      </x:c>
      <x:c r="M104" s="6">
        <x:v>1012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3348249</x:v>
      </x:c>
      <x:c r="B105" s="1">
        <x:v>43770.4939412384</x:v>
      </x:c>
      <x:c r="C105" s="6">
        <x:v>5.14921193333333</x:v>
      </x:c>
      <x:c r="D105" s="13" t="s">
        <x:v>68</x:v>
      </x:c>
      <x:c r="E105">
        <x:v>1</x:v>
      </x:c>
      <x:c r="F105" s="14" t="s">
        <x:v>63</x:v>
      </x:c>
      <x:c r="G105" s="15">
        <x:v>43770.4187373495</x:v>
      </x:c>
      <x:c r="H105" t="s">
        <x:v>69</x:v>
      </x:c>
      <x:c r="I105" s="6">
        <x:v>124.670987535386</x:v>
      </x:c>
      <x:c r="J105" t="s">
        <x:v>66</x:v>
      </x:c>
      <x:c r="K105" s="6">
        <x:v>27.1182041839884</x:v>
      </x:c>
      <x:c r="L105" t="s">
        <x:v>64</x:v>
      </x:c>
      <x:c r="M105" s="6">
        <x:v>1013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3348259</x:v>
      </x:c>
      <x:c r="B106" s="1">
        <x:v>43770.4939760069</x:v>
      </x:c>
      <x:c r="C106" s="6">
        <x:v>5.19926975833333</x:v>
      </x:c>
      <x:c r="D106" s="13" t="s">
        <x:v>68</x:v>
      </x:c>
      <x:c r="E106">
        <x:v>1</x:v>
      </x:c>
      <x:c r="F106" s="14" t="s">
        <x:v>63</x:v>
      </x:c>
      <x:c r="G106" s="15">
        <x:v>43770.4187373495</x:v>
      </x:c>
      <x:c r="H106" t="s">
        <x:v>69</x:v>
      </x:c>
      <x:c r="I106" s="6">
        <x:v>124.792570129621</x:v>
      </x:c>
      <x:c r="J106" t="s">
        <x:v>66</x:v>
      </x:c>
      <x:c r="K106" s="6">
        <x:v>27.1087520042252</x:v>
      </x:c>
      <x:c r="L106" t="s">
        <x:v>64</x:v>
      </x:c>
      <x:c r="M106" s="6">
        <x:v>1013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3348269</x:v>
      </x:c>
      <x:c r="B107" s="1">
        <x:v>43770.4940107292</x:v>
      </x:c>
      <x:c r="C107" s="6">
        <x:v>5.24922939333333</x:v>
      </x:c>
      <x:c r="D107" s="13" t="s">
        <x:v>68</x:v>
      </x:c>
      <x:c r="E107">
        <x:v>1</x:v>
      </x:c>
      <x:c r="F107" s="14" t="s">
        <x:v>63</x:v>
      </x:c>
      <x:c r="G107" s="15">
        <x:v>43770.4187373495</x:v>
      </x:c>
      <x:c r="H107" t="s">
        <x:v>69</x:v>
      </x:c>
      <x:c r="I107" s="6">
        <x:v>124.936876892092</x:v>
      </x:c>
      <x:c r="J107" t="s">
        <x:v>66</x:v>
      </x:c>
      <x:c r="K107" s="6">
        <x:v>27.1088120179811</x:v>
      </x:c>
      <x:c r="L107" t="s">
        <x:v>64</x:v>
      </x:c>
      <x:c r="M107" s="6">
        <x:v>1012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3348279</x:v>
      </x:c>
      <x:c r="B108" s="1">
        <x:v>43770.4940454861</x:v>
      </x:c>
      <x:c r="C108" s="6">
        <x:v>5.29932225</x:v>
      </x:c>
      <x:c r="D108" s="13" t="s">
        <x:v>68</x:v>
      </x:c>
      <x:c r="E108">
        <x:v>1</x:v>
      </x:c>
      <x:c r="F108" s="14" t="s">
        <x:v>63</x:v>
      </x:c>
      <x:c r="G108" s="15">
        <x:v>43770.4187373495</x:v>
      </x:c>
      <x:c r="H108" t="s">
        <x:v>69</x:v>
      </x:c>
      <x:c r="I108" s="6">
        <x:v>125.132258453576</x:v>
      </x:c>
      <x:c r="J108" t="s">
        <x:v>66</x:v>
      </x:c>
      <x:c r="K108" s="6">
        <x:v>27.0965692340128</x:v>
      </x:c>
      <x:c r="L108" t="s">
        <x:v>64</x:v>
      </x:c>
      <x:c r="M108" s="6">
        <x:v>1012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3348289</x:v>
      </x:c>
      <x:c r="B109" s="1">
        <x:v>43770.4940801736</x:v>
      </x:c>
      <x:c r="C109" s="6">
        <x:v>5.34926896</x:v>
      </x:c>
      <x:c r="D109" s="13" t="s">
        <x:v>68</x:v>
      </x:c>
      <x:c r="E109">
        <x:v>1</x:v>
      </x:c>
      <x:c r="F109" s="14" t="s">
        <x:v>63</x:v>
      </x:c>
      <x:c r="G109" s="15">
        <x:v>43770.4187373495</x:v>
      </x:c>
      <x:c r="H109" t="s">
        <x:v>69</x:v>
      </x:c>
      <x:c r="I109" s="6">
        <x:v>125.165981357605</x:v>
      </x:c>
      <x:c r="J109" t="s">
        <x:v>66</x:v>
      </x:c>
      <x:c r="K109" s="6">
        <x:v>27.0939586461477</x:v>
      </x:c>
      <x:c r="L109" t="s">
        <x:v>64</x:v>
      </x:c>
      <x:c r="M109" s="6">
        <x:v>1012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3348299</x:v>
      </x:c>
      <x:c r="B110" s="1">
        <x:v>43770.4941149653</x:v>
      </x:c>
      <x:c r="C110" s="6">
        <x:v>5.39936231833333</x:v>
      </x:c>
      <x:c r="D110" s="13" t="s">
        <x:v>68</x:v>
      </x:c>
      <x:c r="E110">
        <x:v>1</x:v>
      </x:c>
      <x:c r="F110" s="14" t="s">
        <x:v>63</x:v>
      </x:c>
      <x:c r="G110" s="15">
        <x:v>43770.4187373495</x:v>
      </x:c>
      <x:c r="H110" t="s">
        <x:v>69</x:v>
      </x:c>
      <x:c r="I110" s="6">
        <x:v>124.810747859768</x:v>
      </x:c>
      <x:c r="J110" t="s">
        <x:v>66</x:v>
      </x:c>
      <x:c r="K110" s="6">
        <x:v>27.1098922657688</x:v>
      </x:c>
      <x:c r="L110" t="s">
        <x:v>64</x:v>
      </x:c>
      <x:c r="M110" s="6">
        <x:v>1012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3348309</x:v>
      </x:c>
      <x:c r="B111" s="1">
        <x:v>43770.4941496875</x:v>
      </x:c>
      <x:c r="C111" s="6">
        <x:v>5.44937287</x:v>
      </x:c>
      <x:c r="D111" s="13" t="s">
        <x:v>68</x:v>
      </x:c>
      <x:c r="E111">
        <x:v>1</x:v>
      </x:c>
      <x:c r="F111" s="14" t="s">
        <x:v>63</x:v>
      </x:c>
      <x:c r="G111" s="15">
        <x:v>43770.4187373495</x:v>
      </x:c>
      <x:c r="H111" t="s">
        <x:v>69</x:v>
      </x:c>
      <x:c r="I111" s="6">
        <x:v>124.820792175923</x:v>
      </x:c>
      <x:c r="J111" t="s">
        <x:v>66</x:v>
      </x:c>
      <x:c r="K111" s="6">
        <x:v>27.1091120867763</x:v>
      </x:c>
      <x:c r="L111" t="s">
        <x:v>64</x:v>
      </x:c>
      <x:c r="M111" s="6">
        <x:v>1012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3348319</x:v>
      </x:c>
      <x:c r="B112" s="1">
        <x:v>43770.4941843403</x:v>
      </x:c>
      <x:c r="C112" s="6">
        <x:v>5.49927862833333</x:v>
      </x:c>
      <x:c r="D112" s="13" t="s">
        <x:v>68</x:v>
      </x:c>
      <x:c r="E112">
        <x:v>1</x:v>
      </x:c>
      <x:c r="F112" s="14" t="s">
        <x:v>63</x:v>
      </x:c>
      <x:c r="G112" s="15">
        <x:v>43770.4187373495</x:v>
      </x:c>
      <x:c r="H112" t="s">
        <x:v>69</x:v>
      </x:c>
      <x:c r="I112" s="6">
        <x:v>125.373201660821</x:v>
      </x:c>
      <x:c r="J112" t="s">
        <x:v>66</x:v>
      </x:c>
      <x:c r="K112" s="6">
        <x:v>27.0924283024819</x:v>
      </x:c>
      <x:c r="L112" t="s">
        <x:v>64</x:v>
      </x:c>
      <x:c r="M112" s="6">
        <x:v>1012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3348329</x:v>
      </x:c>
      <x:c r="B113" s="1">
        <x:v>43770.4942190972</x:v>
      </x:c>
      <x:c r="C113" s="6">
        <x:v>5.54933074666667</x:v>
      </x:c>
      <x:c r="D113" s="13" t="s">
        <x:v>68</x:v>
      </x:c>
      <x:c r="E113">
        <x:v>1</x:v>
      </x:c>
      <x:c r="F113" s="14" t="s">
        <x:v>63</x:v>
      </x:c>
      <x:c r="G113" s="15">
        <x:v>43770.4187373495</x:v>
      </x:c>
      <x:c r="H113" t="s">
        <x:v>69</x:v>
      </x:c>
      <x:c r="I113" s="6">
        <x:v>125.316773699436</x:v>
      </x:c>
      <x:c r="J113" t="s">
        <x:v>66</x:v>
      </x:c>
      <x:c r="K113" s="6">
        <x:v>27.0851966879291</x:v>
      </x:c>
      <x:c r="L113" t="s">
        <x:v>64</x:v>
      </x:c>
      <x:c r="M113" s="6">
        <x:v>1012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3348339</x:v>
      </x:c>
      <x:c r="B114" s="1">
        <x:v>43770.4942538542</x:v>
      </x:c>
      <x:c r="C114" s="6">
        <x:v>5.59935175166667</x:v>
      </x:c>
      <x:c r="D114" s="13" t="s">
        <x:v>68</x:v>
      </x:c>
      <x:c r="E114">
        <x:v>1</x:v>
      </x:c>
      <x:c r="F114" s="14" t="s">
        <x:v>63</x:v>
      </x:c>
      <x:c r="G114" s="15">
        <x:v>43770.4187373495</x:v>
      </x:c>
      <x:c r="H114" t="s">
        <x:v>69</x:v>
      </x:c>
      <x:c r="I114" s="6">
        <x:v>125.452232238505</x:v>
      </x:c>
      <x:c r="J114" t="s">
        <x:v>66</x:v>
      </x:c>
      <x:c r="K114" s="6">
        <x:v>27.0776350163455</x:v>
      </x:c>
      <x:c r="L114" t="s">
        <x:v>64</x:v>
      </x:c>
      <x:c r="M114" s="6">
        <x:v>1012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3348349</x:v>
      </x:c>
      <x:c r="B115" s="1">
        <x:v>43770.4942885069</x:v>
      </x:c>
      <x:c r="C115" s="6">
        <x:v>5.64923078</x:v>
      </x:c>
      <x:c r="D115" s="13" t="s">
        <x:v>68</x:v>
      </x:c>
      <x:c r="E115">
        <x:v>1</x:v>
      </x:c>
      <x:c r="F115" s="14" t="s">
        <x:v>63</x:v>
      </x:c>
      <x:c r="G115" s="15">
        <x:v>43770.4187373495</x:v>
      </x:c>
      <x:c r="H115" t="s">
        <x:v>69</x:v>
      </x:c>
      <x:c r="I115" s="6">
        <x:v>125.008789100294</x:v>
      </x:c>
      <x:c r="J115" t="s">
        <x:v>66</x:v>
      </x:c>
      <x:c r="K115" s="6">
        <x:v>27.1148434059123</x:v>
      </x:c>
      <x:c r="L115" t="s">
        <x:v>64</x:v>
      </x:c>
      <x:c r="M115" s="6">
        <x:v>1012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3348359</x:v>
      </x:c>
      <x:c r="B116" s="1">
        <x:v>43770.4943230324</x:v>
      </x:c>
      <x:c r="C116" s="6">
        <x:v>5.69896905166667</x:v>
      </x:c>
      <x:c r="D116" s="13" t="s">
        <x:v>68</x:v>
      </x:c>
      <x:c r="E116">
        <x:v>1</x:v>
      </x:c>
      <x:c r="F116" s="14" t="s">
        <x:v>63</x:v>
      </x:c>
      <x:c r="G116" s="15">
        <x:v>43770.4187373495</x:v>
      </x:c>
      <x:c r="H116" t="s">
        <x:v>69</x:v>
      </x:c>
      <x:c r="I116" s="6">
        <x:v>125.304161221337</x:v>
      </x:c>
      <x:c r="J116" t="s">
        <x:v>66</x:v>
      </x:c>
      <x:c r="K116" s="6">
        <x:v>27.0952189296918</x:v>
      </x:c>
      <x:c r="L116" t="s">
        <x:v>64</x:v>
      </x:c>
      <x:c r="M116" s="6">
        <x:v>1013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3348369</x:v>
      </x:c>
      <x:c r="B117" s="1">
        <x:v>43770.4943577199</x:v>
      </x:c>
      <x:c r="C117" s="6">
        <x:v>5.74893214</x:v>
      </x:c>
      <x:c r="D117" s="13" t="s">
        <x:v>68</x:v>
      </x:c>
      <x:c r="E117">
        <x:v>1</x:v>
      </x:c>
      <x:c r="F117" s="14" t="s">
        <x:v>63</x:v>
      </x:c>
      <x:c r="G117" s="15">
        <x:v>43770.4187373495</x:v>
      </x:c>
      <x:c r="H117" t="s">
        <x:v>69</x:v>
      </x:c>
      <x:c r="I117" s="6">
        <x:v>125.484810166362</x:v>
      </x:c>
      <x:c r="J117" t="s">
        <x:v>66</x:v>
      </x:c>
      <x:c r="K117" s="6">
        <x:v>27.0812658168447</x:v>
      </x:c>
      <x:c r="L117" t="s">
        <x:v>64</x:v>
      </x:c>
      <x:c r="M117" s="6">
        <x:v>1013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3348379</x:v>
      </x:c>
      <x:c r="B118" s="1">
        <x:v>43770.4943924421</x:v>
      </x:c>
      <x:c r="C118" s="6">
        <x:v>5.79890491</x:v>
      </x:c>
      <x:c r="D118" s="13" t="s">
        <x:v>68</x:v>
      </x:c>
      <x:c r="E118">
        <x:v>1</x:v>
      </x:c>
      <x:c r="F118" s="14" t="s">
        <x:v>63</x:v>
      </x:c>
      <x:c r="G118" s="15">
        <x:v>43770.4187373495</x:v>
      </x:c>
      <x:c r="H118" t="s">
        <x:v>69</x:v>
      </x:c>
      <x:c r="I118" s="6">
        <x:v>125.241563935624</x:v>
      </x:c>
      <x:c r="J118" t="s">
        <x:v>66</x:v>
      </x:c>
      <x:c r="K118" s="6">
        <x:v>27.0968092881712</x:v>
      </x:c>
      <x:c r="L118" t="s">
        <x:v>64</x:v>
      </x:c>
      <x:c r="M118" s="6">
        <x:v>1012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3348389</x:v>
      </x:c>
      <x:c r="B119" s="1">
        <x:v>43770.4944271181</x:v>
      </x:c>
      <x:c r="C119" s="6">
        <x:v>5.84886765166667</x:v>
      </x:c>
      <x:c r="D119" s="13" t="s">
        <x:v>68</x:v>
      </x:c>
      <x:c r="E119">
        <x:v>1</x:v>
      </x:c>
      <x:c r="F119" s="14" t="s">
        <x:v>63</x:v>
      </x:c>
      <x:c r="G119" s="15">
        <x:v>43770.4187373495</x:v>
      </x:c>
      <x:c r="H119" t="s">
        <x:v>69</x:v>
      </x:c>
      <x:c r="I119" s="6">
        <x:v>125.494842209639</x:v>
      </x:c>
      <x:c r="J119" t="s">
        <x:v>66</x:v>
      </x:c>
      <x:c r="K119" s="6">
        <x:v>27.0830362085958</x:v>
      </x:c>
      <x:c r="L119" t="s">
        <x:v>64</x:v>
      </x:c>
      <x:c r="M119" s="6">
        <x:v>1012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3348399</x:v>
      </x:c>
      <x:c r="B120" s="1">
        <x:v>43770.4944618403</x:v>
      </x:c>
      <x:c r="C120" s="6">
        <x:v>5.89886161166667</x:v>
      </x:c>
      <x:c r="D120" s="13" t="s">
        <x:v>68</x:v>
      </x:c>
      <x:c r="E120">
        <x:v>1</x:v>
      </x:c>
      <x:c r="F120" s="14" t="s">
        <x:v>63</x:v>
      </x:c>
      <x:c r="G120" s="15">
        <x:v>43770.4187373495</x:v>
      </x:c>
      <x:c r="H120" t="s">
        <x:v>69</x:v>
      </x:c>
      <x:c r="I120" s="6">
        <x:v>125.369773479806</x:v>
      </x:c>
      <x:c r="J120" t="s">
        <x:v>66</x:v>
      </x:c>
      <x:c r="K120" s="6">
        <x:v>27.0782051417837</x:v>
      </x:c>
      <x:c r="L120" t="s">
        <x:v>64</x:v>
      </x:c>
      <x:c r="M120" s="6">
        <x:v>1012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3348409</x:v>
      </x:c>
      <x:c r="B121" s="1">
        <x:v>43770.4944965625</x:v>
      </x:c>
      <x:c r="C121" s="6">
        <x:v>5.948853305</x:v>
      </x:c>
      <x:c r="D121" s="13" t="s">
        <x:v>68</x:v>
      </x:c>
      <x:c r="E121">
        <x:v>1</x:v>
      </x:c>
      <x:c r="F121" s="14" t="s">
        <x:v>63</x:v>
      </x:c>
      <x:c r="G121" s="15">
        <x:v>43770.4187373495</x:v>
      </x:c>
      <x:c r="H121" t="s">
        <x:v>69</x:v>
      </x:c>
      <x:c r="I121" s="6">
        <x:v>125.249857753794</x:v>
      </x:c>
      <x:c r="J121" t="s">
        <x:v>66</x:v>
      </x:c>
      <x:c r="K121" s="6">
        <x:v>27.0932684910749</x:v>
      </x:c>
      <x:c r="L121" t="s">
        <x:v>64</x:v>
      </x:c>
      <x:c r="M121" s="6">
        <x:v>1012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3348419</x:v>
      </x:c>
      <x:c r="B122" s="1">
        <x:v>43770.4945312847</x:v>
      </x:c>
      <x:c r="C122" s="6">
        <x:v>5.99887815833333</x:v>
      </x:c>
      <x:c r="D122" s="13" t="s">
        <x:v>68</x:v>
      </x:c>
      <x:c r="E122">
        <x:v>1</x:v>
      </x:c>
      <x:c r="F122" s="14" t="s">
        <x:v>63</x:v>
      </x:c>
      <x:c r="G122" s="15">
        <x:v>43770.4187373495</x:v>
      </x:c>
      <x:c r="H122" t="s">
        <x:v>69</x:v>
      </x:c>
      <x:c r="I122" s="6">
        <x:v>125.682737410005</x:v>
      </x:c>
      <x:c r="J122" t="s">
        <x:v>66</x:v>
      </x:c>
      <x:c r="K122" s="6">
        <x:v>27.085916848016</x:v>
      </x:c>
      <x:c r="L122" t="s">
        <x:v>64</x:v>
      </x:c>
      <x:c r="M122" s="6">
        <x:v>1012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3348429</x:v>
      </x:c>
      <x:c r="B123" s="1">
        <x:v>43770.4945665162</x:v>
      </x:c>
      <x:c r="C123" s="6">
        <x:v>6.04960348166667</x:v>
      </x:c>
      <x:c r="D123" s="13" t="s">
        <x:v>68</x:v>
      </x:c>
      <x:c r="E123">
        <x:v>1</x:v>
      </x:c>
      <x:c r="F123" s="14" t="s">
        <x:v>63</x:v>
      </x:c>
      <x:c r="G123" s="15">
        <x:v>43770.4187373495</x:v>
      </x:c>
      <x:c r="H123" t="s">
        <x:v>69</x:v>
      </x:c>
      <x:c r="I123" s="6">
        <x:v>125.460129578063</x:v>
      </x:c>
      <x:c r="J123" t="s">
        <x:v>66</x:v>
      </x:c>
      <x:c r="K123" s="6">
        <x:v>27.0860668813871</x:v>
      </x:c>
      <x:c r="L123" t="s">
        <x:v>64</x:v>
      </x:c>
      <x:c r="M123" s="6">
        <x:v>1013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3348439</x:v>
      </x:c>
      <x:c r="B124" s="1">
        <x:v>43770.4946008102</x:v>
      </x:c>
      <x:c r="C124" s="6">
        <x:v>6.098951585</x:v>
      </x:c>
      <x:c r="D124" s="13" t="s">
        <x:v>68</x:v>
      </x:c>
      <x:c r="E124">
        <x:v>1</x:v>
      </x:c>
      <x:c r="F124" s="14" t="s">
        <x:v>63</x:v>
      </x:c>
      <x:c r="G124" s="15">
        <x:v>43770.4187373495</x:v>
      </x:c>
      <x:c r="H124" t="s">
        <x:v>69</x:v>
      </x:c>
      <x:c r="I124" s="6">
        <x:v>125.78146572215</x:v>
      </x:c>
      <x:c r="J124" t="s">
        <x:v>66</x:v>
      </x:c>
      <x:c r="K124" s="6">
        <x:v>27.0812058035813</x:v>
      </x:c>
      <x:c r="L124" t="s">
        <x:v>64</x:v>
      </x:c>
      <x:c r="M124" s="6">
        <x:v>1012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3348449</x:v>
      </x:c>
      <x:c r="B125" s="1">
        <x:v>43770.4946356134</x:v>
      </x:c>
      <x:c r="C125" s="6">
        <x:v>6.149056155</x:v>
      </x:c>
      <x:c r="D125" s="13" t="s">
        <x:v>68</x:v>
      </x:c>
      <x:c r="E125">
        <x:v>1</x:v>
      </x:c>
      <x:c r="F125" s="14" t="s">
        <x:v>63</x:v>
      </x:c>
      <x:c r="G125" s="15">
        <x:v>43770.4187373495</x:v>
      </x:c>
      <x:c r="H125" t="s">
        <x:v>69</x:v>
      </x:c>
      <x:c r="I125" s="6">
        <x:v>125.752666968892</x:v>
      </x:c>
      <x:c r="J125" t="s">
        <x:v>66</x:v>
      </x:c>
      <x:c r="K125" s="6">
        <x:v>27.0722038262347</x:v>
      </x:c>
      <x:c r="L125" t="s">
        <x:v>64</x:v>
      </x:c>
      <x:c r="M125" s="6">
        <x:v>1013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3348459</x:v>
      </x:c>
      <x:c r="B126" s="1">
        <x:v>43770.4946702894</x:v>
      </x:c>
      <x:c r="C126" s="6">
        <x:v>6.19902802</x:v>
      </x:c>
      <x:c r="D126" s="13" t="s">
        <x:v>68</x:v>
      </x:c>
      <x:c r="E126">
        <x:v>1</x:v>
      </x:c>
      <x:c r="F126" s="14" t="s">
        <x:v>63</x:v>
      </x:c>
      <x:c r="G126" s="15">
        <x:v>43770.4187373495</x:v>
      </x:c>
      <x:c r="H126" t="s">
        <x:v>69</x:v>
      </x:c>
      <x:c r="I126" s="6">
        <x:v>125.691138447096</x:v>
      </x:c>
      <x:c r="J126" t="s">
        <x:v>66</x:v>
      </x:c>
      <x:c r="K126" s="6">
        <x:v>27.0823760624098</x:v>
      </x:c>
      <x:c r="L126" t="s">
        <x:v>64</x:v>
      </x:c>
      <x:c r="M126" s="6">
        <x:v>1012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3348469</x:v>
      </x:c>
      <x:c r="B127" s="1">
        <x:v>43770.4947051273</x:v>
      </x:c>
      <x:c r="C127" s="6">
        <x:v>6.24916677333333</x:v>
      </x:c>
      <x:c r="D127" s="13" t="s">
        <x:v>68</x:v>
      </x:c>
      <x:c r="E127">
        <x:v>1</x:v>
      </x:c>
      <x:c r="F127" s="14" t="s">
        <x:v>63</x:v>
      </x:c>
      <x:c r="G127" s="15">
        <x:v>43770.4187373495</x:v>
      </x:c>
      <x:c r="H127" t="s">
        <x:v>69</x:v>
      </x:c>
      <x:c r="I127" s="6">
        <x:v>125.831479061391</x:v>
      </x:c>
      <x:c r="J127" t="s">
        <x:v>66</x:v>
      </x:c>
      <x:c r="K127" s="6">
        <x:v>27.071573688725</x:v>
      </x:c>
      <x:c r="L127" t="s">
        <x:v>64</x:v>
      </x:c>
      <x:c r="M127" s="6">
        <x:v>1012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3348479</x:v>
      </x:c>
      <x:c r="B128" s="1">
        <x:v>43770.4947397801</x:v>
      </x:c>
      <x:c r="C128" s="6">
        <x:v>6.29908823</x:v>
      </x:c>
      <x:c r="D128" s="13" t="s">
        <x:v>68</x:v>
      </x:c>
      <x:c r="E128">
        <x:v>1</x:v>
      </x:c>
      <x:c r="F128" s="14" t="s">
        <x:v>63</x:v>
      </x:c>
      <x:c r="G128" s="15">
        <x:v>43770.4187373495</x:v>
      </x:c>
      <x:c r="H128" t="s">
        <x:v>69</x:v>
      </x:c>
      <x:c r="I128" s="6">
        <x:v>125.640128775179</x:v>
      </x:c>
      <x:c r="J128" t="s">
        <x:v>66</x:v>
      </x:c>
      <x:c r="K128" s="6">
        <x:v>27.0863069347938</x:v>
      </x:c>
      <x:c r="L128" t="s">
        <x:v>64</x:v>
      </x:c>
      <x:c r="M128" s="6">
        <x:v>1012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3348489</x:v>
      </x:c>
      <x:c r="B129" s="1">
        <x:v>43770.4947745023</x:v>
      </x:c>
      <x:c r="C129" s="6">
        <x:v>6.34906453666667</x:v>
      </x:c>
      <x:c r="D129" s="13" t="s">
        <x:v>68</x:v>
      </x:c>
      <x:c r="E129">
        <x:v>1</x:v>
      </x:c>
      <x:c r="F129" s="14" t="s">
        <x:v>63</x:v>
      </x:c>
      <x:c r="G129" s="15">
        <x:v>43770.4187373495</x:v>
      </x:c>
      <x:c r="H129" t="s">
        <x:v>69</x:v>
      </x:c>
      <x:c r="I129" s="6">
        <x:v>125.685463266615</x:v>
      </x:c>
      <x:c r="J129" t="s">
        <x:v>66</x:v>
      </x:c>
      <x:c r="K129" s="6">
        <x:v>27.0857068013079</x:v>
      </x:c>
      <x:c r="L129" t="s">
        <x:v>64</x:v>
      </x:c>
      <x:c r="M129" s="6">
        <x:v>1012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3348499</x:v>
      </x:c>
      <x:c r="B130" s="1">
        <x:v>43770.4948091088</x:v>
      </x:c>
      <x:c r="C130" s="6">
        <x:v>6.398933525</x:v>
      </x:c>
      <x:c r="D130" s="13" t="s">
        <x:v>68</x:v>
      </x:c>
      <x:c r="E130">
        <x:v>1</x:v>
      </x:c>
      <x:c r="F130" s="14" t="s">
        <x:v>63</x:v>
      </x:c>
      <x:c r="G130" s="15">
        <x:v>43770.4187373495</x:v>
      </x:c>
      <x:c r="H130" t="s">
        <x:v>69</x:v>
      </x:c>
      <x:c r="I130" s="6">
        <x:v>125.621868921102</x:v>
      </x:c>
      <x:c r="J130" t="s">
        <x:v>66</x:v>
      </x:c>
      <x:c r="K130" s="6">
        <x:v>27.0819259628124</x:v>
      </x:c>
      <x:c r="L130" t="s">
        <x:v>64</x:v>
      </x:c>
      <x:c r="M130" s="6">
        <x:v>1012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3348509</x:v>
      </x:c>
      <x:c r="B131" s="1">
        <x:v>43770.4948442477</x:v>
      </x:c>
      <x:c r="C131" s="6">
        <x:v>6.44952144833333</x:v>
      </x:c>
      <x:c r="D131" s="13" t="s">
        <x:v>68</x:v>
      </x:c>
      <x:c r="E131">
        <x:v>1</x:v>
      </x:c>
      <x:c r="F131" s="14" t="s">
        <x:v>63</x:v>
      </x:c>
      <x:c r="G131" s="15">
        <x:v>43770.4187373495</x:v>
      </x:c>
      <x:c r="H131" t="s">
        <x:v>69</x:v>
      </x:c>
      <x:c r="I131" s="6">
        <x:v>125.629302357168</x:v>
      </x:c>
      <x:c r="J131" t="s">
        <x:v>66</x:v>
      </x:c>
      <x:c r="K131" s="6">
        <x:v>27.07556456162</x:v>
      </x:c>
      <x:c r="L131" t="s">
        <x:v>64</x:v>
      </x:c>
      <x:c r="M131" s="6">
        <x:v>1012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3348519</x:v>
      </x:c>
      <x:c r="B132" s="1">
        <x:v>43770.4948790162</x:v>
      </x:c>
      <x:c r="C132" s="6">
        <x:v>6.499571835</x:v>
      </x:c>
      <x:c r="D132" s="13" t="s">
        <x:v>68</x:v>
      </x:c>
      <x:c r="E132">
        <x:v>1</x:v>
      </x:c>
      <x:c r="F132" s="14" t="s">
        <x:v>63</x:v>
      </x:c>
      <x:c r="G132" s="15">
        <x:v>43770.4187373495</x:v>
      </x:c>
      <x:c r="H132" t="s">
        <x:v>69</x:v>
      </x:c>
      <x:c r="I132" s="6">
        <x:v>125.599317985249</x:v>
      </x:c>
      <x:c r="J132" t="s">
        <x:v>66</x:v>
      </x:c>
      <x:c r="K132" s="6">
        <x:v>27.0778750691493</x:v>
      </x:c>
      <x:c r="L132" t="s">
        <x:v>64</x:v>
      </x:c>
      <x:c r="M132" s="6">
        <x:v>1012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3348529</x:v>
      </x:c>
      <x:c r="B133" s="1">
        <x:v>43770.4949137731</x:v>
      </x:c>
      <x:c r="C133" s="6">
        <x:v>6.54962684833333</x:v>
      </x:c>
      <x:c r="D133" s="13" t="s">
        <x:v>68</x:v>
      </x:c>
      <x:c r="E133">
        <x:v>1</x:v>
      </x:c>
      <x:c r="F133" s="14" t="s">
        <x:v>63</x:v>
      </x:c>
      <x:c r="G133" s="15">
        <x:v>43770.4187373495</x:v>
      </x:c>
      <x:c r="H133" t="s">
        <x:v>69</x:v>
      </x:c>
      <x:c r="I133" s="6">
        <x:v>125.708240391589</x:v>
      </x:c>
      <x:c r="J133" t="s">
        <x:v>66</x:v>
      </x:c>
      <x:c r="K133" s="6">
        <x:v>27.0665926059019</x:v>
      </x:c>
      <x:c r="L133" t="s">
        <x:v>64</x:v>
      </x:c>
      <x:c r="M133" s="6">
        <x:v>1012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3348539</x:v>
      </x:c>
      <x:c r="B134" s="1">
        <x:v>43770.4949484606</x:v>
      </x:c>
      <x:c r="C134" s="6">
        <x:v>6.59959365666667</x:v>
      </x:c>
      <x:c r="D134" s="13" t="s">
        <x:v>68</x:v>
      </x:c>
      <x:c r="E134">
        <x:v>1</x:v>
      </x:c>
      <x:c r="F134" s="14" t="s">
        <x:v>63</x:v>
      </x:c>
      <x:c r="G134" s="15">
        <x:v>43770.4187373495</x:v>
      </x:c>
      <x:c r="H134" t="s">
        <x:v>69</x:v>
      </x:c>
      <x:c r="I134" s="6">
        <x:v>125.564765137218</x:v>
      </x:c>
      <x:c r="J134" t="s">
        <x:v>66</x:v>
      </x:c>
      <x:c r="K134" s="6">
        <x:v>27.0779950955575</x:v>
      </x:c>
      <x:c r="L134" t="s">
        <x:v>64</x:v>
      </x:c>
      <x:c r="M134" s="6">
        <x:v>1013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3348549</x:v>
      </x:c>
      <x:c r="B135" s="1">
        <x:v>43770.4949831019</x:v>
      </x:c>
      <x:c r="C135" s="6">
        <x:v>6.64945578833333</x:v>
      </x:c>
      <x:c r="D135" s="13" t="s">
        <x:v>68</x:v>
      </x:c>
      <x:c r="E135">
        <x:v>1</x:v>
      </x:c>
      <x:c r="F135" s="14" t="s">
        <x:v>63</x:v>
      </x:c>
      <x:c r="G135" s="15">
        <x:v>43770.4187373495</x:v>
      </x:c>
      <x:c r="H135" t="s">
        <x:v>69</x:v>
      </x:c>
      <x:c r="I135" s="6">
        <x:v>125.617229425535</x:v>
      </x:c>
      <x:c r="J135" t="s">
        <x:v>66</x:v>
      </x:c>
      <x:c r="K135" s="6">
        <x:v>27.076494765759</x:v>
      </x:c>
      <x:c r="L135" t="s">
        <x:v>64</x:v>
      </x:c>
      <x:c r="M135" s="6">
        <x:v>1012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3348559</x:v>
      </x:c>
      <x:c r="B136" s="1">
        <x:v>43770.4950178241</x:v>
      </x:c>
      <x:c r="C136" s="6">
        <x:v>6.69945030166667</x:v>
      </x:c>
      <x:c r="D136" s="13" t="s">
        <x:v>68</x:v>
      </x:c>
      <x:c r="E136">
        <x:v>1</x:v>
      </x:c>
      <x:c r="F136" s="14" t="s">
        <x:v>63</x:v>
      </x:c>
      <x:c r="G136" s="15">
        <x:v>43770.4187373495</x:v>
      </x:c>
      <x:c r="H136" t="s">
        <x:v>69</x:v>
      </x:c>
      <x:c r="I136" s="6">
        <x:v>125.591578547312</x:v>
      </x:c>
      <x:c r="J136" t="s">
        <x:v>66</x:v>
      </x:c>
      <x:c r="K136" s="6">
        <x:v>27.0668926709236</x:v>
      </x:c>
      <x:c r="L136" t="s">
        <x:v>64</x:v>
      </x:c>
      <x:c r="M136" s="6">
        <x:v>1012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3348569</x:v>
      </x:c>
      <x:c r="B137" s="1">
        <x:v>43770.4950521643</x:v>
      </x:c>
      <x:c r="C137" s="6">
        <x:v>6.74889892333333</x:v>
      </x:c>
      <x:c r="D137" s="13" t="s">
        <x:v>68</x:v>
      </x:c>
      <x:c r="E137">
        <x:v>1</x:v>
      </x:c>
      <x:c r="F137" s="14" t="s">
        <x:v>63</x:v>
      </x:c>
      <x:c r="G137" s="15">
        <x:v>43770.4187373495</x:v>
      </x:c>
      <x:c r="H137" t="s">
        <x:v>69</x:v>
      </x:c>
      <x:c r="I137" s="6">
        <x:v>125.850680666219</x:v>
      </x:c>
      <x:c r="J137" t="s">
        <x:v>66</x:v>
      </x:c>
      <x:c r="K137" s="6">
        <x:v>27.0556402509915</x:v>
      </x:c>
      <x:c r="L137" t="s">
        <x:v>64</x:v>
      </x:c>
      <x:c r="M137" s="6">
        <x:v>1012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3348579</x:v>
      </x:c>
      <x:c r="B138" s="1">
        <x:v>43770.4950868403</x:v>
      </x:c>
      <x:c r="C138" s="6">
        <x:v>6.79883616</x:v>
      </x:c>
      <x:c r="D138" s="13" t="s">
        <x:v>68</x:v>
      </x:c>
      <x:c r="E138">
        <x:v>1</x:v>
      </x:c>
      <x:c r="F138" s="14" t="s">
        <x:v>63</x:v>
      </x:c>
      <x:c r="G138" s="15">
        <x:v>43770.4187373495</x:v>
      </x:c>
      <x:c r="H138" t="s">
        <x:v>69</x:v>
      </x:c>
      <x:c r="I138" s="6">
        <x:v>125.718834977431</x:v>
      </x:c>
      <x:c r="J138" t="s">
        <x:v>66</x:v>
      </x:c>
      <x:c r="K138" s="6">
        <x:v>27.059991182226</x:v>
      </x:c>
      <x:c r="L138" t="s">
        <x:v>64</x:v>
      </x:c>
      <x:c r="M138" s="6">
        <x:v>1012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3348589</x:v>
      </x:c>
      <x:c r="B139" s="1">
        <x:v>43770.4951220255</x:v>
      </x:c>
      <x:c r="C139" s="6">
        <x:v>6.84953008333333</x:v>
      </x:c>
      <x:c r="D139" s="13" t="s">
        <x:v>68</x:v>
      </x:c>
      <x:c r="E139">
        <x:v>1</x:v>
      </x:c>
      <x:c r="F139" s="14" t="s">
        <x:v>63</x:v>
      </x:c>
      <x:c r="G139" s="15">
        <x:v>43770.4187373495</x:v>
      </x:c>
      <x:c r="H139" t="s">
        <x:v>69</x:v>
      </x:c>
      <x:c r="I139" s="6">
        <x:v>125.828253416205</x:v>
      </x:c>
      <x:c r="J139" t="s">
        <x:v>66</x:v>
      </x:c>
      <x:c r="K139" s="6">
        <x:v>27.0490388488547</x:v>
      </x:c>
      <x:c r="L139" t="s">
        <x:v>64</x:v>
      </x:c>
      <x:c r="M139" s="6">
        <x:v>1013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3348599</x:v>
      </x:c>
      <x:c r="B140" s="1">
        <x:v>43770.495156794</x:v>
      </x:c>
      <x:c r="C140" s="6">
        <x:v>6.899566295</x:v>
      </x:c>
      <x:c r="D140" s="13" t="s">
        <x:v>68</x:v>
      </x:c>
      <x:c r="E140">
        <x:v>1</x:v>
      </x:c>
      <x:c r="F140" s="14" t="s">
        <x:v>63</x:v>
      </x:c>
      <x:c r="G140" s="15">
        <x:v>43770.4187373495</x:v>
      </x:c>
      <x:c r="H140" t="s">
        <x:v>69</x:v>
      </x:c>
      <x:c r="I140" s="6">
        <x:v>125.927006224992</x:v>
      </x:c>
      <x:c r="J140" t="s">
        <x:v>66</x:v>
      </x:c>
      <x:c r="K140" s="6">
        <x:v>27.0526696184238</x:v>
      </x:c>
      <x:c r="L140" t="s">
        <x:v>64</x:v>
      </x:c>
      <x:c r="M140" s="6">
        <x:v>1012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3348609</x:v>
      </x:c>
      <x:c r="B141" s="1">
        <x:v>43770.4951914352</x:v>
      </x:c>
      <x:c r="C141" s="6">
        <x:v>6.94948955166667</x:v>
      </x:c>
      <x:c r="D141" s="13" t="s">
        <x:v>68</x:v>
      </x:c>
      <x:c r="E141">
        <x:v>1</x:v>
      </x:c>
      <x:c r="F141" s="14" t="s">
        <x:v>63</x:v>
      </x:c>
      <x:c r="G141" s="15">
        <x:v>43770.4187373495</x:v>
      </x:c>
      <x:c r="H141" t="s">
        <x:v>69</x:v>
      </x:c>
      <x:c r="I141" s="6">
        <x:v>125.758008928428</x:v>
      </x:c>
      <x:c r="J141" t="s">
        <x:v>66</x:v>
      </x:c>
      <x:c r="K141" s="6">
        <x:v>27.0598711564612</x:v>
      </x:c>
      <x:c r="L141" t="s">
        <x:v>64</x:v>
      </x:c>
      <x:c r="M141" s="6">
        <x:v>1012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3348619</x:v>
      </x:c>
      <x:c r="B142" s="1">
        <x:v>43770.4952261921</x:v>
      </x:c>
      <x:c r="C142" s="6">
        <x:v>6.999524515</x:v>
      </x:c>
      <x:c r="D142" s="13" t="s">
        <x:v>68</x:v>
      </x:c>
      <x:c r="E142">
        <x:v>1</x:v>
      </x:c>
      <x:c r="F142" s="14" t="s">
        <x:v>63</x:v>
      </x:c>
      <x:c r="G142" s="15">
        <x:v>43770.4187373495</x:v>
      </x:c>
      <x:c r="H142" t="s">
        <x:v>69</x:v>
      </x:c>
      <x:c r="I142" s="6">
        <x:v>125.787580916923</x:v>
      </x:c>
      <x:c r="J142" t="s">
        <x:v>66</x:v>
      </x:c>
      <x:c r="K142" s="6">
        <x:v>27.0633819118566</x:v>
      </x:c>
      <x:c r="L142" t="s">
        <x:v>64</x:v>
      </x:c>
      <x:c r="M142" s="6">
        <x:v>1012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3348629</x:v>
      </x:c>
      <x:c r="B143" s="1">
        <x:v>43770.4952609606</x:v>
      </x:c>
      <x:c r="C143" s="6">
        <x:v>7.04957519333333</x:v>
      </x:c>
      <x:c r="D143" s="13" t="s">
        <x:v>68</x:v>
      </x:c>
      <x:c r="E143">
        <x:v>1</x:v>
      </x:c>
      <x:c r="F143" s="14" t="s">
        <x:v>63</x:v>
      </x:c>
      <x:c r="G143" s="15">
        <x:v>43770.4187373495</x:v>
      </x:c>
      <x:c r="H143" t="s">
        <x:v>69</x:v>
      </x:c>
      <x:c r="I143" s="6">
        <x:v>126.129035647752</x:v>
      </x:c>
      <x:c r="J143" t="s">
        <x:v>66</x:v>
      </x:c>
      <x:c r="K143" s="6">
        <x:v>27.0400669640349</x:v>
      </x:c>
      <x:c r="L143" t="s">
        <x:v>64</x:v>
      </x:c>
      <x:c r="M143" s="6">
        <x:v>1012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3348639</x:v>
      </x:c>
      <x:c r="B144" s="1">
        <x:v>43770.4952952546</x:v>
      </x:c>
      <x:c r="C144" s="6">
        <x:v>7.09899475333333</x:v>
      </x:c>
      <x:c r="D144" s="13" t="s">
        <x:v>68</x:v>
      </x:c>
      <x:c r="E144">
        <x:v>1</x:v>
      </x:c>
      <x:c r="F144" s="14" t="s">
        <x:v>63</x:v>
      </x:c>
      <x:c r="G144" s="15">
        <x:v>43770.4187373495</x:v>
      </x:c>
      <x:c r="H144" t="s">
        <x:v>69</x:v>
      </x:c>
      <x:c r="I144" s="6">
        <x:v>125.598980561228</x:v>
      </x:c>
      <x:c r="J144" t="s">
        <x:v>66</x:v>
      </x:c>
      <x:c r="K144" s="6">
        <x:v>27.0663225474063</x:v>
      </x:c>
      <x:c r="L144" t="s">
        <x:v>64</x:v>
      </x:c>
      <x:c r="M144" s="6">
        <x:v>1012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3348649</x:v>
      </x:c>
      <x:c r="B145" s="1">
        <x:v>43770.4953299421</x:v>
      </x:c>
      <x:c r="C145" s="6">
        <x:v>7.14891944333333</x:v>
      </x:c>
      <x:c r="D145" s="13" t="s">
        <x:v>68</x:v>
      </x:c>
      <x:c r="E145">
        <x:v>1</x:v>
      </x:c>
      <x:c r="F145" s="14" t="s">
        <x:v>63</x:v>
      </x:c>
      <x:c r="G145" s="15">
        <x:v>43770.4187373495</x:v>
      </x:c>
      <x:c r="H145" t="s">
        <x:v>69</x:v>
      </x:c>
      <x:c r="I145" s="6">
        <x:v>125.858744680035</x:v>
      </x:c>
      <x:c r="J145" t="s">
        <x:v>66</x:v>
      </x:c>
      <x:c r="K145" s="6">
        <x:v>27.0521295036942</x:v>
      </x:c>
      <x:c r="L145" t="s">
        <x:v>64</x:v>
      </x:c>
      <x:c r="M145" s="6">
        <x:v>1012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3348659</x:v>
      </x:c>
      <x:c r="B146" s="1">
        <x:v>43770.4953646643</x:v>
      </x:c>
      <x:c r="C146" s="6">
        <x:v>7.19890559333333</x:v>
      </x:c>
      <x:c r="D146" s="13" t="s">
        <x:v>68</x:v>
      </x:c>
      <x:c r="E146">
        <x:v>1</x:v>
      </x:c>
      <x:c r="F146" s="14" t="s">
        <x:v>63</x:v>
      </x:c>
      <x:c r="G146" s="15">
        <x:v>43770.4187373495</x:v>
      </x:c>
      <x:c r="H146" t="s">
        <x:v>69</x:v>
      </x:c>
      <x:c r="I146" s="6">
        <x:v>125.559251167893</x:v>
      </x:c>
      <x:c r="J146" t="s">
        <x:v>66</x:v>
      </x:c>
      <x:c r="K146" s="6">
        <x:v>27.0693832116331</x:v>
      </x:c>
      <x:c r="L146" t="s">
        <x:v>64</x:v>
      </x:c>
      <x:c r="M146" s="6">
        <x:v>1012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3348669</x:v>
      </x:c>
      <x:c r="B147" s="1">
        <x:v>43770.4953998843</x:v>
      </x:c>
      <x:c r="C147" s="6">
        <x:v>7.249637165</x:v>
      </x:c>
      <x:c r="D147" s="13" t="s">
        <x:v>68</x:v>
      </x:c>
      <x:c r="E147">
        <x:v>1</x:v>
      </x:c>
      <x:c r="F147" s="14" t="s">
        <x:v>63</x:v>
      </x:c>
      <x:c r="G147" s="15">
        <x:v>43770.4187373495</x:v>
      </x:c>
      <x:c r="H147" t="s">
        <x:v>69</x:v>
      </x:c>
      <x:c r="I147" s="6">
        <x:v>125.600009057159</x:v>
      </x:c>
      <x:c r="J147" t="s">
        <x:v>66</x:v>
      </x:c>
      <x:c r="K147" s="6">
        <x:v>27.0723838655449</x:v>
      </x:c>
      <x:c r="L147" t="s">
        <x:v>64</x:v>
      </x:c>
      <x:c r="M147" s="6">
        <x:v>1013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3348679</x:v>
      </x:c>
      <x:c r="B148" s="1">
        <x:v>43770.4954346412</x:v>
      </x:c>
      <x:c r="C148" s="6">
        <x:v>7.29966925166667</x:v>
      </x:c>
      <x:c r="D148" s="13" t="s">
        <x:v>68</x:v>
      </x:c>
      <x:c r="E148">
        <x:v>1</x:v>
      </x:c>
      <x:c r="F148" s="14" t="s">
        <x:v>63</x:v>
      </x:c>
      <x:c r="G148" s="15">
        <x:v>43770.4187373495</x:v>
      </x:c>
      <x:c r="H148" t="s">
        <x:v>69</x:v>
      </x:c>
      <x:c r="I148" s="6">
        <x:v>125.738963769168</x:v>
      </x:c>
      <x:c r="J148" t="s">
        <x:v>66</x:v>
      </x:c>
      <x:c r="K148" s="6">
        <x:v>27.0555502317843</x:v>
      </x:c>
      <x:c r="L148" t="s">
        <x:v>64</x:v>
      </x:c>
      <x:c r="M148" s="6">
        <x:v>1012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3348689</x:v>
      </x:c>
      <x:c r="B149" s="1">
        <x:v>43770.4954691782</x:v>
      </x:c>
      <x:c r="C149" s="6">
        <x:v>7.34942586</x:v>
      </x:c>
      <x:c r="D149" s="13" t="s">
        <x:v>68</x:v>
      </x:c>
      <x:c r="E149">
        <x:v>1</x:v>
      </x:c>
      <x:c r="F149" s="14" t="s">
        <x:v>63</x:v>
      </x:c>
      <x:c r="G149" s="15">
        <x:v>43770.4187373495</x:v>
      </x:c>
      <x:c r="H149" t="s">
        <x:v>69</x:v>
      </x:c>
      <x:c r="I149" s="6">
        <x:v>126.073478552092</x:v>
      </x:c>
      <x:c r="J149" t="s">
        <x:v>66</x:v>
      </x:c>
      <x:c r="K149" s="6">
        <x:v>27.0388967199565</x:v>
      </x:c>
      <x:c r="L149" t="s">
        <x:v>64</x:v>
      </x:c>
      <x:c r="M149" s="6">
        <x:v>1013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3348699</x:v>
      </x:c>
      <x:c r="B150" s="1">
        <x:v>43770.4955038542</x:v>
      </x:c>
      <x:c r="C150" s="6">
        <x:v>7.39935274333333</x:v>
      </x:c>
      <x:c r="D150" s="13" t="s">
        <x:v>68</x:v>
      </x:c>
      <x:c r="E150">
        <x:v>1</x:v>
      </x:c>
      <x:c r="F150" s="14" t="s">
        <x:v>63</x:v>
      </x:c>
      <x:c r="G150" s="15">
        <x:v>43770.4187373495</x:v>
      </x:c>
      <x:c r="H150" t="s">
        <x:v>69</x:v>
      </x:c>
      <x:c r="I150" s="6">
        <x:v>125.933143473551</x:v>
      </x:c>
      <x:c r="J150" t="s">
        <x:v>66</x:v>
      </x:c>
      <x:c r="K150" s="6">
        <x:v>27.043877761681</x:v>
      </x:c>
      <x:c r="L150" t="s">
        <x:v>64</x:v>
      </x:c>
      <x:c r="M150" s="6">
        <x:v>1013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3348709</x:v>
      </x:c>
      <x:c r="B151" s="1">
        <x:v>43770.4955385764</x:v>
      </x:c>
      <x:c r="C151" s="6">
        <x:v>7.449339185</x:v>
      </x:c>
      <x:c r="D151" s="13" t="s">
        <x:v>68</x:v>
      </x:c>
      <x:c r="E151">
        <x:v>1</x:v>
      </x:c>
      <x:c r="F151" s="14" t="s">
        <x:v>63</x:v>
      </x:c>
      <x:c r="G151" s="15">
        <x:v>43770.4187373495</x:v>
      </x:c>
      <x:c r="H151" t="s">
        <x:v>69</x:v>
      </x:c>
      <x:c r="I151" s="6">
        <x:v>125.990585268058</x:v>
      </x:c>
      <x:c r="J151" t="s">
        <x:v>66</x:v>
      </x:c>
      <x:c r="K151" s="6">
        <x:v>27.0535698098333</x:v>
      </x:c>
      <x:c r="L151" t="s">
        <x:v>64</x:v>
      </x:c>
      <x:c r="M151" s="6">
        <x:v>1012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3348719</x:v>
      </x:c>
      <x:c r="B152" s="1">
        <x:v>43770.4955733449</x:v>
      </x:c>
      <x:c r="C152" s="6">
        <x:v>7.499392195</x:v>
      </x:c>
      <x:c r="D152" s="13" t="s">
        <x:v>68</x:v>
      </x:c>
      <x:c r="E152">
        <x:v>1</x:v>
      </x:c>
      <x:c r="F152" s="14" t="s">
        <x:v>63</x:v>
      </x:c>
      <x:c r="G152" s="15">
        <x:v>43770.4187373495</x:v>
      </x:c>
      <x:c r="H152" t="s">
        <x:v>69</x:v>
      </x:c>
      <x:c r="I152" s="6">
        <x:v>126.186952130155</x:v>
      </x:c>
      <x:c r="J152" t="s">
        <x:v>66</x:v>
      </x:c>
      <x:c r="K152" s="6">
        <x:v>27.0327454436897</x:v>
      </x:c>
      <x:c r="L152" t="s">
        <x:v>64</x:v>
      </x:c>
      <x:c r="M152" s="6">
        <x:v>1012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3348729</x:v>
      </x:c>
      <x:c r="B153" s="1">
        <x:v>43770.4956080671</x:v>
      </x:c>
      <x:c r="C153" s="6">
        <x:v>7.54939231666667</x:v>
      </x:c>
      <x:c r="D153" s="13" t="s">
        <x:v>68</x:v>
      </x:c>
      <x:c r="E153">
        <x:v>1</x:v>
      </x:c>
      <x:c r="F153" s="14" t="s">
        <x:v>63</x:v>
      </x:c>
      <x:c r="G153" s="15">
        <x:v>43770.4187373495</x:v>
      </x:c>
      <x:c r="H153" t="s">
        <x:v>69</x:v>
      </x:c>
      <x:c r="I153" s="6">
        <x:v>126.108243421365</x:v>
      </x:c>
      <x:c r="J153" t="s">
        <x:v>66</x:v>
      </x:c>
      <x:c r="K153" s="6">
        <x:v>27.0448979759576</x:v>
      </x:c>
      <x:c r="L153" t="s">
        <x:v>64</x:v>
      </x:c>
      <x:c r="M153" s="6">
        <x:v>1013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3348739</x:v>
      </x:c>
      <x:c r="B154" s="1">
        <x:v>43770.4956429051</x:v>
      </x:c>
      <x:c r="C154" s="6">
        <x:v>7.59955768166667</x:v>
      </x:c>
      <x:c r="D154" s="13" t="s">
        <x:v>68</x:v>
      </x:c>
      <x:c r="E154">
        <x:v>1</x:v>
      </x:c>
      <x:c r="F154" s="14" t="s">
        <x:v>63</x:v>
      </x:c>
      <x:c r="G154" s="15">
        <x:v>43770.4187373495</x:v>
      </x:c>
      <x:c r="H154" t="s">
        <x:v>69</x:v>
      </x:c>
      <x:c r="I154" s="6">
        <x:v>125.979708347647</x:v>
      </x:c>
      <x:c r="J154" t="s">
        <x:v>66</x:v>
      </x:c>
      <x:c r="K154" s="6">
        <x:v>27.0370663390113</x:v>
      </x:c>
      <x:c r="L154" t="s">
        <x:v>64</x:v>
      </x:c>
      <x:c r="M154" s="6">
        <x:v>1012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3348749</x:v>
      </x:c>
      <x:c r="B155" s="1">
        <x:v>43770.4956775463</x:v>
      </x:c>
      <x:c r="C155" s="6">
        <x:v>7.64949294666667</x:v>
      </x:c>
      <x:c r="D155" s="13" t="s">
        <x:v>68</x:v>
      </x:c>
      <x:c r="E155">
        <x:v>1</x:v>
      </x:c>
      <x:c r="F155" s="14" t="s">
        <x:v>63</x:v>
      </x:c>
      <x:c r="G155" s="15">
        <x:v>43770.4187373495</x:v>
      </x:c>
      <x:c r="H155" t="s">
        <x:v>69</x:v>
      </x:c>
      <x:c r="I155" s="6">
        <x:v>126.031497093075</x:v>
      </x:c>
      <x:c r="J155" t="s">
        <x:v>66</x:v>
      </x:c>
      <x:c r="K155" s="6">
        <x:v>27.0359861146599</x:v>
      </x:c>
      <x:c r="L155" t="s">
        <x:v>64</x:v>
      </x:c>
      <x:c r="M155" s="6">
        <x:v>1012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3348759</x:v>
      </x:c>
      <x:c r="B156" s="1">
        <x:v>43770.4957123495</x:v>
      </x:c>
      <x:c r="C156" s="6">
        <x:v>7.69960545</x:v>
      </x:c>
      <x:c r="D156" s="13" t="s">
        <x:v>68</x:v>
      </x:c>
      <x:c r="E156">
        <x:v>1</x:v>
      </x:c>
      <x:c r="F156" s="14" t="s">
        <x:v>63</x:v>
      </x:c>
      <x:c r="G156" s="15">
        <x:v>43770.4187373495</x:v>
      </x:c>
      <x:c r="H156" t="s">
        <x:v>69</x:v>
      </x:c>
      <x:c r="I156" s="6">
        <x:v>126.084488186188</x:v>
      </x:c>
      <x:c r="J156" t="s">
        <x:v>66</x:v>
      </x:c>
      <x:c r="K156" s="6">
        <x:v>27.0463682853147</x:v>
      </x:c>
      <x:c r="L156" t="s">
        <x:v>64</x:v>
      </x:c>
      <x:c r="M156" s="6">
        <x:v>1012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3348769</x:v>
      </x:c>
      <x:c r="B157" s="1">
        <x:v>43770.4957471412</x:v>
      </x:c>
      <x:c r="C157" s="6">
        <x:v>7.74967803</x:v>
      </x:c>
      <x:c r="D157" s="13" t="s">
        <x:v>68</x:v>
      </x:c>
      <x:c r="E157">
        <x:v>1</x:v>
      </x:c>
      <x:c r="F157" s="14" t="s">
        <x:v>63</x:v>
      </x:c>
      <x:c r="G157" s="15">
        <x:v>43770.4187373495</x:v>
      </x:c>
      <x:c r="H157" t="s">
        <x:v>69</x:v>
      </x:c>
      <x:c r="I157" s="6">
        <x:v>126.232916189337</x:v>
      </x:c>
      <x:c r="J157" t="s">
        <x:v>66</x:v>
      </x:c>
      <x:c r="K157" s="6">
        <x:v>27.0321153135865</x:v>
      </x:c>
      <x:c r="L157" t="s">
        <x:v>64</x:v>
      </x:c>
      <x:c r="M157" s="6">
        <x:v>1012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3348779</x:v>
      </x:c>
      <x:c r="B158" s="1">
        <x:v>43770.4957814005</x:v>
      </x:c>
      <x:c r="C158" s="6">
        <x:v>7.799015885</x:v>
      </x:c>
      <x:c r="D158" s="13" t="s">
        <x:v>68</x:v>
      </x:c>
      <x:c r="E158">
        <x:v>1</x:v>
      </x:c>
      <x:c r="F158" s="14" t="s">
        <x:v>63</x:v>
      </x:c>
      <x:c r="G158" s="15">
        <x:v>43770.4187373495</x:v>
      </x:c>
      <x:c r="H158" t="s">
        <x:v>69</x:v>
      </x:c>
      <x:c r="I158" s="6">
        <x:v>126.160685829959</x:v>
      </x:c>
      <x:c r="J158" t="s">
        <x:v>66</x:v>
      </x:c>
      <x:c r="K158" s="6">
        <x:v>27.0347558595709</x:v>
      </x:c>
      <x:c r="L158" t="s">
        <x:v>64</x:v>
      </x:c>
      <x:c r="M158" s="6">
        <x:v>1012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3348789</x:v>
      </x:c>
      <x:c r="B159" s="1">
        <x:v>43770.495816169</x:v>
      </x:c>
      <x:c r="C159" s="6">
        <x:v>7.849111155</x:v>
      </x:c>
      <x:c r="D159" s="13" t="s">
        <x:v>68</x:v>
      </x:c>
      <x:c r="E159">
        <x:v>1</x:v>
      </x:c>
      <x:c r="F159" s="14" t="s">
        <x:v>63</x:v>
      </x:c>
      <x:c r="G159" s="15">
        <x:v>43770.4187373495</x:v>
      </x:c>
      <x:c r="H159" t="s">
        <x:v>69</x:v>
      </x:c>
      <x:c r="I159" s="6">
        <x:v>125.819640432182</x:v>
      </x:c>
      <x:c r="J159" t="s">
        <x:v>66</x:v>
      </x:c>
      <x:c r="K159" s="6">
        <x:v>27.0464583042763</x:v>
      </x:c>
      <x:c r="L159" t="s">
        <x:v>64</x:v>
      </x:c>
      <x:c r="M159" s="6">
        <x:v>1012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3348799</x:v>
      </x:c>
      <x:c r="B160" s="1">
        <x:v>43770.4958509606</x:v>
      </x:c>
      <x:c r="C160" s="6">
        <x:v>7.89919831333333</x:v>
      </x:c>
      <x:c r="D160" s="13" t="s">
        <x:v>68</x:v>
      </x:c>
      <x:c r="E160">
        <x:v>1</x:v>
      </x:c>
      <x:c r="F160" s="14" t="s">
        <x:v>63</x:v>
      </x:c>
      <x:c r="G160" s="15">
        <x:v>43770.4187373495</x:v>
      </x:c>
      <x:c r="H160" t="s">
        <x:v>69</x:v>
      </x:c>
      <x:c r="I160" s="6">
        <x:v>126.063246298687</x:v>
      </x:c>
      <x:c r="J160" t="s">
        <x:v>66</x:v>
      </x:c>
      <x:c r="K160" s="6">
        <x:v>27.0451080201124</x:v>
      </x:c>
      <x:c r="L160" t="s">
        <x:v>64</x:v>
      </x:c>
      <x:c r="M160" s="6">
        <x:v>1012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3348809</x:v>
      </x:c>
      <x:c r="B161" s="1">
        <x:v>43770.4958856829</x:v>
      </x:c>
      <x:c r="C161" s="6">
        <x:v>7.94920888333333</x:v>
      </x:c>
      <x:c r="D161" s="13" t="s">
        <x:v>68</x:v>
      </x:c>
      <x:c r="E161">
        <x:v>1</x:v>
      </x:c>
      <x:c r="F161" s="14" t="s">
        <x:v>63</x:v>
      </x:c>
      <x:c r="G161" s="15">
        <x:v>43770.4187373495</x:v>
      </x:c>
      <x:c r="H161" t="s">
        <x:v>69</x:v>
      </x:c>
      <x:c r="I161" s="6">
        <x:v>126.317684461208</x:v>
      </x:c>
      <x:c r="J161" t="s">
        <x:v>66</x:v>
      </x:c>
      <x:c r="K161" s="6">
        <x:v>27.025633982249</x:v>
      </x:c>
      <x:c r="L161" t="s">
        <x:v>64</x:v>
      </x:c>
      <x:c r="M161" s="6">
        <x:v>1012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3348819</x:v>
      </x:c>
      <x:c r="B162" s="1">
        <x:v>43770.4959204051</x:v>
      </x:c>
      <x:c r="C162" s="6">
        <x:v>7.99920643</x:v>
      </x:c>
      <x:c r="D162" s="13" t="s">
        <x:v>68</x:v>
      </x:c>
      <x:c r="E162">
        <x:v>1</x:v>
      </x:c>
      <x:c r="F162" s="14" t="s">
        <x:v>63</x:v>
      </x:c>
      <x:c r="G162" s="15">
        <x:v>43770.4187373495</x:v>
      </x:c>
      <x:c r="H162" t="s">
        <x:v>69</x:v>
      </x:c>
      <x:c r="I162" s="6">
        <x:v>126.1690045346</x:v>
      </x:c>
      <x:c r="J162" t="s">
        <x:v>66</x:v>
      </x:c>
      <x:c r="K162" s="6">
        <x:v>27.0370063265382</x:v>
      </x:c>
      <x:c r="L162" t="s">
        <x:v>64</x:v>
      </x:c>
      <x:c r="M162" s="6">
        <x:v>1012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3348829</x:v>
      </x:c>
      <x:c r="B163" s="1">
        <x:v>43770.4959552083</x:v>
      </x:c>
      <x:c r="C163" s="6">
        <x:v>8.04928603833333</x:v>
      </x:c>
      <x:c r="D163" s="13" t="s">
        <x:v>68</x:v>
      </x:c>
      <x:c r="E163">
        <x:v>1</x:v>
      </x:c>
      <x:c r="F163" s="14" t="s">
        <x:v>63</x:v>
      </x:c>
      <x:c r="G163" s="15">
        <x:v>43770.4187373495</x:v>
      </x:c>
      <x:c r="H163" t="s">
        <x:v>69</x:v>
      </x:c>
      <x:c r="I163" s="6">
        <x:v>126.35303001072</x:v>
      </x:c>
      <x:c r="J163" t="s">
        <x:v>66</x:v>
      </x:c>
      <x:c r="K163" s="6">
        <x:v>27.0229334312194</x:v>
      </x:c>
      <x:c r="L163" t="s">
        <x:v>64</x:v>
      </x:c>
      <x:c r="M163" s="6">
        <x:v>1012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3348839</x:v>
      </x:c>
      <x:c r="B164" s="1">
        <x:v>43770.4959899653</x:v>
      </x:c>
      <x:c r="C164" s="6">
        <x:v>8.09934518</x:v>
      </x:c>
      <x:c r="D164" s="13" t="s">
        <x:v>68</x:v>
      </x:c>
      <x:c r="E164">
        <x:v>1</x:v>
      </x:c>
      <x:c r="F164" s="14" t="s">
        <x:v>63</x:v>
      </x:c>
      <x:c r="G164" s="15">
        <x:v>43770.4187373495</x:v>
      </x:c>
      <x:c r="H164" t="s">
        <x:v>69</x:v>
      </x:c>
      <x:c r="I164" s="6">
        <x:v>126.382837953396</x:v>
      </x:c>
      <x:c r="J164" t="s">
        <x:v>66</x:v>
      </x:c>
      <x:c r="K164" s="6">
        <x:v>27.0177723841821</x:v>
      </x:c>
      <x:c r="L164" t="s">
        <x:v>64</x:v>
      </x:c>
      <x:c r="M164" s="6">
        <x:v>1012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3348849</x:v>
      </x:c>
      <x:c r="B165" s="1">
        <x:v>43770.4960243403</x:v>
      </x:c>
      <x:c r="C165" s="6">
        <x:v>8.148837665</x:v>
      </x:c>
      <x:c r="D165" s="13" t="s">
        <x:v>68</x:v>
      </x:c>
      <x:c r="E165">
        <x:v>1</x:v>
      </x:c>
      <x:c r="F165" s="14" t="s">
        <x:v>63</x:v>
      </x:c>
      <x:c r="G165" s="15">
        <x:v>43770.4187373495</x:v>
      </x:c>
      <x:c r="H165" t="s">
        <x:v>69</x:v>
      </x:c>
      <x:c r="I165" s="6">
        <x:v>126.382649479804</x:v>
      </x:c>
      <x:c r="J165" t="s">
        <x:v>66</x:v>
      </x:c>
      <x:c r="K165" s="6">
        <x:v>27.0293247388386</x:v>
      </x:c>
      <x:c r="L165" t="s">
        <x:v>64</x:v>
      </x:c>
      <x:c r="M165" s="6">
        <x:v>1012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3348859</x:v>
      </x:c>
      <x:c r="B166" s="1">
        <x:v>43770.4960591782</x:v>
      </x:c>
      <x:c r="C166" s="6">
        <x:v>8.19904197166667</x:v>
      </x:c>
      <x:c r="D166" s="13" t="s">
        <x:v>68</x:v>
      </x:c>
      <x:c r="E166">
        <x:v>1</x:v>
      </x:c>
      <x:c r="F166" s="14" t="s">
        <x:v>63</x:v>
      </x:c>
      <x:c r="G166" s="15">
        <x:v>43770.4187373495</x:v>
      </x:c>
      <x:c r="H166" t="s">
        <x:v>69</x:v>
      </x:c>
      <x:c r="I166" s="6">
        <x:v>126.226093643199</x:v>
      </x:c>
      <x:c r="J166" t="s">
        <x:v>66</x:v>
      </x:c>
      <x:c r="K166" s="6">
        <x:v>27.0268642339947</x:v>
      </x:c>
      <x:c r="L166" t="s">
        <x:v>64</x:v>
      </x:c>
      <x:c r="M166" s="6">
        <x:v>1012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3348869</x:v>
      </x:c>
      <x:c r="B167" s="1">
        <x:v>43770.4960940162</x:v>
      </x:c>
      <x:c r="C167" s="6">
        <x:v>8.249187525</x:v>
      </x:c>
      <x:c r="D167" s="13" t="s">
        <x:v>68</x:v>
      </x:c>
      <x:c r="E167">
        <x:v>1</x:v>
      </x:c>
      <x:c r="F167" s="14" t="s">
        <x:v>63</x:v>
      </x:c>
      <x:c r="G167" s="15">
        <x:v>43770.4187373495</x:v>
      </x:c>
      <x:c r="H167" t="s">
        <x:v>69</x:v>
      </x:c>
      <x:c r="I167" s="6">
        <x:v>126.251746139615</x:v>
      </x:c>
      <x:c r="J167" t="s">
        <x:v>66</x:v>
      </x:c>
      <x:c r="K167" s="6">
        <x:v>27.0306750166524</x:v>
      </x:c>
      <x:c r="L167" t="s">
        <x:v>64</x:v>
      </x:c>
      <x:c r="M167" s="6">
        <x:v>1012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3348879</x:v>
      </x:c>
      <x:c r="B168" s="1">
        <x:v>43770.4961287384</x:v>
      </x:c>
      <x:c r="C168" s="6">
        <x:v>8.299213915</x:v>
      </x:c>
      <x:c r="D168" s="13" t="s">
        <x:v>68</x:v>
      </x:c>
      <x:c r="E168">
        <x:v>1</x:v>
      </x:c>
      <x:c r="F168" s="14" t="s">
        <x:v>63</x:v>
      </x:c>
      <x:c r="G168" s="15">
        <x:v>43770.4187373495</x:v>
      </x:c>
      <x:c r="H168" t="s">
        <x:v>69</x:v>
      </x:c>
      <x:c r="I168" s="6">
        <x:v>126.510391782465</x:v>
      </x:c>
      <x:c r="J168" t="s">
        <x:v>66</x:v>
      </x:c>
      <x:c r="K168" s="6">
        <x:v>27.0195727485266</x:v>
      </x:c>
      <x:c r="L168" t="s">
        <x:v>64</x:v>
      </x:c>
      <x:c r="M168" s="6">
        <x:v>1012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3348889</x:v>
      </x:c>
      <x:c r="B169" s="1">
        <x:v>43770.4961635069</x:v>
      </x:c>
      <x:c r="C169" s="6">
        <x:v>8.34926887666667</x:v>
      </x:c>
      <x:c r="D169" s="13" t="s">
        <x:v>68</x:v>
      </x:c>
      <x:c r="E169">
        <x:v>1</x:v>
      </x:c>
      <x:c r="F169" s="14" t="s">
        <x:v>63</x:v>
      </x:c>
      <x:c r="G169" s="15">
        <x:v>43770.4187373495</x:v>
      </x:c>
      <x:c r="H169" t="s">
        <x:v>69</x:v>
      </x:c>
      <x:c r="I169" s="6">
        <x:v>126.229309266913</x:v>
      </x:c>
      <x:c r="J169" t="s">
        <x:v>66</x:v>
      </x:c>
      <x:c r="K169" s="6">
        <x:v>27.0295047758486</x:v>
      </x:c>
      <x:c r="L169" t="s">
        <x:v>64</x:v>
      </x:c>
      <x:c r="M169" s="6">
        <x:v>1012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3348899</x:v>
      </x:c>
      <x:c r="B170" s="1">
        <x:v>43770.4961982986</x:v>
      </x:c>
      <x:c r="C170" s="6">
        <x:v>8.399361385</x:v>
      </x:c>
      <x:c r="D170" s="13" t="s">
        <x:v>68</x:v>
      </x:c>
      <x:c r="E170">
        <x:v>1</x:v>
      </x:c>
      <x:c r="F170" s="14" t="s">
        <x:v>63</x:v>
      </x:c>
      <x:c r="G170" s="15">
        <x:v>43770.4187373495</x:v>
      </x:c>
      <x:c r="H170" t="s">
        <x:v>69</x:v>
      </x:c>
      <x:c r="I170" s="6">
        <x:v>126.532029051392</x:v>
      </x:c>
      <x:c r="J170" t="s">
        <x:v>66</x:v>
      </x:c>
      <x:c r="K170" s="6">
        <x:v>27.0179224145081</x:v>
      </x:c>
      <x:c r="L170" t="s">
        <x:v>64</x:v>
      </x:c>
      <x:c r="M170" s="6">
        <x:v>1012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3348909</x:v>
      </x:c>
      <x:c r="B171" s="1">
        <x:v>43770.4962331018</x:v>
      </x:c>
      <x:c r="C171" s="6">
        <x:v>8.44947644666667</x:v>
      </x:c>
      <x:c r="D171" s="13" t="s">
        <x:v>68</x:v>
      </x:c>
      <x:c r="E171">
        <x:v>1</x:v>
      </x:c>
      <x:c r="F171" s="14" t="s">
        <x:v>63</x:v>
      </x:c>
      <x:c r="G171" s="15">
        <x:v>43770.4187373495</x:v>
      </x:c>
      <x:c r="H171" t="s">
        <x:v>69</x:v>
      </x:c>
      <x:c r="I171" s="6">
        <x:v>126.697445804717</x:v>
      </x:c>
      <x:c r="J171" t="s">
        <x:v>66</x:v>
      </x:c>
      <x:c r="K171" s="6">
        <x:v>27.0024393203157</x:v>
      </x:c>
      <x:c r="L171" t="s">
        <x:v>64</x:v>
      </x:c>
      <x:c r="M171" s="6">
        <x:v>1012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3348919</x:v>
      </x:c>
      <x:c r="B172" s="1">
        <x:v>43770.4962678588</x:v>
      </x:c>
      <x:c r="C172" s="6">
        <x:v>8.49953214833333</x:v>
      </x:c>
      <x:c r="D172" s="13" t="s">
        <x:v>68</x:v>
      </x:c>
      <x:c r="E172">
        <x:v>1</x:v>
      </x:c>
      <x:c r="F172" s="14" t="s">
        <x:v>63</x:v>
      </x:c>
      <x:c r="G172" s="15">
        <x:v>43770.4187373495</x:v>
      </x:c>
      <x:c r="H172" t="s">
        <x:v>69</x:v>
      </x:c>
      <x:c r="I172" s="6">
        <x:v>126.390554719345</x:v>
      </x:c>
      <x:c r="J172" t="s">
        <x:v>66</x:v>
      </x:c>
      <x:c r="K172" s="6">
        <x:v>27.0316052083517</x:v>
      </x:c>
      <x:c r="L172" t="s">
        <x:v>64</x:v>
      </x:c>
      <x:c r="M172" s="6">
        <x:v>1012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3348929</x:v>
      </x:c>
      <x:c r="B173" s="1">
        <x:v>43770.4963026273</x:v>
      </x:c>
      <x:c r="C173" s="6">
        <x:v>8.54956182</x:v>
      </x:c>
      <x:c r="D173" s="13" t="s">
        <x:v>68</x:v>
      </x:c>
      <x:c r="E173">
        <x:v>1</x:v>
      </x:c>
      <x:c r="F173" s="14" t="s">
        <x:v>63</x:v>
      </x:c>
      <x:c r="G173" s="15">
        <x:v>43770.4187373495</x:v>
      </x:c>
      <x:c r="H173" t="s">
        <x:v>69</x:v>
      </x:c>
      <x:c r="I173" s="6">
        <x:v>126.805435049888</x:v>
      </x:c>
      <x:c r="J173" t="s">
        <x:v>66</x:v>
      </x:c>
      <x:c r="K173" s="6">
        <x:v>27.0115011225903</x:v>
      </x:c>
      <x:c r="L173" t="s">
        <x:v>64</x:v>
      </x:c>
      <x:c r="M173" s="6">
        <x:v>1012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3348939</x:v>
      </x:c>
      <x:c r="B174" s="1">
        <x:v>43770.4963371875</x:v>
      </x:c>
      <x:c r="C174" s="6">
        <x:v>8.59938075833333</x:v>
      </x:c>
      <x:c r="D174" s="13" t="s">
        <x:v>68</x:v>
      </x:c>
      <x:c r="E174">
        <x:v>1</x:v>
      </x:c>
      <x:c r="F174" s="14" t="s">
        <x:v>63</x:v>
      </x:c>
      <x:c r="G174" s="15">
        <x:v>43770.4187373495</x:v>
      </x:c>
      <x:c r="H174" t="s">
        <x:v>69</x:v>
      </x:c>
      <x:c r="I174" s="6">
        <x:v>126.644640416184</x:v>
      </x:c>
      <x:c r="J174" t="s">
        <x:v>66</x:v>
      </x:c>
      <x:c r="K174" s="6">
        <x:v>27.0122212668666</x:v>
      </x:c>
      <x:c r="L174" t="s">
        <x:v>64</x:v>
      </x:c>
      <x:c r="M174" s="6">
        <x:v>1012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3348949</x:v>
      </x:c>
      <x:c r="B175" s="1">
        <x:v>43770.496371956</x:v>
      </x:c>
      <x:c r="C175" s="6">
        <x:v>8.64939169833333</x:v>
      </x:c>
      <x:c r="D175" s="13" t="s">
        <x:v>68</x:v>
      </x:c>
      <x:c r="E175">
        <x:v>1</x:v>
      </x:c>
      <x:c r="F175" s="14" t="s">
        <x:v>63</x:v>
      </x:c>
      <x:c r="G175" s="15">
        <x:v>43770.4187373495</x:v>
      </x:c>
      <x:c r="H175" t="s">
        <x:v>69</x:v>
      </x:c>
      <x:c r="I175" s="6">
        <x:v>126.516119609855</x:v>
      </x:c>
      <x:c r="J175" t="s">
        <x:v>66</x:v>
      </x:c>
      <x:c r="K175" s="6">
        <x:v>27.0166021478763</x:v>
      </x:c>
      <x:c r="L175" t="s">
        <x:v>64</x:v>
      </x:c>
      <x:c r="M175" s="6">
        <x:v>1013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3348959</x:v>
      </x:c>
      <x:c r="B176" s="1">
        <x:v>43770.4964065625</x:v>
      </x:c>
      <x:c r="C176" s="6">
        <x:v>8.69925624833333</x:v>
      </x:c>
      <x:c r="D176" s="13" t="s">
        <x:v>68</x:v>
      </x:c>
      <x:c r="E176">
        <x:v>1</x:v>
      </x:c>
      <x:c r="F176" s="14" t="s">
        <x:v>63</x:v>
      </x:c>
      <x:c r="G176" s="15">
        <x:v>43770.4187373495</x:v>
      </x:c>
      <x:c r="H176" t="s">
        <x:v>69</x:v>
      </x:c>
      <x:c r="I176" s="6">
        <x:v>126.480004652342</x:v>
      </x:c>
      <x:c r="J176" t="s">
        <x:v>66</x:v>
      </x:c>
      <x:c r="K176" s="6">
        <x:v>27.0132414715226</x:v>
      </x:c>
      <x:c r="L176" t="s">
        <x:v>64</x:v>
      </x:c>
      <x:c r="M176" s="6">
        <x:v>1012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3348969</x:v>
      </x:c>
      <x:c r="B177" s="1">
        <x:v>43770.4964412384</x:v>
      </x:c>
      <x:c r="C177" s="6">
        <x:v>8.74921518333333</x:v>
      </x:c>
      <x:c r="D177" s="13" t="s">
        <x:v>68</x:v>
      </x:c>
      <x:c r="E177">
        <x:v>1</x:v>
      </x:c>
      <x:c r="F177" s="14" t="s">
        <x:v>63</x:v>
      </x:c>
      <x:c r="G177" s="15">
        <x:v>43770.4187373495</x:v>
      </x:c>
      <x:c r="H177" t="s">
        <x:v>69</x:v>
      </x:c>
      <x:c r="I177" s="6">
        <x:v>126.787361147359</x:v>
      </x:c>
      <x:c r="J177" t="s">
        <x:v>66</x:v>
      </x:c>
      <x:c r="K177" s="6">
        <x:v>27.001359107107</x:v>
      </x:c>
      <x:c r="L177" t="s">
        <x:v>64</x:v>
      </x:c>
      <x:c r="M177" s="6">
        <x:v>1012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3348979</x:v>
      </x:c>
      <x:c r="B178" s="1">
        <x:v>43770.4964760069</x:v>
      </x:c>
      <x:c r="C178" s="6">
        <x:v>8.79922867</x:v>
      </x:c>
      <x:c r="D178" s="13" t="s">
        <x:v>68</x:v>
      </x:c>
      <x:c r="E178">
        <x:v>1</x:v>
      </x:c>
      <x:c r="F178" s="14" t="s">
        <x:v>63</x:v>
      </x:c>
      <x:c r="G178" s="15">
        <x:v>43770.4187373495</x:v>
      </x:c>
      <x:c r="H178" t="s">
        <x:v>69</x:v>
      </x:c>
      <x:c r="I178" s="6">
        <x:v>126.678131884142</x:v>
      </x:c>
      <x:c r="J178" t="s">
        <x:v>66</x:v>
      </x:c>
      <x:c r="K178" s="6">
        <x:v>27.0125513330449</x:v>
      </x:c>
      <x:c r="L178" t="s">
        <x:v>64</x:v>
      </x:c>
      <x:c r="M178" s="6">
        <x:v>1012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3348989</x:v>
      </x:c>
      <x:c r="B179" s="1">
        <x:v>43770.4965108796</x:v>
      </x:c>
      <x:c r="C179" s="6">
        <x:v>8.8494889</x:v>
      </x:c>
      <x:c r="D179" s="13" t="s">
        <x:v>68</x:v>
      </x:c>
      <x:c r="E179">
        <x:v>1</x:v>
      </x:c>
      <x:c r="F179" s="14" t="s">
        <x:v>63</x:v>
      </x:c>
      <x:c r="G179" s="15">
        <x:v>43770.4187373495</x:v>
      </x:c>
      <x:c r="H179" t="s">
        <x:v>69</x:v>
      </x:c>
      <x:c r="I179" s="6">
        <x:v>126.645822184521</x:v>
      </x:c>
      <x:c r="J179" t="s">
        <x:v>66</x:v>
      </x:c>
      <x:c r="K179" s="6">
        <x:v>27.0121312488232</x:v>
      </x:c>
      <x:c r="L179" t="s">
        <x:v>64</x:v>
      </x:c>
      <x:c r="M179" s="6">
        <x:v>1012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3348999</x:v>
      </x:c>
      <x:c r="B180" s="1">
        <x:v>43770.4965455671</x:v>
      </x:c>
      <x:c r="C180" s="6">
        <x:v>8.89942873166667</x:v>
      </x:c>
      <x:c r="D180" s="13" t="s">
        <x:v>68</x:v>
      </x:c>
      <x:c r="E180">
        <x:v>1</x:v>
      </x:c>
      <x:c r="F180" s="14" t="s">
        <x:v>63</x:v>
      </x:c>
      <x:c r="G180" s="15">
        <x:v>43770.4187373495</x:v>
      </x:c>
      <x:c r="H180" t="s">
        <x:v>69</x:v>
      </x:c>
      <x:c r="I180" s="6">
        <x:v>126.505943296904</x:v>
      </x:c>
      <x:c r="J180" t="s">
        <x:v>66</x:v>
      </x:c>
      <x:c r="K180" s="6">
        <x:v>27.0083804991777</x:v>
      </x:c>
      <x:c r="L180" t="s">
        <x:v>64</x:v>
      </x:c>
      <x:c r="M180" s="6">
        <x:v>1012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3349009</x:v>
      </x:c>
      <x:c r="B181" s="1">
        <x:v>43770.4965800926</x:v>
      </x:c>
      <x:c r="C181" s="6">
        <x:v>8.94915460166667</x:v>
      </x:c>
      <x:c r="D181" s="13" t="s">
        <x:v>68</x:v>
      </x:c>
      <x:c r="E181">
        <x:v>1</x:v>
      </x:c>
      <x:c r="F181" s="14" t="s">
        <x:v>63</x:v>
      </x:c>
      <x:c r="G181" s="15">
        <x:v>43770.4187373495</x:v>
      </x:c>
      <x:c r="H181" t="s">
        <x:v>69</x:v>
      </x:c>
      <x:c r="I181" s="6">
        <x:v>126.669070110527</x:v>
      </x:c>
      <x:c r="J181" t="s">
        <x:v>66</x:v>
      </x:c>
      <x:c r="K181" s="6">
        <x:v>27.0132414715226</x:v>
      </x:c>
      <x:c r="L181" t="s">
        <x:v>64</x:v>
      </x:c>
      <x:c r="M181" s="6">
        <x:v>1012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3349019</x:v>
      </x:c>
      <x:c r="B182" s="1">
        <x:v>43770.4966147801</x:v>
      </x:c>
      <x:c r="C182" s="6">
        <x:v>8.99908227166667</x:v>
      </x:c>
      <x:c r="D182" s="13" t="s">
        <x:v>68</x:v>
      </x:c>
      <x:c r="E182">
        <x:v>1</x:v>
      </x:c>
      <x:c r="F182" s="14" t="s">
        <x:v>63</x:v>
      </x:c>
      <x:c r="G182" s="15">
        <x:v>43770.4187373495</x:v>
      </x:c>
      <x:c r="H182" t="s">
        <x:v>69</x:v>
      </x:c>
      <x:c r="I182" s="6">
        <x:v>126.661576366749</x:v>
      </x:c>
      <x:c r="J182" t="s">
        <x:v>66</x:v>
      </x:c>
      <x:c r="K182" s="6">
        <x:v>27.0080504334101</x:v>
      </x:c>
      <x:c r="L182" t="s">
        <x:v>64</x:v>
      </x:c>
      <x:c r="M182" s="6">
        <x:v>1012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3349029</x:v>
      </x:c>
      <x:c r="B183" s="1">
        <x:v>43770.4966496875</x:v>
      </x:c>
      <x:c r="C183" s="6">
        <x:v>9.04935550333333</x:v>
      </x:c>
      <x:c r="D183" s="13" t="s">
        <x:v>68</x:v>
      </x:c>
      <x:c r="E183">
        <x:v>1</x:v>
      </x:c>
      <x:c r="F183" s="14" t="s">
        <x:v>63</x:v>
      </x:c>
      <x:c r="G183" s="15">
        <x:v>43770.4187373495</x:v>
      </x:c>
      <x:c r="H183" t="s">
        <x:v>69</x:v>
      </x:c>
      <x:c r="I183" s="6">
        <x:v>126.692320042281</x:v>
      </x:c>
      <x:c r="J183" t="s">
        <x:v>66</x:v>
      </x:c>
      <x:c r="K183" s="6">
        <x:v>27.0028293973933</x:v>
      </x:c>
      <x:c r="L183" t="s">
        <x:v>64</x:v>
      </x:c>
      <x:c r="M183" s="6">
        <x:v>1012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3349039</x:v>
      </x:c>
      <x:c r="B184" s="1">
        <x:v>43770.4966846065</x:v>
      </x:c>
      <x:c r="C184" s="6">
        <x:v>9.09965928666667</x:v>
      </x:c>
      <x:c r="D184" s="13" t="s">
        <x:v>68</x:v>
      </x:c>
      <x:c r="E184">
        <x:v>1</x:v>
      </x:c>
      <x:c r="F184" s="14" t="s">
        <x:v>63</x:v>
      </x:c>
      <x:c r="G184" s="15">
        <x:v>43770.4187373495</x:v>
      </x:c>
      <x:c r="H184" t="s">
        <x:v>69</x:v>
      </x:c>
      <x:c r="I184" s="6">
        <x:v>127.03739351509</x:v>
      </x:c>
      <x:c r="J184" t="s">
        <x:v>66</x:v>
      </x:c>
      <x:c r="K184" s="6">
        <x:v>26.9881265235094</x:v>
      </x:c>
      <x:c r="L184" t="s">
        <x:v>64</x:v>
      </x:c>
      <x:c r="M184" s="6">
        <x:v>1012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3349049</x:v>
      </x:c>
      <x:c r="B185" s="1">
        <x:v>43770.4967192477</x:v>
      </x:c>
      <x:c r="C185" s="6">
        <x:v>9.14953111</x:v>
      </x:c>
      <x:c r="D185" s="13" t="s">
        <x:v>68</x:v>
      </x:c>
      <x:c r="E185">
        <x:v>1</x:v>
      </x:c>
      <x:c r="F185" s="14" t="s">
        <x:v>63</x:v>
      </x:c>
      <x:c r="G185" s="15">
        <x:v>43770.4187373495</x:v>
      </x:c>
      <x:c r="H185" t="s">
        <x:v>69</x:v>
      </x:c>
      <x:c r="I185" s="6">
        <x:v>126.925897495538</x:v>
      </x:c>
      <x:c r="J185" t="s">
        <x:v>66</x:v>
      </x:c>
      <x:c r="K185" s="6">
        <x:v>26.996588169593</x:v>
      </x:c>
      <x:c r="L185" t="s">
        <x:v>64</x:v>
      </x:c>
      <x:c r="M185" s="6">
        <x:v>1012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3349059</x:v>
      </x:c>
      <x:c r="B186" s="1">
        <x:v>43770.4967535532</x:v>
      </x:c>
      <x:c r="C186" s="6">
        <x:v>9.198947465</x:v>
      </x:c>
      <x:c r="D186" s="13" t="s">
        <x:v>68</x:v>
      </x:c>
      <x:c r="E186">
        <x:v>1</x:v>
      </x:c>
      <x:c r="F186" s="14" t="s">
        <x:v>63</x:v>
      </x:c>
      <x:c r="G186" s="15">
        <x:v>43770.4187373495</x:v>
      </x:c>
      <x:c r="H186" t="s">
        <x:v>69</x:v>
      </x:c>
      <x:c r="I186" s="6">
        <x:v>126.819307043648</x:v>
      </x:c>
      <x:c r="J186" t="s">
        <x:v>66</x:v>
      </x:c>
      <x:c r="K186" s="6">
        <x:v>27.0018091959014</x:v>
      </x:c>
      <x:c r="L186" t="s">
        <x:v>64</x:v>
      </x:c>
      <x:c r="M186" s="6">
        <x:v>1012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3349069</x:v>
      </x:c>
      <x:c r="B187" s="1">
        <x:v>43770.4967885764</x:v>
      </x:c>
      <x:c r="C187" s="6">
        <x:v>9.24937535333333</x:v>
      </x:c>
      <x:c r="D187" s="13" t="s">
        <x:v>68</x:v>
      </x:c>
      <x:c r="E187">
        <x:v>1</x:v>
      </x:c>
      <x:c r="F187" s="14" t="s">
        <x:v>63</x:v>
      </x:c>
      <x:c r="G187" s="15">
        <x:v>43770.4187373495</x:v>
      </x:c>
      <x:c r="H187" t="s">
        <x:v>69</x:v>
      </x:c>
      <x:c r="I187" s="6">
        <x:v>126.934632059924</x:v>
      </x:c>
      <x:c r="J187" t="s">
        <x:v>66</x:v>
      </x:c>
      <x:c r="K187" s="6">
        <x:v>26.9930474782104</x:v>
      </x:c>
      <x:c r="L187" t="s">
        <x:v>64</x:v>
      </x:c>
      <x:c r="M187" s="6">
        <x:v>1012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3349079</x:v>
      </x:c>
      <x:c r="B188" s="1">
        <x:v>43770.4968234954</x:v>
      </x:c>
      <x:c r="C188" s="6">
        <x:v>9.29963084666667</x:v>
      </x:c>
      <x:c r="D188" s="13" t="s">
        <x:v>68</x:v>
      </x:c>
      <x:c r="E188">
        <x:v>1</x:v>
      </x:c>
      <x:c r="F188" s="14" t="s">
        <x:v>63</x:v>
      </x:c>
      <x:c r="G188" s="15">
        <x:v>43770.4187373495</x:v>
      </x:c>
      <x:c r="H188" t="s">
        <x:v>69</x:v>
      </x:c>
      <x:c r="I188" s="6">
        <x:v>126.635974625394</x:v>
      </x:c>
      <x:c r="J188" t="s">
        <x:v>66</x:v>
      </x:c>
      <x:c r="K188" s="6">
        <x:v>27.0128813992555</x:v>
      </x:c>
      <x:c r="L188" t="s">
        <x:v>64</x:v>
      </x:c>
      <x:c r="M188" s="6">
        <x:v>1012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3349089</x:v>
      </x:c>
      <x:c r="B189" s="1">
        <x:v>43770.4968577199</x:v>
      </x:c>
      <x:c r="C189" s="6">
        <x:v>9.34893736166667</x:v>
      </x:c>
      <x:c r="D189" s="13" t="s">
        <x:v>68</x:v>
      </x:c>
      <x:c r="E189">
        <x:v>1</x:v>
      </x:c>
      <x:c r="F189" s="14" t="s">
        <x:v>63</x:v>
      </x:c>
      <x:c r="G189" s="15">
        <x:v>43770.4187373495</x:v>
      </x:c>
      <x:c r="H189" t="s">
        <x:v>69</x:v>
      </x:c>
      <x:c r="I189" s="6">
        <x:v>126.953756184349</x:v>
      </x:c>
      <x:c r="J189" t="s">
        <x:v>66</x:v>
      </x:c>
      <x:c r="K189" s="6">
        <x:v>26.9976983871511</x:v>
      </x:c>
      <x:c r="L189" t="s">
        <x:v>64</x:v>
      </x:c>
      <x:c r="M189" s="6">
        <x:v>1013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3349099</x:v>
      </x:c>
      <x:c r="B190" s="1">
        <x:v>43770.4968928588</x:v>
      </x:c>
      <x:c r="C190" s="6">
        <x:v>9.39952401333333</x:v>
      </x:c>
      <x:c r="D190" s="13" t="s">
        <x:v>68</x:v>
      </x:c>
      <x:c r="E190">
        <x:v>1</x:v>
      </x:c>
      <x:c r="F190" s="14" t="s">
        <x:v>63</x:v>
      </x:c>
      <x:c r="G190" s="15">
        <x:v>43770.4187373495</x:v>
      </x:c>
      <x:c r="H190" t="s">
        <x:v>69</x:v>
      </x:c>
      <x:c r="I190" s="6">
        <x:v>127.284138819156</x:v>
      </x:c>
      <x:c r="J190" t="s">
        <x:v>66</x:v>
      </x:c>
      <x:c r="K190" s="6">
        <x:v>26.9723135044942</x:v>
      </x:c>
      <x:c r="L190" t="s">
        <x:v>64</x:v>
      </x:c>
      <x:c r="M190" s="6">
        <x:v>1012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3349109</x:v>
      </x:c>
      <x:c r="B191" s="1">
        <x:v>43770.496927662</x:v>
      </x:c>
      <x:c r="C191" s="6">
        <x:v>9.44962962666667</x:v>
      </x:c>
      <x:c r="D191" s="13" t="s">
        <x:v>68</x:v>
      </x:c>
      <x:c r="E191">
        <x:v>1</x:v>
      </x:c>
      <x:c r="F191" s="14" t="s">
        <x:v>63</x:v>
      </x:c>
      <x:c r="G191" s="15">
        <x:v>43770.4187373495</x:v>
      </x:c>
      <x:c r="H191" t="s">
        <x:v>69</x:v>
      </x:c>
      <x:c r="I191" s="6">
        <x:v>126.678128780105</x:v>
      </x:c>
      <x:c r="J191" t="s">
        <x:v>66</x:v>
      </x:c>
      <x:c r="K191" s="6">
        <x:v>27.0067901825932</x:v>
      </x:c>
      <x:c r="L191" t="s">
        <x:v>64</x:v>
      </x:c>
      <x:c r="M191" s="6">
        <x:v>1012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3349119</x:v>
      </x:c>
      <x:c r="B192" s="1">
        <x:v>43770.4969622685</x:v>
      </x:c>
      <x:c r="C192" s="6">
        <x:v>9.49946130333333</x:v>
      </x:c>
      <x:c r="D192" s="13" t="s">
        <x:v>68</x:v>
      </x:c>
      <x:c r="E192">
        <x:v>1</x:v>
      </x:c>
      <x:c r="F192" s="14" t="s">
        <x:v>63</x:v>
      </x:c>
      <x:c r="G192" s="15">
        <x:v>43770.4187373495</x:v>
      </x:c>
      <x:c r="H192" t="s">
        <x:v>69</x:v>
      </x:c>
      <x:c r="I192" s="6">
        <x:v>126.747778024273</x:v>
      </x:c>
      <x:c r="J192" t="s">
        <x:v>66</x:v>
      </x:c>
      <x:c r="K192" s="6">
        <x:v>26.9989586345541</x:v>
      </x:c>
      <x:c r="L192" t="s">
        <x:v>64</x:v>
      </x:c>
      <x:c r="M192" s="6">
        <x:v>1013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3349129</x:v>
      </x:c>
      <x:c r="B193" s="1">
        <x:v>43770.4969967245</x:v>
      </x:c>
      <x:c r="C193" s="6">
        <x:v>9.54911158333333</x:v>
      </x:c>
      <x:c r="D193" s="13" t="s">
        <x:v>68</x:v>
      </x:c>
      <x:c r="E193">
        <x:v>1</x:v>
      </x:c>
      <x:c r="F193" s="14" t="s">
        <x:v>63</x:v>
      </x:c>
      <x:c r="G193" s="15">
        <x:v>43770.4187373495</x:v>
      </x:c>
      <x:c r="H193" t="s">
        <x:v>69</x:v>
      </x:c>
      <x:c r="I193" s="6">
        <x:v>127.317365055743</x:v>
      </x:c>
      <x:c r="J193" t="s">
        <x:v>66</x:v>
      </x:c>
      <x:c r="K193" s="6">
        <x:v>26.9726735724103</x:v>
      </x:c>
      <x:c r="L193" t="s">
        <x:v>64</x:v>
      </x:c>
      <x:c r="M193" s="6">
        <x:v>1012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3349139</x:v>
      </x:c>
      <x:c r="B194" s="1">
        <x:v>43770.497031794</x:v>
      </x:c>
      <x:c r="C194" s="6">
        <x:v>9.59961197333333</x:v>
      </x:c>
      <x:c r="D194" s="13" t="s">
        <x:v>68</x:v>
      </x:c>
      <x:c r="E194">
        <x:v>1</x:v>
      </x:c>
      <x:c r="F194" s="14" t="s">
        <x:v>63</x:v>
      </x:c>
      <x:c r="G194" s="15">
        <x:v>43770.4187373495</x:v>
      </x:c>
      <x:c r="H194" t="s">
        <x:v>69</x:v>
      </x:c>
      <x:c r="I194" s="6">
        <x:v>126.951144161514</x:v>
      </x:c>
      <x:c r="J194" t="s">
        <x:v>66</x:v>
      </x:c>
      <x:c r="K194" s="6">
        <x:v>26.99754835773</x:v>
      </x:c>
      <x:c r="L194" t="s">
        <x:v>64</x:v>
      </x:c>
      <x:c r="M194" s="6">
        <x:v>1012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3349149</x:v>
      </x:c>
      <x:c r="B195" s="1">
        <x:v>43770.4970662384</x:v>
      </x:c>
      <x:c r="C195" s="6">
        <x:v>9.64920530333333</x:v>
      </x:c>
      <x:c r="D195" s="13" t="s">
        <x:v>68</x:v>
      </x:c>
      <x:c r="E195">
        <x:v>1</x:v>
      </x:c>
      <x:c r="F195" s="14" t="s">
        <x:v>63</x:v>
      </x:c>
      <x:c r="G195" s="15">
        <x:v>43770.4187373495</x:v>
      </x:c>
      <x:c r="H195" t="s">
        <x:v>69</x:v>
      </x:c>
      <x:c r="I195" s="6">
        <x:v>127.129157578502</x:v>
      </x:c>
      <x:c r="J195" t="s">
        <x:v>66</x:v>
      </x:c>
      <x:c r="K195" s="6">
        <x:v>26.9840457372775</x:v>
      </x:c>
      <x:c r="L195" t="s">
        <x:v>64</x:v>
      </x:c>
      <x:c r="M195" s="6">
        <x:v>1012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3349159</x:v>
      </x:c>
      <x:c r="B196" s="1">
        <x:v>43770.4971007755</x:v>
      </x:c>
      <x:c r="C196" s="6">
        <x:v>9.698912315</x:v>
      </x:c>
      <x:c r="D196" s="13" t="s">
        <x:v>68</x:v>
      </x:c>
      <x:c r="E196">
        <x:v>1</x:v>
      </x:c>
      <x:c r="F196" s="14" t="s">
        <x:v>63</x:v>
      </x:c>
      <x:c r="G196" s="15">
        <x:v>43770.4187373495</x:v>
      </x:c>
      <x:c r="H196" t="s">
        <x:v>69</x:v>
      </x:c>
      <x:c r="I196" s="6">
        <x:v>127.085212471972</x:v>
      </x:c>
      <x:c r="J196" t="s">
        <x:v>66</x:v>
      </x:c>
      <x:c r="K196" s="6">
        <x:v>26.98737637861</x:v>
      </x:c>
      <x:c r="L196" t="s">
        <x:v>64</x:v>
      </x:c>
      <x:c r="M196" s="6">
        <x:v>1012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3349169</x:v>
      </x:c>
      <x:c r="B197" s="1">
        <x:v>43770.4971355324</x:v>
      </x:c>
      <x:c r="C197" s="6">
        <x:v>9.74899173333333</x:v>
      </x:c>
      <x:c r="D197" s="13" t="s">
        <x:v>68</x:v>
      </x:c>
      <x:c r="E197">
        <x:v>1</x:v>
      </x:c>
      <x:c r="F197" s="14" t="s">
        <x:v>63</x:v>
      </x:c>
      <x:c r="G197" s="15">
        <x:v>43770.4187373495</x:v>
      </x:c>
      <x:c r="H197" t="s">
        <x:v>69</x:v>
      </x:c>
      <x:c r="I197" s="6">
        <x:v>127.510306007416</x:v>
      </x:c>
      <x:c r="J197" t="s">
        <x:v>66</x:v>
      </x:c>
      <x:c r="K197" s="6">
        <x:v>26.9609713849295</x:v>
      </x:c>
      <x:c r="L197" t="s">
        <x:v>64</x:v>
      </x:c>
      <x:c r="M197" s="6">
        <x:v>1012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3349179</x:v>
      </x:c>
      <x:c r="B198" s="1">
        <x:v>43770.4971702894</x:v>
      </x:c>
      <x:c r="C198" s="6">
        <x:v>9.79903539333333</x:v>
      </x:c>
      <x:c r="D198" s="13" t="s">
        <x:v>68</x:v>
      </x:c>
      <x:c r="E198">
        <x:v>1</x:v>
      </x:c>
      <x:c r="F198" s="14" t="s">
        <x:v>63</x:v>
      </x:c>
      <x:c r="G198" s="15">
        <x:v>43770.4187373495</x:v>
      </x:c>
      <x:c r="H198" t="s">
        <x:v>69</x:v>
      </x:c>
      <x:c r="I198" s="6">
        <x:v>127.171144678574</x:v>
      </x:c>
      <x:c r="J198" t="s">
        <x:v>66</x:v>
      </x:c>
      <x:c r="K198" s="6">
        <x:v>26.9808651279191</x:v>
      </x:c>
      <x:c r="L198" t="s">
        <x:v>64</x:v>
      </x:c>
      <x:c r="M198" s="6">
        <x:v>1012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3349189</x:v>
      </x:c>
      <x:c r="B199" s="1">
        <x:v>43770.4972055556</x:v>
      </x:c>
      <x:c r="C199" s="6">
        <x:v>9.84978758666667</x:v>
      </x:c>
      <x:c r="D199" s="13" t="s">
        <x:v>68</x:v>
      </x:c>
      <x:c r="E199">
        <x:v>1</x:v>
      </x:c>
      <x:c r="F199" s="14" t="s">
        <x:v>63</x:v>
      </x:c>
      <x:c r="G199" s="15">
        <x:v>43770.4187373495</x:v>
      </x:c>
      <x:c r="H199" t="s">
        <x:v>69</x:v>
      </x:c>
      <x:c r="I199" s="6">
        <x:v>127.186201776298</x:v>
      </x:c>
      <x:c r="J199" t="s">
        <x:v>66</x:v>
      </x:c>
      <x:c r="K199" s="6">
        <x:v>26.9797249102035</x:v>
      </x:c>
      <x:c r="L199" t="s">
        <x:v>64</x:v>
      </x:c>
      <x:c r="M199" s="6">
        <x:v>1012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3349199</x:v>
      </x:c>
      <x:c r="B200" s="1">
        <x:v>43770.4972397338</x:v>
      </x:c>
      <x:c r="C200" s="6">
        <x:v>9.89904655833333</x:v>
      </x:c>
      <x:c r="D200" s="13" t="s">
        <x:v>68</x:v>
      </x:c>
      <x:c r="E200">
        <x:v>1</x:v>
      </x:c>
      <x:c r="F200" s="14" t="s">
        <x:v>63</x:v>
      </x:c>
      <x:c r="G200" s="15">
        <x:v>43770.4187373495</x:v>
      </x:c>
      <x:c r="H200" t="s">
        <x:v>69</x:v>
      </x:c>
      <x:c r="I200" s="6">
        <x:v>126.997152448876</x:v>
      </x:c>
      <x:c r="J200" t="s">
        <x:v>66</x:v>
      </x:c>
      <x:c r="K200" s="6">
        <x:v>26.9854260026541</x:v>
      </x:c>
      <x:c r="L200" t="s">
        <x:v>64</x:v>
      </x:c>
      <x:c r="M200" s="6">
        <x:v>1012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3349209</x:v>
      </x:c>
      <x:c r="B201" s="1">
        <x:v>43770.4972747338</x:v>
      </x:c>
      <x:c r="C201" s="6">
        <x:v>9.94941650833333</x:v>
      </x:c>
      <x:c r="D201" s="13" t="s">
        <x:v>68</x:v>
      </x:c>
      <x:c r="E201">
        <x:v>1</x:v>
      </x:c>
      <x:c r="F201" s="14" t="s">
        <x:v>63</x:v>
      </x:c>
      <x:c r="G201" s="15">
        <x:v>43770.4187373495</x:v>
      </x:c>
      <x:c r="H201" t="s">
        <x:v>69</x:v>
      </x:c>
      <x:c r="I201" s="6">
        <x:v>127.169244943066</x:v>
      </x:c>
      <x:c r="J201" t="s">
        <x:v>66</x:v>
      </x:c>
      <x:c r="K201" s="6">
        <x:v>26.978134607195</x:v>
      </x:c>
      <x:c r="L201" t="s">
        <x:v>64</x:v>
      </x:c>
      <x:c r="M201" s="6">
        <x:v>1012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3349219</x:v>
      </x:c>
      <x:c r="B202" s="1">
        <x:v>43770.497309294</x:v>
      </x:c>
      <x:c r="C202" s="6">
        <x:v>9.99920598</x:v>
      </x:c>
      <x:c r="D202" s="13" t="s">
        <x:v>68</x:v>
      </x:c>
      <x:c r="E202">
        <x:v>1</x:v>
      </x:c>
      <x:c r="F202" s="14" t="s">
        <x:v>63</x:v>
      </x:c>
      <x:c r="G202" s="15">
        <x:v>43770.4187373495</x:v>
      </x:c>
      <x:c r="H202" t="s">
        <x:v>69</x:v>
      </x:c>
      <x:c r="I202" s="6">
        <x:v>127.289325183513</x:v>
      </x:c>
      <x:c r="J202" t="s">
        <x:v>66</x:v>
      </x:c>
      <x:c r="K202" s="6">
        <x:v>26.9780145843574</x:v>
      </x:c>
      <x:c r="L202" t="s">
        <x:v>64</x:v>
      </x:c>
      <x:c r="M202" s="6">
        <x:v>1013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3349229</x:v>
      </x:c>
      <x:c r="B203" s="1">
        <x:v>43770.4973441319</x:v>
      </x:c>
      <x:c r="C203" s="6">
        <x:v>10.0493748966667</x:v>
      </x:c>
      <x:c r="D203" s="13" t="s">
        <x:v>68</x:v>
      </x:c>
      <x:c r="E203">
        <x:v>1</x:v>
      </x:c>
      <x:c r="F203" s="14" t="s">
        <x:v>63</x:v>
      </x:c>
      <x:c r="G203" s="15">
        <x:v>43770.4187373495</x:v>
      </x:c>
      <x:c r="H203" t="s">
        <x:v>69</x:v>
      </x:c>
      <x:c r="I203" s="6">
        <x:v>127.393934579994</x:v>
      </x:c>
      <x:c r="J203" t="s">
        <x:v>66</x:v>
      </x:c>
      <x:c r="K203" s="6">
        <x:v>26.9643620145398</x:v>
      </x:c>
      <x:c r="L203" t="s">
        <x:v>64</x:v>
      </x:c>
      <x:c r="M203" s="6">
        <x:v>1013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3349239</x:v>
      </x:c>
      <x:c r="B204" s="1">
        <x:v>43770.4973785532</x:v>
      </x:c>
      <x:c r="C204" s="6">
        <x:v>10.098909655</x:v>
      </x:c>
      <x:c r="D204" s="13" t="s">
        <x:v>68</x:v>
      </x:c>
      <x:c r="E204">
        <x:v>1</x:v>
      </x:c>
      <x:c r="F204" s="14" t="s">
        <x:v>63</x:v>
      </x:c>
      <x:c r="G204" s="15">
        <x:v>43770.4187373495</x:v>
      </x:c>
      <x:c r="H204" t="s">
        <x:v>69</x:v>
      </x:c>
      <x:c r="I204" s="6">
        <x:v>127.150226540499</x:v>
      </x:c>
      <x:c r="J204" t="s">
        <x:v>66</x:v>
      </x:c>
      <x:c r="K204" s="6">
        <x:v>26.9795748815859</x:v>
      </x:c>
      <x:c r="L204" t="s">
        <x:v>64</x:v>
      </x:c>
      <x:c r="M204" s="6">
        <x:v>1012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3349249</x:v>
      </x:c>
      <x:c r="B205" s="1">
        <x:v>43770.4974135764</x:v>
      </x:c>
      <x:c r="C205" s="6">
        <x:v>10.1493499433333</x:v>
      </x:c>
      <x:c r="D205" s="13" t="s">
        <x:v>68</x:v>
      </x:c>
      <x:c r="E205">
        <x:v>1</x:v>
      </x:c>
      <x:c r="F205" s="14" t="s">
        <x:v>63</x:v>
      </x:c>
      <x:c r="G205" s="15">
        <x:v>43770.4187373495</x:v>
      </x:c>
      <x:c r="H205" t="s">
        <x:v>69</x:v>
      </x:c>
      <x:c r="I205" s="6">
        <x:v>127.109501959188</x:v>
      </x:c>
      <x:c r="J205" t="s">
        <x:v>66</x:v>
      </x:c>
      <x:c r="K205" s="6">
        <x:v>26.9797849216529</x:v>
      </x:c>
      <x:c r="L205" t="s">
        <x:v>64</x:v>
      </x:c>
      <x:c r="M205" s="6">
        <x:v>1012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3349259</x:v>
      </x:c>
      <x:c r="B206" s="1">
        <x:v>43770.4974484954</x:v>
      </x:c>
      <x:c r="C206" s="6">
        <x:v>10.19963218</x:v>
      </x:c>
      <x:c r="D206" s="13" t="s">
        <x:v>68</x:v>
      </x:c>
      <x:c r="E206">
        <x:v>1</x:v>
      </x:c>
      <x:c r="F206" s="14" t="s">
        <x:v>63</x:v>
      </x:c>
      <x:c r="G206" s="15">
        <x:v>43770.4187373495</x:v>
      </x:c>
      <x:c r="H206" t="s">
        <x:v>69</x:v>
      </x:c>
      <x:c r="I206" s="6">
        <x:v>127.328080090313</x:v>
      </x:c>
      <x:c r="J206" t="s">
        <x:v>66</x:v>
      </x:c>
      <x:c r="K206" s="6">
        <x:v>26.9718634196543</x:v>
      </x:c>
      <x:c r="L206" t="s">
        <x:v>64</x:v>
      </x:c>
      <x:c r="M206" s="6">
        <x:v>1012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3349269</x:v>
      </x:c>
      <x:c r="B207" s="1">
        <x:v>43770.4974827894</x:v>
      </x:c>
      <x:c r="C207" s="6">
        <x:v>10.24904758</x:v>
      </x:c>
      <x:c r="D207" s="13" t="s">
        <x:v>68</x:v>
      </x:c>
      <x:c r="E207">
        <x:v>1</x:v>
      </x:c>
      <x:c r="F207" s="14" t="s">
        <x:v>63</x:v>
      </x:c>
      <x:c r="G207" s="15">
        <x:v>43770.4187373495</x:v>
      </x:c>
      <x:c r="H207" t="s">
        <x:v>69</x:v>
      </x:c>
      <x:c r="I207" s="6">
        <x:v>127.06911497414</x:v>
      </x:c>
      <x:c r="J207" t="s">
        <x:v>66</x:v>
      </x:c>
      <x:c r="K207" s="6">
        <x:v>26.9828455069774</x:v>
      </x:c>
      <x:c r="L207" t="s">
        <x:v>64</x:v>
      </x:c>
      <x:c r="M207" s="6">
        <x:v>1012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3349279</x:v>
      </x:c>
      <x:c r="B208" s="1">
        <x:v>43770.4975174768</x:v>
      </x:c>
      <x:c r="C208" s="6">
        <x:v>10.2989562433333</x:v>
      </x:c>
      <x:c r="D208" s="13" t="s">
        <x:v>68</x:v>
      </x:c>
      <x:c r="E208">
        <x:v>1</x:v>
      </x:c>
      <x:c r="F208" s="14" t="s">
        <x:v>63</x:v>
      </x:c>
      <x:c r="G208" s="15">
        <x:v>43770.4187373495</x:v>
      </x:c>
      <x:c r="H208" t="s">
        <x:v>69</x:v>
      </x:c>
      <x:c r="I208" s="6">
        <x:v>127.299333121563</x:v>
      </x:c>
      <x:c r="J208" t="s">
        <x:v>66</x:v>
      </x:c>
      <x:c r="K208" s="6">
        <x:v>26.9858760893126</x:v>
      </x:c>
      <x:c r="L208" t="s">
        <x:v>64</x:v>
      </x:c>
      <x:c r="M208" s="6">
        <x:v>1013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3349289</x:v>
      </x:c>
      <x:c r="B209" s="1">
        <x:v>43770.4975521644</x:v>
      </x:c>
      <x:c r="C209" s="6">
        <x:v>10.3489470633333</x:v>
      </x:c>
      <x:c r="D209" s="13" t="s">
        <x:v>68</x:v>
      </x:c>
      <x:c r="E209">
        <x:v>1</x:v>
      </x:c>
      <x:c r="F209" s="14" t="s">
        <x:v>63</x:v>
      </x:c>
      <x:c r="G209" s="15">
        <x:v>43770.4187373495</x:v>
      </x:c>
      <x:c r="H209" t="s">
        <x:v>69</x:v>
      </x:c>
      <x:c r="I209" s="6">
        <x:v>127.197694537497</x:v>
      </x:c>
      <x:c r="J209" t="s">
        <x:v>66</x:v>
      </x:c>
      <x:c r="K209" s="6">
        <x:v>26.9788547443131</x:v>
      </x:c>
      <x:c r="L209" t="s">
        <x:v>64</x:v>
      </x:c>
      <x:c r="M209" s="6">
        <x:v>1012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3349299</x:v>
      </x:c>
      <x:c r="B210" s="1">
        <x:v>43770.4975871528</x:v>
      </x:c>
      <x:c r="C210" s="6">
        <x:v>10.3992957166667</x:v>
      </x:c>
      <x:c r="D210" s="13" t="s">
        <x:v>68</x:v>
      </x:c>
      <x:c r="E210">
        <x:v>1</x:v>
      </x:c>
      <x:c r="F210" s="14" t="s">
        <x:v>63</x:v>
      </x:c>
      <x:c r="G210" s="15">
        <x:v>43770.4187373495</x:v>
      </x:c>
      <x:c r="H210" t="s">
        <x:v>69</x:v>
      </x:c>
      <x:c r="I210" s="6">
        <x:v>127.155536385489</x:v>
      </x:c>
      <x:c r="J210" t="s">
        <x:v>66</x:v>
      </x:c>
      <x:c r="K210" s="6">
        <x:v>26.9877964597335</x:v>
      </x:c>
      <x:c r="L210" t="s">
        <x:v>64</x:v>
      </x:c>
      <x:c r="M210" s="6">
        <x:v>1012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3349309</x:v>
      </x:c>
      <x:c r="B211" s="1">
        <x:v>43770.497621794</x:v>
      </x:c>
      <x:c r="C211" s="6">
        <x:v>10.44918761</x:v>
      </x:c>
      <x:c r="D211" s="13" t="s">
        <x:v>68</x:v>
      </x:c>
      <x:c r="E211">
        <x:v>1</x:v>
      </x:c>
      <x:c r="F211" s="14" t="s">
        <x:v>63</x:v>
      </x:c>
      <x:c r="G211" s="15">
        <x:v>43770.4187373495</x:v>
      </x:c>
      <x:c r="H211" t="s">
        <x:v>69</x:v>
      </x:c>
      <x:c r="I211" s="6">
        <x:v>127.33298359395</x:v>
      </x:c>
      <x:c r="J211" t="s">
        <x:v>66</x:v>
      </x:c>
      <x:c r="K211" s="6">
        <x:v>26.9887266395504</x:v>
      </x:c>
      <x:c r="L211" t="s">
        <x:v>64</x:v>
      </x:c>
      <x:c r="M211" s="6">
        <x:v>1012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3349319</x:v>
      </x:c>
      <x:c r="B212" s="1">
        <x:v>43770.497656331</x:v>
      </x:c>
      <x:c r="C212" s="6">
        <x:v>10.4989430883333</x:v>
      </x:c>
      <x:c r="D212" s="13" t="s">
        <x:v>68</x:v>
      </x:c>
      <x:c r="E212">
        <x:v>1</x:v>
      </x:c>
      <x:c r="F212" s="14" t="s">
        <x:v>63</x:v>
      </x:c>
      <x:c r="G212" s="15">
        <x:v>43770.4187373495</x:v>
      </x:c>
      <x:c r="H212" t="s">
        <x:v>69</x:v>
      </x:c>
      <x:c r="I212" s="6">
        <x:v>127.292062779628</x:v>
      </x:c>
      <x:c r="J212" t="s">
        <x:v>66</x:v>
      </x:c>
      <x:c r="K212" s="6">
        <x:v>26.9832055760221</x:v>
      </x:c>
      <x:c r="L212" t="s">
        <x:v>64</x:v>
      </x:c>
      <x:c r="M212" s="6">
        <x:v>1012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3349329</x:v>
      </x:c>
      <x:c r="B213" s="1">
        <x:v>43770.4976910069</x:v>
      </x:c>
      <x:c r="C213" s="6">
        <x:v>10.5488489183333</x:v>
      </x:c>
      <x:c r="D213" s="13" t="s">
        <x:v>68</x:v>
      </x:c>
      <x:c r="E213">
        <x:v>1</x:v>
      </x:c>
      <x:c r="F213" s="14" t="s">
        <x:v>63</x:v>
      </x:c>
      <x:c r="G213" s="15">
        <x:v>43770.4187373495</x:v>
      </x:c>
      <x:c r="H213" t="s">
        <x:v>69</x:v>
      </x:c>
      <x:c r="I213" s="6">
        <x:v>127.156090282687</x:v>
      </x:c>
      <x:c r="J213" t="s">
        <x:v>66</x:v>
      </x:c>
      <x:c r="K213" s="6">
        <x:v>26.9820053460221</x:v>
      </x:c>
      <x:c r="L213" t="s">
        <x:v>64</x:v>
      </x:c>
      <x:c r="M213" s="6">
        <x:v>1012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3349339</x:v>
      </x:c>
      <x:c r="B214" s="1">
        <x:v>43770.4977262384</x:v>
      </x:c>
      <x:c r="C214" s="6">
        <x:v>10.5995975333333</x:v>
      </x:c>
      <x:c r="D214" s="13" t="s">
        <x:v>68</x:v>
      </x:c>
      <x:c r="E214">
        <x:v>1</x:v>
      </x:c>
      <x:c r="F214" s="14" t="s">
        <x:v>63</x:v>
      </x:c>
      <x:c r="G214" s="15">
        <x:v>43770.4187373495</x:v>
      </x:c>
      <x:c r="H214" t="s">
        <x:v>69</x:v>
      </x:c>
      <x:c r="I214" s="6">
        <x:v>127.367662492161</x:v>
      </x:c>
      <x:c r="J214" t="s">
        <x:v>66</x:v>
      </x:c>
      <x:c r="K214" s="6">
        <x:v>26.9717433970409</x:v>
      </x:c>
      <x:c r="L214" t="s">
        <x:v>64</x:v>
      </x:c>
      <x:c r="M214" s="6">
        <x:v>1012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3349349</x:v>
      </x:c>
      <x:c r="B215" s="1">
        <x:v>43770.4977609954</x:v>
      </x:c>
      <x:c r="C215" s="6">
        <x:v>10.649641015</x:v>
      </x:c>
      <x:c r="D215" s="13" t="s">
        <x:v>68</x:v>
      </x:c>
      <x:c r="E215">
        <x:v>1</x:v>
      </x:c>
      <x:c r="F215" s="14" t="s">
        <x:v>63</x:v>
      </x:c>
      <x:c r="G215" s="15">
        <x:v>43770.4187373495</x:v>
      </x:c>
      <x:c r="H215" t="s">
        <x:v>69</x:v>
      </x:c>
      <x:c r="I215" s="6">
        <x:v>127.382977989828</x:v>
      </x:c>
      <x:c r="J215" t="s">
        <x:v>66</x:v>
      </x:c>
      <x:c r="K215" s="6">
        <x:v>26.97093324451</x:v>
      </x:c>
      <x:c r="L215" t="s">
        <x:v>64</x:v>
      </x:c>
      <x:c r="M215" s="6">
        <x:v>1013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3349359</x:v>
      </x:c>
      <x:c r="B216" s="1">
        <x:v>43770.4977957176</x:v>
      </x:c>
      <x:c r="C216" s="6">
        <x:v>10.6996492966667</x:v>
      </x:c>
      <x:c r="D216" s="13" t="s">
        <x:v>68</x:v>
      </x:c>
      <x:c r="E216">
        <x:v>1</x:v>
      </x:c>
      <x:c r="F216" s="14" t="s">
        <x:v>63</x:v>
      </x:c>
      <x:c r="G216" s="15">
        <x:v>43770.4187373495</x:v>
      </x:c>
      <x:c r="H216" t="s">
        <x:v>69</x:v>
      </x:c>
      <x:c r="I216" s="6">
        <x:v>127.464852221515</x:v>
      </x:c>
      <x:c r="J216" t="s">
        <x:v>66</x:v>
      </x:c>
      <x:c r="K216" s="6">
        <x:v>26.9672725577343</x:v>
      </x:c>
      <x:c r="L216" t="s">
        <x:v>64</x:v>
      </x:c>
      <x:c r="M216" s="6">
        <x:v>1012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3349369</x:v>
      </x:c>
      <x:c r="B217" s="1">
        <x:v>43770.4978303588</x:v>
      </x:c>
      <x:c r="C217" s="6">
        <x:v>10.749544075</x:v>
      </x:c>
      <x:c r="D217" s="13" t="s">
        <x:v>68</x:v>
      </x:c>
      <x:c r="E217">
        <x:v>1</x:v>
      </x:c>
      <x:c r="F217" s="14" t="s">
        <x:v>63</x:v>
      </x:c>
      <x:c r="G217" s="15">
        <x:v>43770.4187373495</x:v>
      </x:c>
      <x:c r="H217" t="s">
        <x:v>69</x:v>
      </x:c>
      <x:c r="I217" s="6">
        <x:v>127.26708083302</x:v>
      </x:c>
      <x:c r="J217" t="s">
        <x:v>66</x:v>
      </x:c>
      <x:c r="K217" s="6">
        <x:v>26.973603748037</x:v>
      </x:c>
      <x:c r="L217" t="s">
        <x:v>64</x:v>
      </x:c>
      <x:c r="M217" s="6">
        <x:v>1012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3349379</x:v>
      </x:c>
      <x:c r="B218" s="1">
        <x:v>43770.4978649653</x:v>
      </x:c>
      <x:c r="C218" s="6">
        <x:v>10.7993557283333</x:v>
      </x:c>
      <x:c r="D218" s="13" t="s">
        <x:v>68</x:v>
      </x:c>
      <x:c r="E218">
        <x:v>1</x:v>
      </x:c>
      <x:c r="F218" s="14" t="s">
        <x:v>63</x:v>
      </x:c>
      <x:c r="G218" s="15">
        <x:v>43770.4187373495</x:v>
      </x:c>
      <x:c r="H218" t="s">
        <x:v>69</x:v>
      </x:c>
      <x:c r="I218" s="6">
        <x:v>127.480745235879</x:v>
      </x:c>
      <x:c r="J218" t="s">
        <x:v>66</x:v>
      </x:c>
      <x:c r="K218" s="6">
        <x:v>26.9746839523141</x:v>
      </x:c>
      <x:c r="L218" t="s">
        <x:v>64</x:v>
      </x:c>
      <x:c r="M218" s="6">
        <x:v>1012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3349389</x:v>
      </x:c>
      <x:c r="B219" s="1">
        <x:v>43770.4978996528</x:v>
      </x:c>
      <x:c r="C219" s="6">
        <x:v>10.84931629</x:v>
      </x:c>
      <x:c r="D219" s="13" t="s">
        <x:v>68</x:v>
      </x:c>
      <x:c r="E219">
        <x:v>1</x:v>
      </x:c>
      <x:c r="F219" s="14" t="s">
        <x:v>63</x:v>
      </x:c>
      <x:c r="G219" s="15">
        <x:v>43770.4187373495</x:v>
      </x:c>
      <x:c r="H219" t="s">
        <x:v>69</x:v>
      </x:c>
      <x:c r="I219" s="6">
        <x:v>127.505914718079</x:v>
      </x:c>
      <x:c r="J219" t="s">
        <x:v>66</x:v>
      </x:c>
      <x:c r="K219" s="6">
        <x:v>26.9699130527119</x:v>
      </x:c>
      <x:c r="L219" t="s">
        <x:v>64</x:v>
      </x:c>
      <x:c r="M219" s="6">
        <x:v>1012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3349399</x:v>
      </x:c>
      <x:c r="B220" s="1">
        <x:v>43770.4979342593</x:v>
      </x:c>
      <x:c r="C220" s="6">
        <x:v>10.8991504316667</x:v>
      </x:c>
      <x:c r="D220" s="13" t="s">
        <x:v>68</x:v>
      </x:c>
      <x:c r="E220">
        <x:v>1</x:v>
      </x:c>
      <x:c r="F220" s="14" t="s">
        <x:v>63</x:v>
      </x:c>
      <x:c r="G220" s="15">
        <x:v>43770.4187373495</x:v>
      </x:c>
      <x:c r="H220" t="s">
        <x:v>69</x:v>
      </x:c>
      <x:c r="I220" s="6">
        <x:v>127.67785282945</x:v>
      </x:c>
      <x:c r="J220" t="s">
        <x:v>66</x:v>
      </x:c>
      <x:c r="K220" s="6">
        <x:v>26.9626817020926</x:v>
      </x:c>
      <x:c r="L220" t="s">
        <x:v>64</x:v>
      </x:c>
      <x:c r="M220" s="6">
        <x:v>1012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3349409</x:v>
      </x:c>
      <x:c r="B221" s="1">
        <x:v>43770.4979689468</x:v>
      </x:c>
      <x:c r="C221" s="6">
        <x:v>10.9490838066667</x:v>
      </x:c>
      <x:c r="D221" s="13" t="s">
        <x:v>68</x:v>
      </x:c>
      <x:c r="E221">
        <x:v>1</x:v>
      </x:c>
      <x:c r="F221" s="14" t="s">
        <x:v>63</x:v>
      </x:c>
      <x:c r="G221" s="15">
        <x:v>43770.4187373495</x:v>
      </x:c>
      <x:c r="H221" t="s">
        <x:v>69</x:v>
      </x:c>
      <x:c r="I221" s="6">
        <x:v>127.545814134178</x:v>
      </x:c>
      <x:c r="J221" t="s">
        <x:v>66</x:v>
      </x:c>
      <x:c r="K221" s="6">
        <x:v>26.9640319530995</x:v>
      </x:c>
      <x:c r="L221" t="s">
        <x:v>64</x:v>
      </x:c>
      <x:c r="M221" s="6">
        <x:v>1012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3349419</x:v>
      </x:c>
      <x:c r="B222" s="1">
        <x:v>43770.498003588</x:v>
      </x:c>
      <x:c r="C222" s="6">
        <x:v>10.99898179</x:v>
      </x:c>
      <x:c r="D222" s="13" t="s">
        <x:v>68</x:v>
      </x:c>
      <x:c r="E222">
        <x:v>1</x:v>
      </x:c>
      <x:c r="F222" s="14" t="s">
        <x:v>63</x:v>
      </x:c>
      <x:c r="G222" s="15">
        <x:v>43770.4187373495</x:v>
      </x:c>
      <x:c r="H222" t="s">
        <x:v>69</x:v>
      </x:c>
      <x:c r="I222" s="6">
        <x:v>127.771616676917</x:v>
      </x:c>
      <x:c r="J222" t="s">
        <x:v>66</x:v>
      </x:c>
      <x:c r="K222" s="6">
        <x:v>26.9470188300947</x:v>
      </x:c>
      <x:c r="L222" t="s">
        <x:v>64</x:v>
      </x:c>
      <x:c r="M222" s="6">
        <x:v>1012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3349429</x:v>
      </x:c>
      <x:c r="B223" s="1">
        <x:v>43770.4980384259</x:v>
      </x:c>
      <x:c r="C223" s="6">
        <x:v>11.0491553633333</x:v>
      </x:c>
      <x:c r="D223" s="13" t="s">
        <x:v>68</x:v>
      </x:c>
      <x:c r="E223">
        <x:v>1</x:v>
      </x:c>
      <x:c r="F223" s="14" t="s">
        <x:v>63</x:v>
      </x:c>
      <x:c r="G223" s="15">
        <x:v>43770.4187373495</x:v>
      </x:c>
      <x:c r="H223" t="s">
        <x:v>69</x:v>
      </x:c>
      <x:c r="I223" s="6">
        <x:v>127.87455621955</x:v>
      </x:c>
      <x:c r="J223" t="s">
        <x:v>66</x:v>
      </x:c>
      <x:c r="K223" s="6">
        <x:v>26.9564705544526</x:v>
      </x:c>
      <x:c r="L223" t="s">
        <x:v>64</x:v>
      </x:c>
      <x:c r="M223" s="6">
        <x:v>1012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3349439</x:v>
      </x:c>
      <x:c r="B224" s="1">
        <x:v>43770.4980729514</x:v>
      </x:c>
      <x:c r="C224" s="6">
        <x:v>11.0988468683333</x:v>
      </x:c>
      <x:c r="D224" s="13" t="s">
        <x:v>68</x:v>
      </x:c>
      <x:c r="E224">
        <x:v>1</x:v>
      </x:c>
      <x:c r="F224" s="14" t="s">
        <x:v>63</x:v>
      </x:c>
      <x:c r="G224" s="15">
        <x:v>43770.4187373495</x:v>
      </x:c>
      <x:c r="H224" t="s">
        <x:v>69</x:v>
      </x:c>
      <x:c r="I224" s="6">
        <x:v>127.448163451692</x:v>
      </x:c>
      <x:c r="J224" t="s">
        <x:v>66</x:v>
      </x:c>
      <x:c r="K224" s="6">
        <x:v>26.9685327937145</x:v>
      </x:c>
      <x:c r="L224" t="s">
        <x:v>64</x:v>
      </x:c>
      <x:c r="M224" s="6">
        <x:v>1012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3349449</x:v>
      </x:c>
      <x:c r="B225" s="1">
        <x:v>43770.4981081829</x:v>
      </x:c>
      <x:c r="C225" s="6">
        <x:v>11.1496133</x:v>
      </x:c>
      <x:c r="D225" s="13" t="s">
        <x:v>68</x:v>
      </x:c>
      <x:c r="E225">
        <x:v>1</x:v>
      </x:c>
      <x:c r="F225" s="14" t="s">
        <x:v>63</x:v>
      </x:c>
      <x:c r="G225" s="15">
        <x:v>43770.4187373495</x:v>
      </x:c>
      <x:c r="H225" t="s">
        <x:v>69</x:v>
      </x:c>
      <x:c r="I225" s="6">
        <x:v>127.993100763599</x:v>
      </x:c>
      <x:c r="J225" t="s">
        <x:v>66</x:v>
      </x:c>
      <x:c r="K225" s="6">
        <x:v>26.9475589279127</x:v>
      </x:c>
      <x:c r="L225" t="s">
        <x:v>64</x:v>
      </x:c>
      <x:c r="M225" s="6">
        <x:v>1012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3349459</x:v>
      </x:c>
      <x:c r="B226" s="1">
        <x:v>43770.4981428241</x:v>
      </x:c>
      <x:c r="C226" s="6">
        <x:v>11.1994731383333</x:v>
      </x:c>
      <x:c r="D226" s="13" t="s">
        <x:v>68</x:v>
      </x:c>
      <x:c r="E226">
        <x:v>1</x:v>
      </x:c>
      <x:c r="F226" s="14" t="s">
        <x:v>63</x:v>
      </x:c>
      <x:c r="G226" s="15">
        <x:v>43770.4187373495</x:v>
      </x:c>
      <x:c r="H226" t="s">
        <x:v>69</x:v>
      </x:c>
      <x:c r="I226" s="6">
        <x:v>127.519569572035</x:v>
      </x:c>
      <x:c r="J226" t="s">
        <x:v>66</x:v>
      </x:c>
      <x:c r="K226" s="6">
        <x:v>26.9660123222266</x:v>
      </x:c>
      <x:c r="L226" t="s">
        <x:v>64</x:v>
      </x:c>
      <x:c r="M226" s="6">
        <x:v>1012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3349469</x:v>
      </x:c>
      <x:c r="B227" s="1">
        <x:v>43770.4981775463</x:v>
      </x:c>
      <x:c r="C227" s="6">
        <x:v>11.24946896</x:v>
      </x:c>
      <x:c r="D227" s="13" t="s">
        <x:v>68</x:v>
      </x:c>
      <x:c r="E227">
        <x:v>1</x:v>
      </x:c>
      <x:c r="F227" s="14" t="s">
        <x:v>63</x:v>
      </x:c>
      <x:c r="G227" s="15">
        <x:v>43770.4187373495</x:v>
      </x:c>
      <x:c r="H227" t="s">
        <x:v>69</x:v>
      </x:c>
      <x:c r="I227" s="6">
        <x:v>127.644266880319</x:v>
      </x:c>
      <x:c r="J227" t="s">
        <x:v>66</x:v>
      </x:c>
      <x:c r="K227" s="6">
        <x:v>26.953740053571</x:v>
      </x:c>
      <x:c r="L227" t="s">
        <x:v>64</x:v>
      </x:c>
      <x:c r="M227" s="6">
        <x:v>1012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3349479</x:v>
      </x:c>
      <x:c r="B228" s="1">
        <x:v>43770.4982121875</x:v>
      </x:c>
      <x:c r="C228" s="6">
        <x:v>11.2993707766667</x:v>
      </x:c>
      <x:c r="D228" s="13" t="s">
        <x:v>68</x:v>
      </x:c>
      <x:c r="E228">
        <x:v>1</x:v>
      </x:c>
      <x:c r="F228" s="14" t="s">
        <x:v>63</x:v>
      </x:c>
      <x:c r="G228" s="15">
        <x:v>43770.4187373495</x:v>
      </x:c>
      <x:c r="H228" t="s">
        <x:v>69</x:v>
      </x:c>
      <x:c r="I228" s="6">
        <x:v>128.032824755268</x:v>
      </x:c>
      <x:c r="J228" t="s">
        <x:v>66</x:v>
      </x:c>
      <x:c r="K228" s="6">
        <x:v>26.9474389061679</x:v>
      </x:c>
      <x:c r="L228" t="s">
        <x:v>64</x:v>
      </x:c>
      <x:c r="M228" s="6">
        <x:v>1012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3349489</x:v>
      </x:c>
      <x:c r="B229" s="1">
        <x:v>43770.4982468403</x:v>
      </x:c>
      <x:c r="C229" s="6">
        <x:v>11.34922543</x:v>
      </x:c>
      <x:c r="D229" s="13" t="s">
        <x:v>68</x:v>
      </x:c>
      <x:c r="E229">
        <x:v>1</x:v>
      </x:c>
      <x:c r="F229" s="14" t="s">
        <x:v>63</x:v>
      </x:c>
      <x:c r="G229" s="15">
        <x:v>43770.4187373495</x:v>
      </x:c>
      <x:c r="H229" t="s">
        <x:v>69</x:v>
      </x:c>
      <x:c r="I229" s="6">
        <x:v>127.795009001856</x:v>
      </x:c>
      <x:c r="J229" t="s">
        <x:v>66</x:v>
      </x:c>
      <x:c r="K229" s="6">
        <x:v>26.9595911296083</x:v>
      </x:c>
      <x:c r="L229" t="s">
        <x:v>64</x:v>
      </x:c>
      <x:c r="M229" s="6">
        <x:v>1012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3349499</x:v>
      </x:c>
      <x:c r="B230" s="1">
        <x:v>43770.4982813657</x:v>
      </x:c>
      <x:c r="C230" s="6">
        <x:v>11.3989537833333</x:v>
      </x:c>
      <x:c r="D230" s="13" t="s">
        <x:v>68</x:v>
      </x:c>
      <x:c r="E230">
        <x:v>1</x:v>
      </x:c>
      <x:c r="F230" s="14" t="s">
        <x:v>63</x:v>
      </x:c>
      <x:c r="G230" s="15">
        <x:v>43770.4187373495</x:v>
      </x:c>
      <x:c r="H230" t="s">
        <x:v>69</x:v>
      </x:c>
      <x:c r="I230" s="6">
        <x:v>127.799182339314</x:v>
      </x:c>
      <x:c r="J230" t="s">
        <x:v>66</x:v>
      </x:c>
      <x:c r="K230" s="6">
        <x:v>26.9564105434201</x:v>
      </x:c>
      <x:c r="L230" t="s">
        <x:v>64</x:v>
      </x:c>
      <x:c r="M230" s="6">
        <x:v>1012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3349509</x:v>
      </x:c>
      <x:c r="B231" s="1">
        <x:v>43770.4983160532</x:v>
      </x:c>
      <x:c r="C231" s="6">
        <x:v>11.4488861</x:v>
      </x:c>
      <x:c r="D231" s="13" t="s">
        <x:v>68</x:v>
      </x:c>
      <x:c r="E231">
        <x:v>1</x:v>
      </x:c>
      <x:c r="F231" s="14" t="s">
        <x:v>63</x:v>
      </x:c>
      <x:c r="G231" s="15">
        <x:v>43770.4187373495</x:v>
      </x:c>
      <x:c r="H231" t="s">
        <x:v>69</x:v>
      </x:c>
      <x:c r="I231" s="6">
        <x:v>127.7614662041</x:v>
      </x:c>
      <x:c r="J231" t="s">
        <x:v>66</x:v>
      </x:c>
      <x:c r="K231" s="6">
        <x:v>26.9506494893189</x:v>
      </x:c>
      <x:c r="L231" t="s">
        <x:v>64</x:v>
      </x:c>
      <x:c r="M231" s="6">
        <x:v>1012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3349519</x:v>
      </x:c>
      <x:c r="B232" s="1">
        <x:v>43770.4983512731</x:v>
      </x:c>
      <x:c r="C232" s="6">
        <x:v>11.499636365</x:v>
      </x:c>
      <x:c r="D232" s="13" t="s">
        <x:v>68</x:v>
      </x:c>
      <x:c r="E232">
        <x:v>1</x:v>
      </x:c>
      <x:c r="F232" s="14" t="s">
        <x:v>63</x:v>
      </x:c>
      <x:c r="G232" s="15">
        <x:v>43770.4187373495</x:v>
      </x:c>
      <x:c r="H232" t="s">
        <x:v>69</x:v>
      </x:c>
      <x:c r="I232" s="6">
        <x:v>127.768094382001</x:v>
      </x:c>
      <x:c r="J232" t="s">
        <x:v>66</x:v>
      </x:c>
      <x:c r="K232" s="6">
        <x:v>26.9587509744729</x:v>
      </x:c>
      <x:c r="L232" t="s">
        <x:v>64</x:v>
      </x:c>
      <x:c r="M232" s="6">
        <x:v>1012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3349529</x:v>
      </x:c>
      <x:c r="B233" s="1">
        <x:v>43770.4983854977</x:v>
      </x:c>
      <x:c r="C233" s="6">
        <x:v>11.5488864216667</x:v>
      </x:c>
      <x:c r="D233" s="13" t="s">
        <x:v>68</x:v>
      </x:c>
      <x:c r="E233">
        <x:v>1</x:v>
      </x:c>
      <x:c r="F233" s="14" t="s">
        <x:v>63</x:v>
      </x:c>
      <x:c r="G233" s="15">
        <x:v>43770.4187373495</x:v>
      </x:c>
      <x:c r="H233" t="s">
        <x:v>69</x:v>
      </x:c>
      <x:c r="I233" s="6">
        <x:v>127.83486243216</x:v>
      </x:c>
      <x:c r="J233" t="s">
        <x:v>66</x:v>
      </x:c>
      <x:c r="K233" s="6">
        <x:v>26.9508595275761</x:v>
      </x:c>
      <x:c r="L233" t="s">
        <x:v>64</x:v>
      </x:c>
      <x:c r="M233" s="6">
        <x:v>1012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3349539</x:v>
      </x:c>
      <x:c r="B234" s="1">
        <x:v>43770.4984202199</x:v>
      </x:c>
      <x:c r="C234" s="6">
        <x:v>11.5989310433333</x:v>
      </x:c>
      <x:c r="D234" s="13" t="s">
        <x:v>68</x:v>
      </x:c>
      <x:c r="E234">
        <x:v>1</x:v>
      </x:c>
      <x:c r="F234" s="14" t="s">
        <x:v>63</x:v>
      </x:c>
      <x:c r="G234" s="15">
        <x:v>43770.4187373495</x:v>
      </x:c>
      <x:c r="H234" t="s">
        <x:v>69</x:v>
      </x:c>
      <x:c r="I234" s="6">
        <x:v>127.860195900629</x:v>
      </x:c>
      <x:c r="J234" t="s">
        <x:v>66</x:v>
      </x:c>
      <x:c r="K234" s="6">
        <x:v>26.9518197026332</x:v>
      </x:c>
      <x:c r="L234" t="s">
        <x:v>64</x:v>
      </x:c>
      <x:c r="M234" s="6">
        <x:v>1012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3349549</x:v>
      </x:c>
      <x:c r="B235" s="1">
        <x:v>43770.4984554398</x:v>
      </x:c>
      <x:c r="C235" s="6">
        <x:v>11.6496616183333</x:v>
      </x:c>
      <x:c r="D235" s="13" t="s">
        <x:v>68</x:v>
      </x:c>
      <x:c r="E235">
        <x:v>1</x:v>
      </x:c>
      <x:c r="F235" s="14" t="s">
        <x:v>63</x:v>
      </x:c>
      <x:c r="G235" s="15">
        <x:v>43770.4187373495</x:v>
      </x:c>
      <x:c r="H235" t="s">
        <x:v>69</x:v>
      </x:c>
      <x:c r="I235" s="6">
        <x:v>127.999536108733</x:v>
      </x:c>
      <x:c r="J235" t="s">
        <x:v>66</x:v>
      </x:c>
      <x:c r="K235" s="6">
        <x:v>26.9413478082543</x:v>
      </x:c>
      <x:c r="L235" t="s">
        <x:v>64</x:v>
      </x:c>
      <x:c r="M235" s="6">
        <x:v>1012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3349559</x:v>
      </x:c>
      <x:c r="B236" s="1">
        <x:v>43770.4984900116</x:v>
      </x:c>
      <x:c r="C236" s="6">
        <x:v>11.6994498516667</x:v>
      </x:c>
      <x:c r="D236" s="13" t="s">
        <x:v>68</x:v>
      </x:c>
      <x:c r="E236">
        <x:v>1</x:v>
      </x:c>
      <x:c r="F236" s="14" t="s">
        <x:v>63</x:v>
      </x:c>
      <x:c r="G236" s="15">
        <x:v>43770.4187373495</x:v>
      </x:c>
      <x:c r="H236" t="s">
        <x:v>69</x:v>
      </x:c>
      <x:c r="I236" s="6">
        <x:v>127.735557281566</x:v>
      </x:c>
      <x:c r="J236" t="s">
        <x:v>66</x:v>
      </x:c>
      <x:c r="K236" s="6">
        <x:v>26.9525998450695</x:v>
      </x:c>
      <x:c r="L236" t="s">
        <x:v>64</x:v>
      </x:c>
      <x:c r="M236" s="6">
        <x:v>1012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3349569</x:v>
      </x:c>
      <x:c r="B237" s="1">
        <x:v>43770.4985248032</x:v>
      </x:c>
      <x:c r="C237" s="6">
        <x:v>11.7495352233333</x:v>
      </x:c>
      <x:c r="D237" s="13" t="s">
        <x:v>68</x:v>
      </x:c>
      <x:c r="E237">
        <x:v>1</x:v>
      </x:c>
      <x:c r="F237" s="14" t="s">
        <x:v>63</x:v>
      </x:c>
      <x:c r="G237" s="15">
        <x:v>43770.4187373495</x:v>
      </x:c>
      <x:c r="H237" t="s">
        <x:v>69</x:v>
      </x:c>
      <x:c r="I237" s="6">
        <x:v>127.941004768915</x:v>
      </x:c>
      <x:c r="J237" t="s">
        <x:v>66</x:v>
      </x:c>
      <x:c r="K237" s="6">
        <x:v>26.9486091183626</x:v>
      </x:c>
      <x:c r="L237" t="s">
        <x:v>64</x:v>
      </x:c>
      <x:c r="M237" s="6">
        <x:v>1012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3349579</x:v>
      </x:c>
      <x:c r="B238" s="1">
        <x:v>43770.4985596065</x:v>
      </x:c>
      <x:c r="C238" s="6">
        <x:v>11.7996500616667</x:v>
      </x:c>
      <x:c r="D238" s="13" t="s">
        <x:v>68</x:v>
      </x:c>
      <x:c r="E238">
        <x:v>1</x:v>
      </x:c>
      <x:c r="F238" s="14" t="s">
        <x:v>63</x:v>
      </x:c>
      <x:c r="G238" s="15">
        <x:v>43770.4187373495</x:v>
      </x:c>
      <x:c r="H238" t="s">
        <x:v>69</x:v>
      </x:c>
      <x:c r="I238" s="6">
        <x:v>128.166527011238</x:v>
      </x:c>
      <x:c r="J238" t="s">
        <x:v>66</x:v>
      </x:c>
      <x:c r="K238" s="6">
        <x:v>26.9402676147042</x:v>
      </x:c>
      <x:c r="L238" t="s">
        <x:v>64</x:v>
      </x:c>
      <x:c r="M238" s="6">
        <x:v>1012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3349589</x:v>
      </x:c>
      <x:c r="B239" s="1">
        <x:v>43770.498594294</x:v>
      </x:c>
      <x:c r="C239" s="6">
        <x:v>11.8495582116667</x:v>
      </x:c>
      <x:c r="D239" s="13" t="s">
        <x:v>68</x:v>
      </x:c>
      <x:c r="E239">
        <x:v>1</x:v>
      </x:c>
      <x:c r="F239" s="14" t="s">
        <x:v>63</x:v>
      </x:c>
      <x:c r="G239" s="15">
        <x:v>43770.4187373495</x:v>
      </x:c>
      <x:c r="H239" t="s">
        <x:v>69</x:v>
      </x:c>
      <x:c r="I239" s="6">
        <x:v>128.232955317441</x:v>
      </x:c>
      <x:c r="J239" t="s">
        <x:v>66</x:v>
      </x:c>
      <x:c r="K239" s="6">
        <x:v>26.9267052141549</x:v>
      </x:c>
      <x:c r="L239" t="s">
        <x:v>64</x:v>
      </x:c>
      <x:c r="M239" s="6">
        <x:v>1012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3349599</x:v>
      </x:c>
      <x:c r="B240" s="1">
        <x:v>43770.4986285069</x:v>
      </x:c>
      <x:c r="C240" s="6">
        <x:v>11.8988597833333</x:v>
      </x:c>
      <x:c r="D240" s="13" t="s">
        <x:v>68</x:v>
      </x:c>
      <x:c r="E240">
        <x:v>1</x:v>
      </x:c>
      <x:c r="F240" s="14" t="s">
        <x:v>63</x:v>
      </x:c>
      <x:c r="G240" s="15">
        <x:v>43770.4187373495</x:v>
      </x:c>
      <x:c r="H240" t="s">
        <x:v>69</x:v>
      </x:c>
      <x:c r="I240" s="6">
        <x:v>127.882149957043</x:v>
      </x:c>
      <x:c r="J240" t="s">
        <x:v>66</x:v>
      </x:c>
      <x:c r="K240" s="6">
        <x:v>26.9387073357461</x:v>
      </x:c>
      <x:c r="L240" t="s">
        <x:v>64</x:v>
      </x:c>
      <x:c r="M240" s="6">
        <x:v>1012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3349609</x:v>
      </x:c>
      <x:c r="B241" s="1">
        <x:v>43770.4986637731</x:v>
      </x:c>
      <x:c r="C241" s="6">
        <x:v>11.949664435</x:v>
      </x:c>
      <x:c r="D241" s="13" t="s">
        <x:v>68</x:v>
      </x:c>
      <x:c r="E241">
        <x:v>1</x:v>
      </x:c>
      <x:c r="F241" s="14" t="s">
        <x:v>63</x:v>
      </x:c>
      <x:c r="G241" s="15">
        <x:v>43770.4187373495</x:v>
      </x:c>
      <x:c r="H241" t="s">
        <x:v>69</x:v>
      </x:c>
      <x:c r="I241" s="6">
        <x:v>127.888328390229</x:v>
      </x:c>
      <x:c r="J241" t="s">
        <x:v>66</x:v>
      </x:c>
      <x:c r="K241" s="6">
        <x:v>26.946838797508</x:v>
      </x:c>
      <x:c r="L241" t="s">
        <x:v>64</x:v>
      </x:c>
      <x:c r="M241" s="6">
        <x:v>1012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3349619</x:v>
      </x:c>
      <x:c r="B242" s="1">
        <x:v>43770.4986985764</x:v>
      </x:c>
      <x:c r="C242" s="6">
        <x:v>11.9997403516667</x:v>
      </x:c>
      <x:c r="D242" s="13" t="s">
        <x:v>68</x:v>
      </x:c>
      <x:c r="E242">
        <x:v>1</x:v>
      </x:c>
      <x:c r="F242" s="14" t="s">
        <x:v>63</x:v>
      </x:c>
      <x:c r="G242" s="15">
        <x:v>43770.4187373495</x:v>
      </x:c>
      <x:c r="H242" t="s">
        <x:v>69</x:v>
      </x:c>
      <x:c r="I242" s="6">
        <x:v>127.958941970181</x:v>
      </x:c>
      <x:c r="J242" t="s">
        <x:v>66</x:v>
      </x:c>
      <x:c r="K242" s="6">
        <x:v>26.9529899163554</x:v>
      </x:c>
      <x:c r="L242" t="s">
        <x:v>64</x:v>
      </x:c>
      <x:c r="M242" s="6">
        <x:v>1012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3349629</x:v>
      </x:c>
      <x:c r="B243" s="1">
        <x:v>43770.4987332176</x:v>
      </x:c>
      <x:c r="C243" s="6">
        <x:v>12.0496338033333</x:v>
      </x:c>
      <x:c r="D243" s="13" t="s">
        <x:v>68</x:v>
      </x:c>
      <x:c r="E243">
        <x:v>1</x:v>
      </x:c>
      <x:c r="F243" s="14" t="s">
        <x:v>63</x:v>
      </x:c>
      <x:c r="G243" s="15">
        <x:v>43770.4187373495</x:v>
      </x:c>
      <x:c r="H243" t="s">
        <x:v>69</x:v>
      </x:c>
      <x:c r="I243" s="6">
        <x:v>127.974947095747</x:v>
      </x:c>
      <x:c r="J243" t="s">
        <x:v>66</x:v>
      </x:c>
      <x:c r="K243" s="6">
        <x:v>26.9460586564114</x:v>
      </x:c>
      <x:c r="L243" t="s">
        <x:v>64</x:v>
      </x:c>
      <x:c r="M243" s="6">
        <x:v>1012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3349639</x:v>
      </x:c>
      <x:c r="B244" s="1">
        <x:v>43770.4987678241</x:v>
      </x:c>
      <x:c r="C244" s="6">
        <x:v>12.099473395</x:v>
      </x:c>
      <x:c r="D244" s="13" t="s">
        <x:v>68</x:v>
      </x:c>
      <x:c r="E244">
        <x:v>1</x:v>
      </x:c>
      <x:c r="F244" s="14" t="s">
        <x:v>63</x:v>
      </x:c>
      <x:c r="G244" s="15">
        <x:v>43770.4187373495</x:v>
      </x:c>
      <x:c r="H244" t="s">
        <x:v>69</x:v>
      </x:c>
      <x:c r="I244" s="6">
        <x:v>127.939196220959</x:v>
      </x:c>
      <x:c r="J244" t="s">
        <x:v>66</x:v>
      </x:c>
      <x:c r="K244" s="6">
        <x:v>26.951609664316</x:v>
      </x:c>
      <x:c r="L244" t="s">
        <x:v>64</x:v>
      </x:c>
      <x:c r="M244" s="6">
        <x:v>1012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3349649</x:v>
      </x:c>
      <x:c r="B245" s="1">
        <x:v>43770.4988021644</x:v>
      </x:c>
      <x:c r="C245" s="6">
        <x:v>12.1489355683333</x:v>
      </x:c>
      <x:c r="D245" s="13" t="s">
        <x:v>68</x:v>
      </x:c>
      <x:c r="E245">
        <x:v>1</x:v>
      </x:c>
      <x:c r="F245" s="14" t="s">
        <x:v>63</x:v>
      </x:c>
      <x:c r="G245" s="15">
        <x:v>43770.4187373495</x:v>
      </x:c>
      <x:c r="H245" t="s">
        <x:v>69</x:v>
      </x:c>
      <x:c r="I245" s="6">
        <x:v>128.066293318721</x:v>
      </x:c>
      <x:c r="J245" t="s">
        <x:v>66</x:v>
      </x:c>
      <x:c r="K245" s="6">
        <x:v>26.9363369133307</x:v>
      </x:c>
      <x:c r="L245" t="s">
        <x:v>64</x:v>
      </x:c>
      <x:c r="M245" s="6">
        <x:v>1012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3349659</x:v>
      </x:c>
      <x:c r="B246" s="1">
        <x:v>43770.4988369213</x:v>
      </x:c>
      <x:c r="C246" s="6">
        <x:v>12.1989752533333</x:v>
      </x:c>
      <x:c r="D246" s="13" t="s">
        <x:v>68</x:v>
      </x:c>
      <x:c r="E246">
        <x:v>1</x:v>
      </x:c>
      <x:c r="F246" s="14" t="s">
        <x:v>63</x:v>
      </x:c>
      <x:c r="G246" s="15">
        <x:v>43770.4187373495</x:v>
      </x:c>
      <x:c r="H246" t="s">
        <x:v>69</x:v>
      </x:c>
      <x:c r="I246" s="6">
        <x:v>128.170182867895</x:v>
      </x:c>
      <x:c r="J246" t="s">
        <x:v>66</x:v>
      </x:c>
      <x:c r="K246" s="6">
        <x:v>26.9256850357988</x:v>
      </x:c>
      <x:c r="L246" t="s">
        <x:v>64</x:v>
      </x:c>
      <x:c r="M246" s="6">
        <x:v>1012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3349669</x:v>
      </x:c>
      <x:c r="B247" s="1">
        <x:v>43770.4988721412</x:v>
      </x:c>
      <x:c r="C247" s="6">
        <x:v>12.249695435</x:v>
      </x:c>
      <x:c r="D247" s="13" t="s">
        <x:v>68</x:v>
      </x:c>
      <x:c r="E247">
        <x:v>1</x:v>
      </x:c>
      <x:c r="F247" s="14" t="s">
        <x:v>63</x:v>
      </x:c>
      <x:c r="G247" s="15">
        <x:v>43770.4187373495</x:v>
      </x:c>
      <x:c r="H247" t="s">
        <x:v>69</x:v>
      </x:c>
      <x:c r="I247" s="6">
        <x:v>128.164626373317</x:v>
      </x:c>
      <x:c r="J247" t="s">
        <x:v>66</x:v>
      </x:c>
      <x:c r="K247" s="6">
        <x:v>26.9346866202327</x:v>
      </x:c>
      <x:c r="L247" t="s">
        <x:v>64</x:v>
      </x:c>
      <x:c r="M247" s="6">
        <x:v>1012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3349679</x:v>
      </x:c>
      <x:c r="B248" s="1">
        <x:v>43770.4989068287</x:v>
      </x:c>
      <x:c r="C248" s="6">
        <x:v>12.2996560516667</x:v>
      </x:c>
      <x:c r="D248" s="13" t="s">
        <x:v>68</x:v>
      </x:c>
      <x:c r="E248">
        <x:v>1</x:v>
      </x:c>
      <x:c r="F248" s="14" t="s">
        <x:v>63</x:v>
      </x:c>
      <x:c r="G248" s="15">
        <x:v>43770.4187373495</x:v>
      </x:c>
      <x:c r="H248" t="s">
        <x:v>69</x:v>
      </x:c>
      <x:c r="I248" s="6">
        <x:v>127.993763627263</x:v>
      </x:c>
      <x:c r="J248" t="s">
        <x:v>66</x:v>
      </x:c>
      <x:c r="K248" s="6">
        <x:v>26.9389173732552</x:v>
      </x:c>
      <x:c r="L248" t="s">
        <x:v>64</x:v>
      </x:c>
      <x:c r="M248" s="6">
        <x:v>1012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3349689</x:v>
      </x:c>
      <x:c r="B249" s="1">
        <x:v>43770.4989414005</x:v>
      </x:c>
      <x:c r="C249" s="6">
        <x:v>12.3494227933333</x:v>
      </x:c>
      <x:c r="D249" s="13" t="s">
        <x:v>68</x:v>
      </x:c>
      <x:c r="E249">
        <x:v>1</x:v>
      </x:c>
      <x:c r="F249" s="14" t="s">
        <x:v>63</x:v>
      </x:c>
      <x:c r="G249" s="15">
        <x:v>43770.4187373495</x:v>
      </x:c>
      <x:c r="H249" t="s">
        <x:v>69</x:v>
      </x:c>
      <x:c r="I249" s="6">
        <x:v>128.126456358437</x:v>
      </x:c>
      <x:c r="J249" t="s">
        <x:v>66</x:v>
      </x:c>
      <x:c r="K249" s="6">
        <x:v>26.9346866202327</x:v>
      </x:c>
      <x:c r="L249" t="s">
        <x:v>64</x:v>
      </x:c>
      <x:c r="M249" s="6">
        <x:v>1012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3349699</x:v>
      </x:c>
      <x:c r="B250" s="1">
        <x:v>43770.4989758102</x:v>
      </x:c>
      <x:c r="C250" s="6">
        <x:v>12.39896782</x:v>
      </x:c>
      <x:c r="D250" s="13" t="s">
        <x:v>68</x:v>
      </x:c>
      <x:c r="E250">
        <x:v>1</x:v>
      </x:c>
      <x:c r="F250" s="14" t="s">
        <x:v>63</x:v>
      </x:c>
      <x:c r="G250" s="15">
        <x:v>43770.4187373495</x:v>
      </x:c>
      <x:c r="H250" t="s">
        <x:v>69</x:v>
      </x:c>
      <x:c r="I250" s="6">
        <x:v>127.975782388584</x:v>
      </x:c>
      <x:c r="J250" t="s">
        <x:v>66</x:v>
      </x:c>
      <x:c r="K250" s="6">
        <x:v>26.9402676147042</x:v>
      </x:c>
      <x:c r="L250" t="s">
        <x:v>64</x:v>
      </x:c>
      <x:c r="M250" s="6">
        <x:v>1012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3349709</x:v>
      </x:c>
      <x:c r="B251" s="1">
        <x:v>43770.4990104977</x:v>
      </x:c>
      <x:c r="C251" s="6">
        <x:v>12.4488874516667</x:v>
      </x:c>
      <x:c r="D251" s="13" t="s">
        <x:v>68</x:v>
      </x:c>
      <x:c r="E251">
        <x:v>1</x:v>
      </x:c>
      <x:c r="F251" s="14" t="s">
        <x:v>63</x:v>
      </x:c>
      <x:c r="G251" s="15">
        <x:v>43770.4187373495</x:v>
      </x:c>
      <x:c r="H251" t="s">
        <x:v>69</x:v>
      </x:c>
      <x:c r="I251" s="6">
        <x:v>128.018268010168</x:v>
      </x:c>
      <x:c r="J251" t="s">
        <x:v>66</x:v>
      </x:c>
      <x:c r="K251" s="6">
        <x:v>26.9456685859304</x:v>
      </x:c>
      <x:c r="L251" t="s">
        <x:v>64</x:v>
      </x:c>
      <x:c r="M251" s="6">
        <x:v>1012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3349719</x:v>
      </x:c>
      <x:c r="B252" s="1">
        <x:v>43770.4990452199</x:v>
      </x:c>
      <x:c r="C252" s="6">
        <x:v>12.4989207283333</x:v>
      </x:c>
      <x:c r="D252" s="13" t="s">
        <x:v>68</x:v>
      </x:c>
      <x:c r="E252">
        <x:v>1</x:v>
      </x:c>
      <x:c r="F252" s="14" t="s">
        <x:v>63</x:v>
      </x:c>
      <x:c r="G252" s="15">
        <x:v>43770.4187373495</x:v>
      </x:c>
      <x:c r="H252" t="s">
        <x:v>69</x:v>
      </x:c>
      <x:c r="I252" s="6">
        <x:v>128.19985423121</x:v>
      </x:c>
      <x:c r="J252" t="s">
        <x:v>66</x:v>
      </x:c>
      <x:c r="K252" s="6">
        <x:v>26.9320461529642</x:v>
      </x:c>
      <x:c r="L252" t="s">
        <x:v>64</x:v>
      </x:c>
      <x:c r="M252" s="6">
        <x:v>1012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3349729</x:v>
      </x:c>
      <x:c r="B253" s="1">
        <x:v>43770.4990804398</x:v>
      </x:c>
      <x:c r="C253" s="6">
        <x:v>12.5496288583333</x:v>
      </x:c>
      <x:c r="D253" s="13" t="s">
        <x:v>68</x:v>
      </x:c>
      <x:c r="E253">
        <x:v>1</x:v>
      </x:c>
      <x:c r="F253" s="14" t="s">
        <x:v>63</x:v>
      </x:c>
      <x:c r="G253" s="15">
        <x:v>43770.4187373495</x:v>
      </x:c>
      <x:c r="H253" t="s">
        <x:v>69</x:v>
      </x:c>
      <x:c r="I253" s="6">
        <x:v>128.293857016839</x:v>
      </x:c>
      <x:c r="J253" t="s">
        <x:v>66</x:v>
      </x:c>
      <x:c r="K253" s="6">
        <x:v>26.9307259201078</x:v>
      </x:c>
      <x:c r="L253" t="s">
        <x:v>64</x:v>
      </x:c>
      <x:c r="M253" s="6">
        <x:v>1012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3349739</x:v>
      </x:c>
      <x:c r="B254" s="1">
        <x:v>43770.4991146181</x:v>
      </x:c>
      <x:c r="C254" s="6">
        <x:v>12.5988463333333</x:v>
      </x:c>
      <x:c r="D254" s="13" t="s">
        <x:v>68</x:v>
      </x:c>
      <x:c r="E254">
        <x:v>1</x:v>
      </x:c>
      <x:c r="F254" s="14" t="s">
        <x:v>63</x:v>
      </x:c>
      <x:c r="G254" s="15">
        <x:v>43770.4187373495</x:v>
      </x:c>
      <x:c r="H254" t="s">
        <x:v>69</x:v>
      </x:c>
      <x:c r="I254" s="6">
        <x:v>128.603447447234</x:v>
      </x:c>
      <x:c r="J254" t="s">
        <x:v>66</x:v>
      </x:c>
      <x:c r="K254" s="6">
        <x:v>26.9104424078664</x:v>
      </x:c>
      <x:c r="L254" t="s">
        <x:v>64</x:v>
      </x:c>
      <x:c r="M254" s="6">
        <x:v>1012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3349749</x:v>
      </x:c>
      <x:c r="B255" s="1">
        <x:v>43770.499149456</x:v>
      </x:c>
      <x:c r="C255" s="6">
        <x:v>12.6490128016667</x:v>
      </x:c>
      <x:c r="D255" s="13" t="s">
        <x:v>68</x:v>
      </x:c>
      <x:c r="E255">
        <x:v>1</x:v>
      </x:c>
      <x:c r="F255" s="14" t="s">
        <x:v>63</x:v>
      </x:c>
      <x:c r="G255" s="15">
        <x:v>43770.4187373495</x:v>
      </x:c>
      <x:c r="H255" t="s">
        <x:v>69</x:v>
      </x:c>
      <x:c r="I255" s="6">
        <x:v>128.346325309918</x:v>
      </x:c>
      <x:c r="J255" t="s">
        <x:v>66</x:v>
      </x:c>
      <x:c r="K255" s="6">
        <x:v>26.9353767427028</x:v>
      </x:c>
      <x:c r="L255" t="s">
        <x:v>64</x:v>
      </x:c>
      <x:c r="M255" s="6">
        <x:v>1012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3349759</x:v>
      </x:c>
      <x:c r="B256" s="1">
        <x:v>43770.4991841088</x:v>
      </x:c>
      <x:c r="C256" s="6">
        <x:v>12.6989138716667</x:v>
      </x:c>
      <x:c r="D256" s="13" t="s">
        <x:v>68</x:v>
      </x:c>
      <x:c r="E256">
        <x:v>1</x:v>
      </x:c>
      <x:c r="F256" s="14" t="s">
        <x:v>63</x:v>
      </x:c>
      <x:c r="G256" s="15">
        <x:v>43770.4187373495</x:v>
      </x:c>
      <x:c r="H256" t="s">
        <x:v>69</x:v>
      </x:c>
      <x:c r="I256" s="6">
        <x:v>128.296774364304</x:v>
      </x:c>
      <x:c r="J256" t="s">
        <x:v>66</x:v>
      </x:c>
      <x:c r="K256" s="6">
        <x:v>26.9419479159319</x:v>
      </x:c>
      <x:c r="L256" t="s">
        <x:v>64</x:v>
      </x:c>
      <x:c r="M256" s="6">
        <x:v>1012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3349769</x:v>
      </x:c>
      <x:c r="B257" s="1">
        <x:v>43770.4992189005</x:v>
      </x:c>
      <x:c r="C257" s="6">
        <x:v>12.7490194483333</x:v>
      </x:c>
      <x:c r="D257" s="13" t="s">
        <x:v>68</x:v>
      </x:c>
      <x:c r="E257">
        <x:v>1</x:v>
      </x:c>
      <x:c r="F257" s="14" t="s">
        <x:v>63</x:v>
      </x:c>
      <x:c r="G257" s="15">
        <x:v>43770.4187373495</x:v>
      </x:c>
      <x:c r="H257" t="s">
        <x:v>69</x:v>
      </x:c>
      <x:c r="I257" s="6">
        <x:v>128.743416712391</x:v>
      </x:c>
      <x:c r="J257" t="s">
        <x:v>66</x:v>
      </x:c>
      <x:c r="K257" s="6">
        <x:v>26.9171335529441</x:v>
      </x:c>
      <x:c r="L257" t="s">
        <x:v>64</x:v>
      </x:c>
      <x:c r="M257" s="6">
        <x:v>1012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3349779</x:v>
      </x:c>
      <x:c r="B258" s="1">
        <x:v>43770.499253588</x:v>
      </x:c>
      <x:c r="C258" s="6">
        <x:v>12.7989998483333</x:v>
      </x:c>
      <x:c r="D258" s="13" t="s">
        <x:v>68</x:v>
      </x:c>
      <x:c r="E258">
        <x:v>1</x:v>
      </x:c>
      <x:c r="F258" s="14" t="s">
        <x:v>63</x:v>
      </x:c>
      <x:c r="G258" s="15">
        <x:v>43770.4187373495</x:v>
      </x:c>
      <x:c r="H258" t="s">
        <x:v>69</x:v>
      </x:c>
      <x:c r="I258" s="6">
        <x:v>128.541859535313</x:v>
      </x:c>
      <x:c r="J258" t="s">
        <x:v>66</x:v>
      </x:c>
      <x:c r="K258" s="6">
        <x:v>26.9121827044064</x:v>
      </x:c>
      <x:c r="L258" t="s">
        <x:v>64</x:v>
      </x:c>
      <x:c r="M258" s="6">
        <x:v>1012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3349789</x:v>
      </x:c>
      <x:c r="B259" s="1">
        <x:v>43770.4992883449</x:v>
      </x:c>
      <x:c r="C259" s="6">
        <x:v>12.8490258666667</x:v>
      </x:c>
      <x:c r="D259" s="13" t="s">
        <x:v>68</x:v>
      </x:c>
      <x:c r="E259">
        <x:v>1</x:v>
      </x:c>
      <x:c r="F259" s="14" t="s">
        <x:v>63</x:v>
      </x:c>
      <x:c r="G259" s="15">
        <x:v>43770.4187373495</x:v>
      </x:c>
      <x:c r="H259" t="s">
        <x:v>69</x:v>
      </x:c>
      <x:c r="I259" s="6">
        <x:v>128.445874831214</x:v>
      </x:c>
      <x:c r="J259" t="s">
        <x:v>66</x:v>
      </x:c>
      <x:c r="K259" s="6">
        <x:v>26.9307859306805</x:v>
      </x:c>
      <x:c r="L259" t="s">
        <x:v>64</x:v>
      </x:c>
      <x:c r="M259" s="6">
        <x:v>1012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3349799</x:v>
      </x:c>
      <x:c r="B260" s="1">
        <x:v>43770.4993230671</x:v>
      </x:c>
      <x:c r="C260" s="6">
        <x:v>12.8990117383333</x:v>
      </x:c>
      <x:c r="D260" s="13" t="s">
        <x:v>68</x:v>
      </x:c>
      <x:c r="E260">
        <x:v>1</x:v>
      </x:c>
      <x:c r="F260" s="14" t="s">
        <x:v>63</x:v>
      </x:c>
      <x:c r="G260" s="15">
        <x:v>43770.4187373495</x:v>
      </x:c>
      <x:c r="H260" t="s">
        <x:v>69</x:v>
      </x:c>
      <x:c r="I260" s="6">
        <x:v>128.607621080515</x:v>
      </x:c>
      <x:c r="J260" t="s">
        <x:v>66</x:v>
      </x:c>
      <x:c r="K260" s="6">
        <x:v>26.9158433311063</x:v>
      </x:c>
      <x:c r="L260" t="s">
        <x:v>64</x:v>
      </x:c>
      <x:c r="M260" s="6">
        <x:v>1012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3349809</x:v>
      </x:c>
      <x:c r="B261" s="1">
        <x:v>43770.4993577893</x:v>
      </x:c>
      <x:c r="C261" s="6">
        <x:v>12.9490221116667</x:v>
      </x:c>
      <x:c r="D261" s="13" t="s">
        <x:v>68</x:v>
      </x:c>
      <x:c r="E261">
        <x:v>1</x:v>
      </x:c>
      <x:c r="F261" s="14" t="s">
        <x:v>63</x:v>
      </x:c>
      <x:c r="G261" s="15">
        <x:v>43770.4187373495</x:v>
      </x:c>
      <x:c r="H261" t="s">
        <x:v>69</x:v>
      </x:c>
      <x:c r="I261" s="6">
        <x:v>128.365213625114</x:v>
      </x:c>
      <x:c r="J261" t="s">
        <x:v>66</x:v>
      </x:c>
      <x:c r="K261" s="6">
        <x:v>26.9253849833999</x:v>
      </x:c>
      <x:c r="L261" t="s">
        <x:v>64</x:v>
      </x:c>
      <x:c r="M261" s="6">
        <x:v>1012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3349819</x:v>
      </x:c>
      <x:c r="B262" s="1">
        <x:v>43770.4993925579</x:v>
      </x:c>
      <x:c r="C262" s="6">
        <x:v>12.999050085</x:v>
      </x:c>
      <x:c r="D262" s="13" t="s">
        <x:v>68</x:v>
      </x:c>
      <x:c r="E262">
        <x:v>1</x:v>
      </x:c>
      <x:c r="F262" s="14" t="s">
        <x:v>63</x:v>
      </x:c>
      <x:c r="G262" s="15">
        <x:v>43770.4187373495</x:v>
      </x:c>
      <x:c r="H262" t="s">
        <x:v>69</x:v>
      </x:c>
      <x:c r="I262" s="6">
        <x:v>128.470849748079</x:v>
      </x:c>
      <x:c r="J262" t="s">
        <x:v>66</x:v>
      </x:c>
      <x:c r="K262" s="6">
        <x:v>26.9317761052916</x:v>
      </x:c>
      <x:c r="L262" t="s">
        <x:v>64</x:v>
      </x:c>
      <x:c r="M262" s="6">
        <x:v>1012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3349829</x:v>
      </x:c>
      <x:c r="B263" s="1">
        <x:v>43770.4994271181</x:v>
      </x:c>
      <x:c r="C263" s="6">
        <x:v>13.048872435</x:v>
      </x:c>
      <x:c r="D263" s="13" t="s">
        <x:v>68</x:v>
      </x:c>
      <x:c r="E263">
        <x:v>1</x:v>
      </x:c>
      <x:c r="F263" s="14" t="s">
        <x:v>63</x:v>
      </x:c>
      <x:c r="G263" s="15">
        <x:v>43770.4187373495</x:v>
      </x:c>
      <x:c r="H263" t="s">
        <x:v>69</x:v>
      </x:c>
      <x:c r="I263" s="6">
        <x:v>128.66934689894</x:v>
      </x:c>
      <x:c r="J263" t="s">
        <x:v>66</x:v>
      </x:c>
      <x:c r="K263" s="6">
        <x:v>26.9198040136716</x:v>
      </x:c>
      <x:c r="L263" t="s">
        <x:v>64</x:v>
      </x:c>
      <x:c r="M263" s="6">
        <x:v>1012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3349839</x:v>
      </x:c>
      <x:c r="B264" s="1">
        <x:v>43770.4994623843</x:v>
      </x:c>
      <x:c r="C264" s="6">
        <x:v>13.0996596633333</x:v>
      </x:c>
      <x:c r="D264" s="13" t="s">
        <x:v>68</x:v>
      </x:c>
      <x:c r="E264">
        <x:v>1</x:v>
      </x:c>
      <x:c r="F264" s="14" t="s">
        <x:v>63</x:v>
      </x:c>
      <x:c r="G264" s="15">
        <x:v>43770.4187373495</x:v>
      </x:c>
      <x:c r="H264" t="s">
        <x:v>69</x:v>
      </x:c>
      <x:c r="I264" s="6">
        <x:v>128.55067135137</x:v>
      </x:c>
      <x:c r="J264" t="s">
        <x:v>66</x:v>
      </x:c>
      <x:c r="K264" s="6">
        <x:v>26.9372370735446</x:v>
      </x:c>
      <x:c r="L264" t="s">
        <x:v>64</x:v>
      </x:c>
      <x:c r="M264" s="6">
        <x:v>1012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3349849</x:v>
      </x:c>
      <x:c r="B265" s="1">
        <x:v>43770.4994971065</x:v>
      </x:c>
      <x:c r="C265" s="6">
        <x:v>13.1496452916667</x:v>
      </x:c>
      <x:c r="D265" s="13" t="s">
        <x:v>68</x:v>
      </x:c>
      <x:c r="E265">
        <x:v>1</x:v>
      </x:c>
      <x:c r="F265" s="14" t="s">
        <x:v>63</x:v>
      </x:c>
      <x:c r="G265" s="15">
        <x:v>43770.4187373495</x:v>
      </x:c>
      <x:c r="H265" t="s">
        <x:v>69</x:v>
      </x:c>
      <x:c r="I265" s="6">
        <x:v>128.612847191512</x:v>
      </x:c>
      <x:c r="J265" t="s">
        <x:v>66</x:v>
      </x:c>
      <x:c r="K265" s="6">
        <x:v>26.9154532641369</x:v>
      </x:c>
      <x:c r="L265" t="s">
        <x:v>64</x:v>
      </x:c>
      <x:c r="M265" s="6">
        <x:v>1012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3349859</x:v>
      </x:c>
      <x:c r="B266" s="1">
        <x:v>43770.4995314005</x:v>
      </x:c>
      <x:c r="C266" s="6">
        <x:v>13.1990163483333</x:v>
      </x:c>
      <x:c r="D266" s="13" t="s">
        <x:v>68</x:v>
      </x:c>
      <x:c r="E266">
        <x:v>1</x:v>
      </x:c>
      <x:c r="F266" s="14" t="s">
        <x:v>63</x:v>
      </x:c>
      <x:c r="G266" s="15">
        <x:v>43770.4187373495</x:v>
      </x:c>
      <x:c r="H266" t="s">
        <x:v>69</x:v>
      </x:c>
      <x:c r="I266" s="6">
        <x:v>128.767612049879</x:v>
      </x:c>
      <x:c r="J266" t="s">
        <x:v>66</x:v>
      </x:c>
      <x:c r="K266" s="6">
        <x:v>26.9181837338756</x:v>
      </x:c>
      <x:c r="L266" t="s">
        <x:v>64</x:v>
      </x:c>
      <x:c r="M266" s="6">
        <x:v>1012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3349869</x:v>
      </x:c>
      <x:c r="B267" s="1">
        <x:v>43770.4995665509</x:v>
      </x:c>
      <x:c r="C267" s="6">
        <x:v>13.2496543483333</x:v>
      </x:c>
      <x:c r="D267" s="13" t="s">
        <x:v>68</x:v>
      </x:c>
      <x:c r="E267">
        <x:v>1</x:v>
      </x:c>
      <x:c r="F267" s="14" t="s">
        <x:v>63</x:v>
      </x:c>
      <x:c r="G267" s="15">
        <x:v>43770.4187373495</x:v>
      </x:c>
      <x:c r="H267" t="s">
        <x:v>69</x:v>
      </x:c>
      <x:c r="I267" s="6">
        <x:v>128.98969701985</x:v>
      </x:c>
      <x:c r="J267" t="s">
        <x:v>66</x:v>
      </x:c>
      <x:c r="K267" s="6">
        <x:v>26.9159033414135</x:v>
      </x:c>
      <x:c r="L267" t="s">
        <x:v>64</x:v>
      </x:c>
      <x:c r="M267" s="6">
        <x:v>1012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3349879</x:v>
      </x:c>
      <x:c r="B268" s="1">
        <x:v>43770.4996007292</x:v>
      </x:c>
      <x:c r="C268" s="6">
        <x:v>13.29884042</x:v>
      </x:c>
      <x:c r="D268" s="13" t="s">
        <x:v>68</x:v>
      </x:c>
      <x:c r="E268">
        <x:v>1</x:v>
      </x:c>
      <x:c r="F268" s="14" t="s">
        <x:v>63</x:v>
      </x:c>
      <x:c r="G268" s="15">
        <x:v>43770.4187373495</x:v>
      </x:c>
      <x:c r="H268" t="s">
        <x:v>69</x:v>
      </x:c>
      <x:c r="I268" s="6">
        <x:v>128.80303210232</x:v>
      </x:c>
      <x:c r="J268" t="s">
        <x:v>66</x:v>
      </x:c>
      <x:c r="K268" s="6">
        <x:v>26.9155432795874</x:v>
      </x:c>
      <x:c r="L268" t="s">
        <x:v>64</x:v>
      </x:c>
      <x:c r="M268" s="6">
        <x:v>1012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3349889</x:v>
      </x:c>
      <x:c r="B269" s="1">
        <x:v>43770.4996356134</x:v>
      </x:c>
      <x:c r="C269" s="6">
        <x:v>13.3490879516667</x:v>
      </x:c>
      <x:c r="D269" s="13" t="s">
        <x:v>68</x:v>
      </x:c>
      <x:c r="E269">
        <x:v>1</x:v>
      </x:c>
      <x:c r="F269" s="14" t="s">
        <x:v>63</x:v>
      </x:c>
      <x:c r="G269" s="15">
        <x:v>43770.4187373495</x:v>
      </x:c>
      <x:c r="H269" t="s">
        <x:v>69</x:v>
      </x:c>
      <x:c r="I269" s="6">
        <x:v>128.633640953556</x:v>
      </x:c>
      <x:c r="J269" t="s">
        <x:v>66</x:v>
      </x:c>
      <x:c r="K269" s="6">
        <x:v>26.9253249729236</x:v>
      </x:c>
      <x:c r="L269" t="s">
        <x:v>64</x:v>
      </x:c>
      <x:c r="M269" s="6">
        <x:v>1012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3349899</x:v>
      </x:c>
      <x:c r="B270" s="1">
        <x:v>43770.4996702546</x:v>
      </x:c>
      <x:c r="C270" s="6">
        <x:v>13.3989516516667</x:v>
      </x:c>
      <x:c r="D270" s="13" t="s">
        <x:v>68</x:v>
      </x:c>
      <x:c r="E270">
        <x:v>1</x:v>
      </x:c>
      <x:c r="F270" s="14" t="s">
        <x:v>63</x:v>
      </x:c>
      <x:c r="G270" s="15">
        <x:v>43770.4187373495</x:v>
      </x:c>
      <x:c r="H270" t="s">
        <x:v>69</x:v>
      </x:c>
      <x:c r="I270" s="6">
        <x:v>128.860689672467</x:v>
      </x:c>
      <x:c r="J270" t="s">
        <x:v>66</x:v>
      </x:c>
      <x:c r="K270" s="6">
        <x:v>26.9169535219608</x:v>
      </x:c>
      <x:c r="L270" t="s">
        <x:v>64</x:v>
      </x:c>
      <x:c r="M270" s="6">
        <x:v>1012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3349909</x:v>
      </x:c>
      <x:c r="B271" s="1">
        <x:v>43770.4997048958</x:v>
      </x:c>
      <x:c r="C271" s="6">
        <x:v>13.44884221</x:v>
      </x:c>
      <x:c r="D271" s="13" t="s">
        <x:v>68</x:v>
      </x:c>
      <x:c r="E271">
        <x:v>1</x:v>
      </x:c>
      <x:c r="F271" s="14" t="s">
        <x:v>63</x:v>
      </x:c>
      <x:c r="G271" s="15">
        <x:v>43770.4187373495</x:v>
      </x:c>
      <x:c r="H271" t="s">
        <x:v>69</x:v>
      </x:c>
      <x:c r="I271" s="6">
        <x:v>128.938875039016</x:v>
      </x:c>
      <x:c r="J271" t="s">
        <x:v>66</x:v>
      </x:c>
      <x:c r="K271" s="6">
        <x:v>26.9139830121208</x:v>
      </x:c>
      <x:c r="L271" t="s">
        <x:v>64</x:v>
      </x:c>
      <x:c r="M271" s="6">
        <x:v>1012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3349919</x:v>
      </x:c>
      <x:c r="B272" s="1">
        <x:v>43770.4997401273</x:v>
      </x:c>
      <x:c r="C272" s="6">
        <x:v>13.4996070083333</x:v>
      </x:c>
      <x:c r="D272" s="13" t="s">
        <x:v>68</x:v>
      </x:c>
      <x:c r="E272">
        <x:v>1</x:v>
      </x:c>
      <x:c r="F272" s="14" t="s">
        <x:v>63</x:v>
      </x:c>
      <x:c r="G272" s="15">
        <x:v>43770.4187373495</x:v>
      </x:c>
      <x:c r="H272" t="s">
        <x:v>69</x:v>
      </x:c>
      <x:c r="I272" s="6">
        <x:v>128.872707856875</x:v>
      </x:c>
      <x:c r="J272" t="s">
        <x:v>66</x:v>
      </x:c>
      <x:c r="K272" s="6">
        <x:v>26.9103523925528</x:v>
      </x:c>
      <x:c r="L272" t="s">
        <x:v>64</x:v>
      </x:c>
      <x:c r="M272" s="6">
        <x:v>1012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3349929</x:v>
      </x:c>
      <x:c r="B273" s="1">
        <x:v>43770.4997743866</x:v>
      </x:c>
      <x:c r="C273" s="6">
        <x:v>13.548906685</x:v>
      </x:c>
      <x:c r="D273" s="13" t="s">
        <x:v>68</x:v>
      </x:c>
      <x:c r="E273">
        <x:v>1</x:v>
      </x:c>
      <x:c r="F273" s="14" t="s">
        <x:v>63</x:v>
      </x:c>
      <x:c r="G273" s="15">
        <x:v>43770.4187373495</x:v>
      </x:c>
      <x:c r="H273" t="s">
        <x:v>69</x:v>
      </x:c>
      <x:c r="I273" s="6">
        <x:v>129.029616414915</x:v>
      </x:c>
      <x:c r="J273" t="s">
        <x:v>66</x:v>
      </x:c>
      <x:c r="K273" s="6">
        <x:v>26.912932832503</x:v>
      </x:c>
      <x:c r="L273" t="s">
        <x:v>64</x:v>
      </x:c>
      <x:c r="M273" s="6">
        <x:v>1012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3349939</x:v>
      </x:c>
      <x:c r="B274" s="1">
        <x:v>43770.499809294</x:v>
      </x:c>
      <x:c r="C274" s="6">
        <x:v>13.599194985</x:v>
      </x:c>
      <x:c r="D274" s="13" t="s">
        <x:v>68</x:v>
      </x:c>
      <x:c r="E274">
        <x:v>1</x:v>
      </x:c>
      <x:c r="F274" s="14" t="s">
        <x:v>63</x:v>
      </x:c>
      <x:c r="G274" s="15">
        <x:v>43770.4187373495</x:v>
      </x:c>
      <x:c r="H274" t="s">
        <x:v>69</x:v>
      </x:c>
      <x:c r="I274" s="6">
        <x:v>128.772038747462</x:v>
      </x:c>
      <x:c r="J274" t="s">
        <x:v>66</x:v>
      </x:c>
      <x:c r="K274" s="6">
        <x:v>26.9178536769759</x:v>
      </x:c>
      <x:c r="L274" t="s">
        <x:v>64</x:v>
      </x:c>
      <x:c r="M274" s="6">
        <x:v>1012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3349949</x:v>
      </x:c>
      <x:c r="B275" s="1">
        <x:v>43770.499844213</x:v>
      </x:c>
      <x:c r="C275" s="6">
        <x:v>13.6494539116667</x:v>
      </x:c>
      <x:c r="D275" s="13" t="s">
        <x:v>68</x:v>
      </x:c>
      <x:c r="E275">
        <x:v>1</x:v>
      </x:c>
      <x:c r="F275" s="14" t="s">
        <x:v>63</x:v>
      </x:c>
      <x:c r="G275" s="15">
        <x:v>43770.4187373495</x:v>
      </x:c>
      <x:c r="H275" t="s">
        <x:v>69</x:v>
      </x:c>
      <x:c r="I275" s="6">
        <x:v>128.829322708472</x:v>
      </x:c>
      <x:c r="J275" t="s">
        <x:v>66</x:v>
      </x:c>
      <x:c r="K275" s="6">
        <x:v>26.9221444192021</x:v>
      </x:c>
      <x:c r="L275" t="s">
        <x:v>64</x:v>
      </x:c>
      <x:c r="M275" s="6">
        <x:v>1012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3349959</x:v>
      </x:c>
      <x:c r="B276" s="1">
        <x:v>43770.4998788194</x:v>
      </x:c>
      <x:c r="C276" s="6">
        <x:v>13.6993153216667</x:v>
      </x:c>
      <x:c r="D276" s="13" t="s">
        <x:v>68</x:v>
      </x:c>
      <x:c r="E276">
        <x:v>1</x:v>
      </x:c>
      <x:c r="F276" s="14" t="s">
        <x:v>63</x:v>
      </x:c>
      <x:c r="G276" s="15">
        <x:v>43770.4187373495</x:v>
      </x:c>
      <x:c r="H276" t="s">
        <x:v>69</x:v>
      </x:c>
      <x:c r="I276" s="6">
        <x:v>129.233161905206</x:v>
      </x:c>
      <x:c r="J276" t="s">
        <x:v>66</x:v>
      </x:c>
      <x:c r="K276" s="6">
        <x:v>26.8949598094046</x:v>
      </x:c>
      <x:c r="L276" t="s">
        <x:v>64</x:v>
      </x:c>
      <x:c r="M276" s="6">
        <x:v>1012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3349969</x:v>
      </x:c>
      <x:c r="B277" s="1">
        <x:v>43770.4999135069</x:v>
      </x:c>
      <x:c r="C277" s="6">
        <x:v>13.7492614483333</x:v>
      </x:c>
      <x:c r="D277" s="13" t="s">
        <x:v>68</x:v>
      </x:c>
      <x:c r="E277">
        <x:v>1</x:v>
      </x:c>
      <x:c r="F277" s="14" t="s">
        <x:v>63</x:v>
      </x:c>
      <x:c r="G277" s="15">
        <x:v>43770.4187373495</x:v>
      </x:c>
      <x:c r="H277" t="s">
        <x:v>69</x:v>
      </x:c>
      <x:c r="I277" s="6">
        <x:v>129.089744901417</x:v>
      </x:c>
      <x:c r="J277" t="s">
        <x:v>66</x:v>
      </x:c>
      <x:c r="K277" s="6">
        <x:v>26.8999106325418</x:v>
      </x:c>
      <x:c r="L277" t="s">
        <x:v>64</x:v>
      </x:c>
      <x:c r="M277" s="6">
        <x:v>1012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3349979</x:v>
      </x:c>
      <x:c r="B278" s="1">
        <x:v>43770.4999481829</x:v>
      </x:c>
      <x:c r="C278" s="6">
        <x:v>13.7991886266667</x:v>
      </x:c>
      <x:c r="D278" s="13" t="s">
        <x:v>68</x:v>
      </x:c>
      <x:c r="E278">
        <x:v>1</x:v>
      </x:c>
      <x:c r="F278" s="14" t="s">
        <x:v>63</x:v>
      </x:c>
      <x:c r="G278" s="15">
        <x:v>43770.4187373495</x:v>
      </x:c>
      <x:c r="H278" t="s">
        <x:v>69</x:v>
      </x:c>
      <x:c r="I278" s="6">
        <x:v>129.288059870837</x:v>
      </x:c>
      <x:c r="J278" t="s">
        <x:v>66</x:v>
      </x:c>
      <x:c r="K278" s="6">
        <x:v>26.8994305524029</x:v>
      </x:c>
      <x:c r="L278" t="s">
        <x:v>64</x:v>
      </x:c>
      <x:c r="M278" s="6">
        <x:v>1012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3349989</x:v>
      </x:c>
      <x:c r="B279" s="1">
        <x:v>43770.4999829514</x:v>
      </x:c>
      <x:c r="C279" s="6">
        <x:v>13.8492734</x:v>
      </x:c>
      <x:c r="D279" s="13" t="s">
        <x:v>68</x:v>
      </x:c>
      <x:c r="E279">
        <x:v>1</x:v>
      </x:c>
      <x:c r="F279" s="14" t="s">
        <x:v>63</x:v>
      </x:c>
      <x:c r="G279" s="15">
        <x:v>43770.4187373495</x:v>
      </x:c>
      <x:c r="H279" t="s">
        <x:v>69</x:v>
      </x:c>
      <x:c r="I279" s="6">
        <x:v>129.403630627028</x:v>
      </x:c>
      <x:c r="J279" t="s">
        <x:v>66</x:v>
      </x:c>
      <x:c r="K279" s="6">
        <x:v>26.8994005473965</x:v>
      </x:c>
      <x:c r="L279" t="s">
        <x:v>64</x:v>
      </x:c>
      <x:c r="M279" s="6">
        <x:v>1012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3349999</x:v>
      </x:c>
      <x:c r="B280" s="1">
        <x:v>43770.5000176736</x:v>
      </x:c>
      <x:c r="C280" s="6">
        <x:v>13.8992813083333</x:v>
      </x:c>
      <x:c r="D280" s="13" t="s">
        <x:v>68</x:v>
      </x:c>
      <x:c r="E280">
        <x:v>1</x:v>
      </x:c>
      <x:c r="F280" s="14" t="s">
        <x:v>63</x:v>
      </x:c>
      <x:c r="G280" s="15">
        <x:v>43770.4187373495</x:v>
      </x:c>
      <x:c r="H280" t="s">
        <x:v>69</x:v>
      </x:c>
      <x:c r="I280" s="6">
        <x:v>129.203579593901</x:v>
      </x:c>
      <x:c r="J280" t="s">
        <x:v>66</x:v>
      </x:c>
      <x:c r="K280" s="6">
        <x:v>26.9057016046281</x:v>
      </x:c>
      <x:c r="L280" t="s">
        <x:v>64</x:v>
      </x:c>
      <x:c r="M280" s="6">
        <x:v>1012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3350009</x:v>
      </x:c>
      <x:c r="B281" s="1">
        <x:v>43770.5000525463</x:v>
      </x:c>
      <x:c r="C281" s="6">
        <x:v>13.9494779583333</x:v>
      </x:c>
      <x:c r="D281" s="13" t="s">
        <x:v>68</x:v>
      </x:c>
      <x:c r="E281">
        <x:v>1</x:v>
      </x:c>
      <x:c r="F281" s="14" t="s">
        <x:v>63</x:v>
      </x:c>
      <x:c r="G281" s="15">
        <x:v>43770.4187373495</x:v>
      </x:c>
      <x:c r="H281" t="s">
        <x:v>69</x:v>
      </x:c>
      <x:c r="I281" s="6">
        <x:v>129.460993475395</x:v>
      </x:c>
      <x:c r="J281" t="s">
        <x:v>66</x:v>
      </x:c>
      <x:c r="K281" s="6">
        <x:v>26.9008407880069</x:v>
      </x:c>
      <x:c r="L281" t="s">
        <x:v>64</x:v>
      </x:c>
      <x:c r="M281" s="6">
        <x:v>1012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3350019</x:v>
      </x:c>
      <x:c r="B282" s="1">
        <x:v>43770.5000871875</x:v>
      </x:c>
      <x:c r="C282" s="6">
        <x:v>13.9993646566667</x:v>
      </x:c>
      <x:c r="D282" s="13" t="s">
        <x:v>68</x:v>
      </x:c>
      <x:c r="E282">
        <x:v>1</x:v>
      </x:c>
      <x:c r="F282" s="14" t="s">
        <x:v>63</x:v>
      </x:c>
      <x:c r="G282" s="15">
        <x:v>43770.4187373495</x:v>
      </x:c>
      <x:c r="H282" t="s">
        <x:v>69</x:v>
      </x:c>
      <x:c r="I282" s="6">
        <x:v>129.157580921605</x:v>
      </x:c>
      <x:c r="J282" t="s">
        <x:v>66</x:v>
      </x:c>
      <x:c r="K282" s="6">
        <x:v>26.900570742845</x:v>
      </x:c>
      <x:c r="L282" t="s">
        <x:v>64</x:v>
      </x:c>
      <x:c r="M282" s="6">
        <x:v>1012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3350029</x:v>
      </x:c>
      <x:c r="B283" s="1">
        <x:v>43770.500121956</x:v>
      </x:c>
      <x:c r="C283" s="6">
        <x:v>14.0493838233333</x:v>
      </x:c>
      <x:c r="D283" s="13" t="s">
        <x:v>68</x:v>
      </x:c>
      <x:c r="E283">
        <x:v>1</x:v>
      </x:c>
      <x:c r="F283" s="14" t="s">
        <x:v>63</x:v>
      </x:c>
      <x:c r="G283" s="15">
        <x:v>43770.4187373495</x:v>
      </x:c>
      <x:c r="H283" t="s">
        <x:v>69</x:v>
      </x:c>
      <x:c r="I283" s="6">
        <x:v>129.156697203602</x:v>
      </x:c>
      <x:c r="J283" t="s">
        <x:v>66</x:v>
      </x:c>
      <x:c r="K283" s="6">
        <x:v>26.9148831663401</x:v>
      </x:c>
      <x:c r="L283" t="s">
        <x:v>64</x:v>
      </x:c>
      <x:c r="M283" s="6">
        <x:v>1012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3350039</x:v>
      </x:c>
      <x:c r="B284" s="1">
        <x:v>43770.5001565625</x:v>
      </x:c>
      <x:c r="C284" s="6">
        <x:v>14.099229895</x:v>
      </x:c>
      <x:c r="D284" s="13" t="s">
        <x:v>68</x:v>
      </x:c>
      <x:c r="E284">
        <x:v>1</x:v>
      </x:c>
      <x:c r="F284" s="14" t="s">
        <x:v>63</x:v>
      </x:c>
      <x:c r="G284" s="15">
        <x:v>43770.4187373495</x:v>
      </x:c>
      <x:c r="H284" t="s">
        <x:v>69</x:v>
      </x:c>
      <x:c r="I284" s="6">
        <x:v>129.30897000952</x:v>
      </x:c>
      <x:c r="J284" t="s">
        <x:v>66</x:v>
      </x:c>
      <x:c r="K284" s="6">
        <x:v>26.9064217262076</x:v>
      </x:c>
      <x:c r="L284" t="s">
        <x:v>64</x:v>
      </x:c>
      <x:c r="M284" s="6">
        <x:v>1012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3350049</x:v>
      </x:c>
      <x:c r="B285" s="1">
        <x:v>43770.5001912037</x:v>
      </x:c>
      <x:c r="C285" s="6">
        <x:v>14.1491510416667</x:v>
      </x:c>
      <x:c r="D285" s="13" t="s">
        <x:v>68</x:v>
      </x:c>
      <x:c r="E285">
        <x:v>1</x:v>
      </x:c>
      <x:c r="F285" s="14" t="s">
        <x:v>63</x:v>
      </x:c>
      <x:c r="G285" s="15">
        <x:v>43770.4187373495</x:v>
      </x:c>
      <x:c r="H285" t="s">
        <x:v>69</x:v>
      </x:c>
      <x:c r="I285" s="6">
        <x:v>129.328827267914</x:v>
      </x:c>
      <x:c r="J285" t="s">
        <x:v>66</x:v>
      </x:c>
      <x:c r="K285" s="6">
        <x:v>26.9021009990479</x:v>
      </x:c>
      <x:c r="L285" t="s">
        <x:v>64</x:v>
      </x:c>
      <x:c r="M285" s="6">
        <x:v>1012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3350059</x:v>
      </x:c>
      <x:c r="B286" s="1">
        <x:v>43770.5002260764</x:v>
      </x:c>
      <x:c r="C286" s="6">
        <x:v>14.1993731016667</x:v>
      </x:c>
      <x:c r="D286" s="13" t="s">
        <x:v>68</x:v>
      </x:c>
      <x:c r="E286">
        <x:v>1</x:v>
      </x:c>
      <x:c r="F286" s="14" t="s">
        <x:v>63</x:v>
      </x:c>
      <x:c r="G286" s="15">
        <x:v>43770.4187373495</x:v>
      </x:c>
      <x:c r="H286" t="s">
        <x:v>69</x:v>
      </x:c>
      <x:c r="I286" s="6">
        <x:v>129.270030449371</x:v>
      </x:c>
      <x:c r="J286" t="s">
        <x:v>66</x:v>
      </x:c>
      <x:c r="K286" s="6">
        <x:v>26.9207041694522</x:v>
      </x:c>
      <x:c r="L286" t="s">
        <x:v>64</x:v>
      </x:c>
      <x:c r="M286" s="6">
        <x:v>1012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3350069</x:v>
      </x:c>
      <x:c r="B287" s="1">
        <x:v>43770.5002609606</x:v>
      </x:c>
      <x:c r="C287" s="6">
        <x:v>14.2496033733333</x:v>
      </x:c>
      <x:c r="D287" s="13" t="s">
        <x:v>68</x:v>
      </x:c>
      <x:c r="E287">
        <x:v>1</x:v>
      </x:c>
      <x:c r="F287" s="14" t="s">
        <x:v>63</x:v>
      </x:c>
      <x:c r="G287" s="15">
        <x:v>43770.4187373495</x:v>
      </x:c>
      <x:c r="H287" t="s">
        <x:v>69</x:v>
      </x:c>
      <x:c r="I287" s="6">
        <x:v>129.208831901636</x:v>
      </x:c>
      <x:c r="J287" t="s">
        <x:v>66</x:v>
      </x:c>
      <x:c r="K287" s="6">
        <x:v>26.9053115388369</x:v>
      </x:c>
      <x:c r="L287" t="s">
        <x:v>64</x:v>
      </x:c>
      <x:c r="M287" s="6">
        <x:v>1012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3350079</x:v>
      </x:c>
      <x:c r="B288" s="1">
        <x:v>43770.5002959491</x:v>
      </x:c>
      <x:c r="C288" s="6">
        <x:v>14.2999721633333</x:v>
      </x:c>
      <x:c r="D288" s="13" t="s">
        <x:v>68</x:v>
      </x:c>
      <x:c r="E288">
        <x:v>1</x:v>
      </x:c>
      <x:c r="F288" s="14" t="s">
        <x:v>63</x:v>
      </x:c>
      <x:c r="G288" s="15">
        <x:v>43770.4187373495</x:v>
      </x:c>
      <x:c r="H288" t="s">
        <x:v>69</x:v>
      </x:c>
      <x:c r="I288" s="6">
        <x:v>129.32752663963</x:v>
      </x:c>
      <x:c r="J288" t="s">
        <x:v>66</x:v>
      </x:c>
      <x:c r="K288" s="6">
        <x:v>26.9078919749127</x:v>
      </x:c>
      <x:c r="L288" t="s">
        <x:v>64</x:v>
      </x:c>
      <x:c r="M288" s="6">
        <x:v>1012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3350089</x:v>
      </x:c>
      <x:c r="B289" s="1">
        <x:v>43770.5003306366</x:v>
      </x:c>
      <x:c r="C289" s="6">
        <x:v>14.3499342333333</x:v>
      </x:c>
      <x:c r="D289" s="13" t="s">
        <x:v>68</x:v>
      </x:c>
      <x:c r="E289">
        <x:v>1</x:v>
      </x:c>
      <x:c r="F289" s="14" t="s">
        <x:v>63</x:v>
      </x:c>
      <x:c r="G289" s="15">
        <x:v>43770.4187373495</x:v>
      </x:c>
      <x:c r="H289" t="s">
        <x:v>69</x:v>
      </x:c>
      <x:c r="I289" s="6">
        <x:v>129.566163695194</x:v>
      </x:c>
      <x:c r="J289" t="s">
        <x:v>66</x:v>
      </x:c>
      <x:c r="K289" s="6">
        <x:v>26.8987404373233</x:v>
      </x:c>
      <x:c r="L289" t="s">
        <x:v>64</x:v>
      </x:c>
      <x:c r="M289" s="6">
        <x:v>1012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3350099</x:v>
      </x:c>
      <x:c r="B290" s="1">
        <x:v>43770.5003648958</x:v>
      </x:c>
      <x:c r="C290" s="6">
        <x:v>14.39927291</x:v>
      </x:c>
      <x:c r="D290" s="13" t="s">
        <x:v>68</x:v>
      </x:c>
      <x:c r="E290">
        <x:v>1</x:v>
      </x:c>
      <x:c r="F290" s="14" t="s">
        <x:v>63</x:v>
      </x:c>
      <x:c r="G290" s="15">
        <x:v>43770.4187373495</x:v>
      </x:c>
      <x:c r="H290" t="s">
        <x:v>69</x:v>
      </x:c>
      <x:c r="I290" s="6">
        <x:v>129.390383316298</x:v>
      </x:c>
      <x:c r="J290" t="s">
        <x:v>66</x:v>
      </x:c>
      <x:c r="K290" s="6">
        <x:v>26.8946897647165</x:v>
      </x:c>
      <x:c r="L290" t="s">
        <x:v>64</x:v>
      </x:c>
      <x:c r="M290" s="6">
        <x:v>1012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3350109</x:v>
      </x:c>
      <x:c r="B291" s="1">
        <x:v>43770.5003995718</x:v>
      </x:c>
      <x:c r="C291" s="6">
        <x:v>14.449213065</x:v>
      </x:c>
      <x:c r="D291" s="13" t="s">
        <x:v>68</x:v>
      </x:c>
      <x:c r="E291">
        <x:v>1</x:v>
      </x:c>
      <x:c r="F291" s="14" t="s">
        <x:v>63</x:v>
      </x:c>
      <x:c r="G291" s="15">
        <x:v>43770.4187373495</x:v>
      </x:c>
      <x:c r="H291" t="s">
        <x:v>69</x:v>
      </x:c>
      <x:c r="I291" s="6">
        <x:v>129.602239229436</x:v>
      </x:c>
      <x:c r="J291" t="s">
        <x:v>66</x:v>
      </x:c>
      <x:c r="K291" s="6">
        <x:v>26.8960699933514</x:v>
      </x:c>
      <x:c r="L291" t="s">
        <x:v>64</x:v>
      </x:c>
      <x:c r="M291" s="6">
        <x:v>1012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3350119</x:v>
      </x:c>
      <x:c r="B292" s="1">
        <x:v>43770.500434294</x:v>
      </x:c>
      <x:c r="C292" s="6">
        <x:v>14.4991944616667</x:v>
      </x:c>
      <x:c r="D292" s="13" t="s">
        <x:v>68</x:v>
      </x:c>
      <x:c r="E292">
        <x:v>1</x:v>
      </x:c>
      <x:c r="F292" s="14" t="s">
        <x:v>63</x:v>
      </x:c>
      <x:c r="G292" s="15">
        <x:v>43770.4187373495</x:v>
      </x:c>
      <x:c r="H292" t="s">
        <x:v>69</x:v>
      </x:c>
      <x:c r="I292" s="6">
        <x:v>129.73620539926</x:v>
      </x:c>
      <x:c r="J292" t="s">
        <x:v>66</x:v>
      </x:c>
      <x:c r="K292" s="6">
        <x:v>26.8946897647165</x:v>
      </x:c>
      <x:c r="L292" t="s">
        <x:v>64</x:v>
      </x:c>
      <x:c r="M292" s="6">
        <x:v>1012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3350129</x:v>
      </x:c>
      <x:c r="B293" s="1">
        <x:v>43770.5004688657</x:v>
      </x:c>
      <x:c r="C293" s="6">
        <x:v>14.5489525316667</x:v>
      </x:c>
      <x:c r="D293" s="13" t="s">
        <x:v>68</x:v>
      </x:c>
      <x:c r="E293">
        <x:v>1</x:v>
      </x:c>
      <x:c r="F293" s="14" t="s">
        <x:v>63</x:v>
      </x:c>
      <x:c r="G293" s="15">
        <x:v>43770.4187373495</x:v>
      </x:c>
      <x:c r="H293" t="s">
        <x:v>69</x:v>
      </x:c>
      <x:c r="I293" s="6">
        <x:v>129.623543455051</x:v>
      </x:c>
      <x:c r="J293" t="s">
        <x:v>66</x:v>
      </x:c>
      <x:c r="K293" s="6">
        <x:v>26.9001806776505</x:v>
      </x:c>
      <x:c r="L293" t="s">
        <x:v>64</x:v>
      </x:c>
      <x:c r="M293" s="6">
        <x:v>1012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3350139</x:v>
      </x:c>
      <x:c r="B294" s="1">
        <x:v>43770.5005040509</x:v>
      </x:c>
      <x:c r="C294" s="6">
        <x:v>14.5996511933333</x:v>
      </x:c>
      <x:c r="D294" s="13" t="s">
        <x:v>68</x:v>
      </x:c>
      <x:c r="E294">
        <x:v>1</x:v>
      </x:c>
      <x:c r="F294" s="14" t="s">
        <x:v>63</x:v>
      </x:c>
      <x:c r="G294" s="15">
        <x:v>43770.4187373495</x:v>
      </x:c>
      <x:c r="H294" t="s">
        <x:v>69</x:v>
      </x:c>
      <x:c r="I294" s="6">
        <x:v>129.654346978812</x:v>
      </x:c>
      <x:c r="J294" t="s">
        <x:v>66</x:v>
      </x:c>
      <x:c r="K294" s="6">
        <x:v>26.8865284243825</x:v>
      </x:c>
      <x:c r="L294" t="s">
        <x:v>64</x:v>
      </x:c>
      <x:c r="M294" s="6">
        <x:v>1012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3350149</x:v>
      </x:c>
      <x:c r="B295" s="1">
        <x:v>43770.5005389236</x:v>
      </x:c>
      <x:c r="C295" s="6">
        <x:v>14.6498830016667</x:v>
      </x:c>
      <x:c r="D295" s="13" t="s">
        <x:v>68</x:v>
      </x:c>
      <x:c r="E295">
        <x:v>1</x:v>
      </x:c>
      <x:c r="F295" s="14" t="s">
        <x:v>63</x:v>
      </x:c>
      <x:c r="G295" s="15">
        <x:v>43770.4187373495</x:v>
      </x:c>
      <x:c r="H295" t="s">
        <x:v>69</x:v>
      </x:c>
      <x:c r="I295" s="6">
        <x:v>129.865773314105</x:v>
      </x:c>
      <x:c r="J295" t="s">
        <x:v>66</x:v>
      </x:c>
      <x:c r="K295" s="6">
        <x:v>26.8851181947916</x:v>
      </x:c>
      <x:c r="L295" t="s">
        <x:v>64</x:v>
      </x:c>
      <x:c r="M295" s="6">
        <x:v>1012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3350159</x:v>
      </x:c>
      <x:c r="B296" s="1">
        <x:v>43770.5005734606</x:v>
      </x:c>
      <x:c r="C296" s="6">
        <x:v>14.69959698</x:v>
      </x:c>
      <x:c r="D296" s="13" t="s">
        <x:v>68</x:v>
      </x:c>
      <x:c r="E296">
        <x:v>1</x:v>
      </x:c>
      <x:c r="F296" s="14" t="s">
        <x:v>63</x:v>
      </x:c>
      <x:c r="G296" s="15">
        <x:v>43770.4187373495</x:v>
      </x:c>
      <x:c r="H296" t="s">
        <x:v>69</x:v>
      </x:c>
      <x:c r="I296" s="6">
        <x:v>129.872957091818</x:v>
      </x:c>
      <x:c r="J296" t="s">
        <x:v>66</x:v>
      </x:c>
      <x:c r="K296" s="6">
        <x:v>26.8959499734478</x:v>
      </x:c>
      <x:c r="L296" t="s">
        <x:v>64</x:v>
      </x:c>
      <x:c r="M296" s="6">
        <x:v>1012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3350169</x:v>
      </x:c>
      <x:c r="B297" s="1">
        <x:v>43770.5006080671</x:v>
      </x:c>
      <x:c r="C297" s="6">
        <x:v>14.749394945</x:v>
      </x:c>
      <x:c r="D297" s="13" t="s">
        <x:v>68</x:v>
      </x:c>
      <x:c r="E297">
        <x:v>1</x:v>
      </x:c>
      <x:c r="F297" s="14" t="s">
        <x:v>63</x:v>
      </x:c>
      <x:c r="G297" s="15">
        <x:v>43770.4187373495</x:v>
      </x:c>
      <x:c r="H297" t="s">
        <x:v>69</x:v>
      </x:c>
      <x:c r="I297" s="6">
        <x:v>129.442091271905</x:v>
      </x:c>
      <x:c r="J297" t="s">
        <x:v>66</x:v>
      </x:c>
      <x:c r="K297" s="6">
        <x:v>26.8965500730101</x:v>
      </x:c>
      <x:c r="L297" t="s">
        <x:v>64</x:v>
      </x:c>
      <x:c r="M297" s="6">
        <x:v>1012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3350179</x:v>
      </x:c>
      <x:c r="B298" s="1">
        <x:v>43770.5006429051</x:v>
      </x:c>
      <x:c r="C298" s="6">
        <x:v>14.79959295</x:v>
      </x:c>
      <x:c r="D298" s="13" t="s">
        <x:v>68</x:v>
      </x:c>
      <x:c r="E298">
        <x:v>1</x:v>
      </x:c>
      <x:c r="F298" s="14" t="s">
        <x:v>63</x:v>
      </x:c>
      <x:c r="G298" s="15">
        <x:v>43770.4187373495</x:v>
      </x:c>
      <x:c r="H298" t="s">
        <x:v>69</x:v>
      </x:c>
      <x:c r="I298" s="6">
        <x:v>129.886099594443</x:v>
      </x:c>
      <x:c r="J298" t="s">
        <x:v>66</x:v>
      </x:c>
      <x:c r="K298" s="6">
        <x:v>26.8836179511959</x:v>
      </x:c>
      <x:c r="L298" t="s">
        <x:v>64</x:v>
      </x:c>
      <x:c r="M298" s="6">
        <x:v>1012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3350189</x:v>
      </x:c>
      <x:c r="B299" s="1">
        <x:v>43770.5006773148</x:v>
      </x:c>
      <x:c r="C299" s="6">
        <x:v>14.8491202483333</x:v>
      </x:c>
      <x:c r="D299" s="13" t="s">
        <x:v>68</x:v>
      </x:c>
      <x:c r="E299">
        <x:v>1</x:v>
      </x:c>
      <x:c r="F299" s="14" t="s">
        <x:v>63</x:v>
      </x:c>
      <x:c r="G299" s="15">
        <x:v>43770.4187373495</x:v>
      </x:c>
      <x:c r="H299" t="s">
        <x:v>69</x:v>
      </x:c>
      <x:c r="I299" s="6">
        <x:v>129.691271079122</x:v>
      </x:c>
      <x:c r="J299" t="s">
        <x:v>66</x:v>
      </x:c>
      <x:c r="K299" s="6">
        <x:v>26.8951698441774</x:v>
      </x:c>
      <x:c r="L299" t="s">
        <x:v>64</x:v>
      </x:c>
      <x:c r="M299" s="6">
        <x:v>1012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3350199</x:v>
      </x:c>
      <x:c r="B300" s="1">
        <x:v>43770.5007122685</x:v>
      </x:c>
      <x:c r="C300" s="6">
        <x:v>14.8994825</x:v>
      </x:c>
      <x:c r="D300" s="13" t="s">
        <x:v>68</x:v>
      </x:c>
      <x:c r="E300">
        <x:v>1</x:v>
      </x:c>
      <x:c r="F300" s="14" t="s">
        <x:v>63</x:v>
      </x:c>
      <x:c r="G300" s="15">
        <x:v>43770.4187373495</x:v>
      </x:c>
      <x:c r="H300" t="s">
        <x:v>69</x:v>
      </x:c>
      <x:c r="I300" s="6">
        <x:v>129.859684687688</x:v>
      </x:c>
      <x:c r="J300" t="s">
        <x:v>66</x:v>
      </x:c>
      <x:c r="K300" s="6">
        <x:v>26.8940896654863</x:v>
      </x:c>
      <x:c r="L300" t="s">
        <x:v>64</x:v>
      </x:c>
      <x:c r="M300" s="6">
        <x:v>1012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3350209</x:v>
      </x:c>
      <x:c r="B301" s="1">
        <x:v>43770.5007466088</x:v>
      </x:c>
      <x:c r="C301" s="6">
        <x:v>14.948930085</x:v>
      </x:c>
      <x:c r="D301" s="13" t="s">
        <x:v>68</x:v>
      </x:c>
      <x:c r="E301">
        <x:v>1</x:v>
      </x:c>
      <x:c r="F301" s="14" t="s">
        <x:v>63</x:v>
      </x:c>
      <x:c r="G301" s="15">
        <x:v>43770.4187373495</x:v>
      </x:c>
      <x:c r="H301" t="s">
        <x:v>69</x:v>
      </x:c>
      <x:c r="I301" s="6">
        <x:v>130.05229607016</x:v>
      </x:c>
      <x:c r="J301" t="s">
        <x:v>66</x:v>
      </x:c>
      <x:c r="K301" s="6">
        <x:v>26.8827178053602</x:v>
      </x:c>
      <x:c r="L301" t="s">
        <x:v>64</x:v>
      </x:c>
      <x:c r="M301" s="6">
        <x:v>1012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3350219</x:v>
      </x:c>
      <x:c r="B302" s="1">
        <x:v>43770.5007814005</x:v>
      </x:c>
      <x:c r="C302" s="6">
        <x:v>14.999014</x:v>
      </x:c>
      <x:c r="D302" s="13" t="s">
        <x:v>68</x:v>
      </x:c>
      <x:c r="E302">
        <x:v>1</x:v>
      </x:c>
      <x:c r="F302" s="14" t="s">
        <x:v>63</x:v>
      </x:c>
      <x:c r="G302" s="15">
        <x:v>43770.4187373495</x:v>
      </x:c>
      <x:c r="H302" t="s">
        <x:v>69</x:v>
      </x:c>
      <x:c r="I302" s="6">
        <x:v>129.81273066697</x:v>
      </x:c>
      <x:c r="J302" t="s">
        <x:v>66</x:v>
      </x:c>
      <x:c r="K302" s="6">
        <x:v>26.9032411903968</x:v>
      </x:c>
      <x:c r="L302" t="s">
        <x:v>64</x:v>
      </x:c>
      <x:c r="M302" s="6">
        <x:v>1012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3350229</x:v>
      </x:c>
      <x:c r="B303" s="1">
        <x:v>43770.5008161227</x:v>
      </x:c>
      <x:c r="C303" s="6">
        <x:v>15.0490162133333</x:v>
      </x:c>
      <x:c r="D303" s="13" t="s">
        <x:v>68</x:v>
      </x:c>
      <x:c r="E303">
        <x:v>1</x:v>
      </x:c>
      <x:c r="F303" s="14" t="s">
        <x:v>63</x:v>
      </x:c>
      <x:c r="G303" s="15">
        <x:v>43770.4187373495</x:v>
      </x:c>
      <x:c r="H303" t="s">
        <x:v>69</x:v>
      </x:c>
      <x:c r="I303" s="6">
        <x:v>130.024051197147</x:v>
      </x:c>
      <x:c r="J303" t="s">
        <x:v>66</x:v>
      </x:c>
      <x:c r="K303" s="6">
        <x:v>26.8876386055413</x:v>
      </x:c>
      <x:c r="L303" t="s">
        <x:v>64</x:v>
      </x:c>
      <x:c r="M303" s="6">
        <x:v>1012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3350239</x:v>
      </x:c>
      <x:c r="B304" s="1">
        <x:v>43770.5008510069</x:v>
      </x:c>
      <x:c r="C304" s="6">
        <x:v>15.0992729266667</x:v>
      </x:c>
      <x:c r="D304" s="13" t="s">
        <x:v>68</x:v>
      </x:c>
      <x:c r="E304">
        <x:v>1</x:v>
      </x:c>
      <x:c r="F304" s="14" t="s">
        <x:v>63</x:v>
      </x:c>
      <x:c r="G304" s="15">
        <x:v>43770.4187373495</x:v>
      </x:c>
      <x:c r="H304" t="s">
        <x:v>69</x:v>
      </x:c>
      <x:c r="I304" s="6">
        <x:v>130.017293400793</x:v>
      </x:c>
      <x:c r="J304" t="s">
        <x:v>66</x:v>
      </x:c>
      <x:c r="K304" s="6">
        <x:v>26.8852982240678</x:v>
      </x:c>
      <x:c r="L304" t="s">
        <x:v>64</x:v>
      </x:c>
      <x:c r="M304" s="6">
        <x:v>1012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3350249</x:v>
      </x:c>
      <x:c r="B305" s="1">
        <x:v>43770.5008857986</x:v>
      </x:c>
      <x:c r="C305" s="6">
        <x:v>15.1493760633333</x:v>
      </x:c>
      <x:c r="D305" s="13" t="s">
        <x:v>68</x:v>
      </x:c>
      <x:c r="E305">
        <x:v>1</x:v>
      </x:c>
      <x:c r="F305" s="14" t="s">
        <x:v>63</x:v>
      </x:c>
      <x:c r="G305" s="15">
        <x:v>43770.4187373495</x:v>
      </x:c>
      <x:c r="H305" t="s">
        <x:v>69</x:v>
      </x:c>
      <x:c r="I305" s="6">
        <x:v>130.013472756772</x:v>
      </x:c>
      <x:c r="J305" t="s">
        <x:v>66</x:v>
      </x:c>
      <x:c r="K305" s="6">
        <x:v>26.8884187330618</x:v>
      </x:c>
      <x:c r="L305" t="s">
        <x:v>64</x:v>
      </x:c>
      <x:c r="M305" s="6">
        <x:v>1012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3350259</x:v>
      </x:c>
      <x:c r="B306" s="1">
        <x:v>43770.5009202893</x:v>
      </x:c>
      <x:c r="C306" s="6">
        <x:v>15.199030185</x:v>
      </x:c>
      <x:c r="D306" s="13" t="s">
        <x:v>68</x:v>
      </x:c>
      <x:c r="E306">
        <x:v>1</x:v>
      </x:c>
      <x:c r="F306" s="14" t="s">
        <x:v>63</x:v>
      </x:c>
      <x:c r="G306" s="15">
        <x:v>43770.4187373495</x:v>
      </x:c>
      <x:c r="H306" t="s">
        <x:v>69</x:v>
      </x:c>
      <x:c r="I306" s="6">
        <x:v>129.989374637137</x:v>
      </x:c>
      <x:c r="J306" t="s">
        <x:v>66</x:v>
      </x:c>
      <x:c r="K306" s="6">
        <x:v>26.884518097273</x:v>
      </x:c>
      <x:c r="L306" t="s">
        <x:v>64</x:v>
      </x:c>
      <x:c r="M306" s="6">
        <x:v>1012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3350269</x:v>
      </x:c>
      <x:c r="B307" s="1">
        <x:v>43770.5009553241</x:v>
      </x:c>
      <x:c r="C307" s="6">
        <x:v>15.249490625</x:v>
      </x:c>
      <x:c r="D307" s="13" t="s">
        <x:v>68</x:v>
      </x:c>
      <x:c r="E307">
        <x:v>1</x:v>
      </x:c>
      <x:c r="F307" s="14" t="s">
        <x:v>63</x:v>
      </x:c>
      <x:c r="G307" s="15">
        <x:v>43770.4187373495</x:v>
      </x:c>
      <x:c r="H307" t="s">
        <x:v>69</x:v>
      </x:c>
      <x:c r="I307" s="6">
        <x:v>129.803801693523</x:v>
      </x:c>
      <x:c r="J307" t="s">
        <x:v>66</x:v>
      </x:c>
      <x:c r="K307" s="6">
        <x:v>26.9039013013553</x:v>
      </x:c>
      <x:c r="L307" t="s">
        <x:v>64</x:v>
      </x:c>
      <x:c r="M307" s="6">
        <x:v>1012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3350279</x:v>
      </x:c>
      <x:c r="B308" s="1">
        <x:v>43770.5009900463</x:v>
      </x:c>
      <x:c r="C308" s="6">
        <x:v>15.2994544566667</x:v>
      </x:c>
      <x:c r="D308" s="13" t="s">
        <x:v>68</x:v>
      </x:c>
      <x:c r="E308">
        <x:v>1</x:v>
      </x:c>
      <x:c r="F308" s="14" t="s">
        <x:v>63</x:v>
      </x:c>
      <x:c r="G308" s="15">
        <x:v>43770.4187373495</x:v>
      </x:c>
      <x:c r="H308" t="s">
        <x:v>69</x:v>
      </x:c>
      <x:c r="I308" s="6">
        <x:v>130.343393246404</x:v>
      </x:c>
      <x:c r="J308" t="s">
        <x:v>66</x:v>
      </x:c>
      <x:c r="K308" s="6">
        <x:v>26.8783070942545</x:v>
      </x:c>
      <x:c r="L308" t="s">
        <x:v>64</x:v>
      </x:c>
      <x:c r="M308" s="6">
        <x:v>1012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3350289</x:v>
      </x:c>
      <x:c r="B309" s="1">
        <x:v>43770.5010246181</x:v>
      </x:c>
      <x:c r="C309" s="6">
        <x:v>15.3492444866667</x:v>
      </x:c>
      <x:c r="D309" s="13" t="s">
        <x:v>68</x:v>
      </x:c>
      <x:c r="E309">
        <x:v>1</x:v>
      </x:c>
      <x:c r="F309" s="14" t="s">
        <x:v>63</x:v>
      </x:c>
      <x:c r="G309" s="15">
        <x:v>43770.4187373495</x:v>
      </x:c>
      <x:c r="H309" t="s">
        <x:v>69</x:v>
      </x:c>
      <x:c r="I309" s="6">
        <x:v>130.117742181841</x:v>
      </x:c>
      <x:c r="J309" t="s">
        <x:v>66</x:v>
      </x:c>
      <x:c r="K309" s="6">
        <x:v>26.88640840482</x:v>
      </x:c>
      <x:c r="L309" t="s">
        <x:v>64</x:v>
      </x:c>
      <x:c r="M309" s="6">
        <x:v>1012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3350299</x:v>
      </x:c>
      <x:c r="B310" s="1">
        <x:v>43770.5010592245</x:v>
      </x:c>
      <x:c r="C310" s="6">
        <x:v>15.3991132633333</x:v>
      </x:c>
      <x:c r="D310" s="13" t="s">
        <x:v>68</x:v>
      </x:c>
      <x:c r="E310">
        <x:v>1</x:v>
      </x:c>
      <x:c r="F310" s="14" t="s">
        <x:v>63</x:v>
      </x:c>
      <x:c r="G310" s="15">
        <x:v>43770.4187373495</x:v>
      </x:c>
      <x:c r="H310" t="s">
        <x:v>69</x:v>
      </x:c>
      <x:c r="I310" s="6">
        <x:v>129.940565358815</x:v>
      </x:c>
      <x:c r="J310" t="s">
        <x:v>66</x:v>
      </x:c>
      <x:c r="K310" s="6">
        <x:v>26.8881186839944</x:v>
      </x:c>
      <x:c r="L310" t="s">
        <x:v>64</x:v>
      </x:c>
      <x:c r="M310" s="6">
        <x:v>1012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3350309</x:v>
      </x:c>
      <x:c r="B311" s="1">
        <x:v>43770.5010940162</x:v>
      </x:c>
      <x:c r="C311" s="6">
        <x:v>15.4491838616667</x:v>
      </x:c>
      <x:c r="D311" s="13" t="s">
        <x:v>68</x:v>
      </x:c>
      <x:c r="E311">
        <x:v>1</x:v>
      </x:c>
      <x:c r="F311" s="14" t="s">
        <x:v>63</x:v>
      </x:c>
      <x:c r="G311" s="15">
        <x:v>43770.4187373495</x:v>
      </x:c>
      <x:c r="H311" t="s">
        <x:v>69</x:v>
      </x:c>
      <x:c r="I311" s="6">
        <x:v>130.257916469882</x:v>
      </x:c>
      <x:c r="J311" t="s">
        <x:v>66</x:v>
      </x:c>
      <x:c r="K311" s="6">
        <x:v>26.8647449440323</x:v>
      </x:c>
      <x:c r="L311" t="s">
        <x:v>64</x:v>
      </x:c>
      <x:c r="M311" s="6">
        <x:v>1012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3350319</x:v>
      </x:c>
      <x:c r="B312" s="1">
        <x:v>43770.5011286227</x:v>
      </x:c>
      <x:c r="C312" s="6">
        <x:v>15.4990273766667</x:v>
      </x:c>
      <x:c r="D312" s="13" t="s">
        <x:v>68</x:v>
      </x:c>
      <x:c r="E312">
        <x:v>1</x:v>
      </x:c>
      <x:c r="F312" s="14" t="s">
        <x:v>63</x:v>
      </x:c>
      <x:c r="G312" s="15">
        <x:v>43770.4187373495</x:v>
      </x:c>
      <x:c r="H312" t="s">
        <x:v>69</x:v>
      </x:c>
      <x:c r="I312" s="6">
        <x:v>130.177213615271</x:v>
      </x:c>
      <x:c r="J312" t="s">
        <x:v>66</x:v>
      </x:c>
      <x:c r="K312" s="6">
        <x:v>26.8820276937167</x:v>
      </x:c>
      <x:c r="L312" t="s">
        <x:v>64</x:v>
      </x:c>
      <x:c r="M312" s="6">
        <x:v>1012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3350329</x:v>
      </x:c>
      <x:c r="B313" s="1">
        <x:v>43770.5011632755</x:v>
      </x:c>
      <x:c r="C313" s="6">
        <x:v>15.5489213983333</x:v>
      </x:c>
      <x:c r="D313" s="13" t="s">
        <x:v>68</x:v>
      </x:c>
      <x:c r="E313">
        <x:v>1</x:v>
      </x:c>
      <x:c r="F313" s="14" t="s">
        <x:v>63</x:v>
      </x:c>
      <x:c r="G313" s="15">
        <x:v>43770.4187373495</x:v>
      </x:c>
      <x:c r="H313" t="s">
        <x:v>69</x:v>
      </x:c>
      <x:c r="I313" s="6">
        <x:v>129.671595749701</x:v>
      </x:c>
      <x:c r="J313" t="s">
        <x:v>66</x:v>
      </x:c>
      <x:c r="K313" s="6">
        <x:v>26.8909391462903</x:v>
      </x:c>
      <x:c r="L313" t="s">
        <x:v>64</x:v>
      </x:c>
      <x:c r="M313" s="6">
        <x:v>1012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3350339</x:v>
      </x:c>
      <x:c r="B314" s="1">
        <x:v>43770.5011984606</x:v>
      </x:c>
      <x:c r="C314" s="6">
        <x:v>15.5996103633333</x:v>
      </x:c>
      <x:c r="D314" s="13" t="s">
        <x:v>68</x:v>
      </x:c>
      <x:c r="E314">
        <x:v>1</x:v>
      </x:c>
      <x:c r="F314" s="14" t="s">
        <x:v>63</x:v>
      </x:c>
      <x:c r="G314" s="15">
        <x:v>43770.4187373495</x:v>
      </x:c>
      <x:c r="H314" t="s">
        <x:v>69</x:v>
      </x:c>
      <x:c r="I314" s="6">
        <x:v>130.068988432409</x:v>
      </x:c>
      <x:c r="J314" t="s">
        <x:v>66</x:v>
      </x:c>
      <x:c r="K314" s="6">
        <x:v>26.8814876064421</x:v>
      </x:c>
      <x:c r="L314" t="s">
        <x:v>64</x:v>
      </x:c>
      <x:c r="M314" s="6">
        <x:v>1012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3350349</x:v>
      </x:c>
      <x:c r="B315" s="1">
        <x:v>43770.5012330671</x:v>
      </x:c>
      <x:c r="C315" s="6">
        <x:v>15.649427985</x:v>
      </x:c>
      <x:c r="D315" s="13" t="s">
        <x:v>68</x:v>
      </x:c>
      <x:c r="E315">
        <x:v>1</x:v>
      </x:c>
      <x:c r="F315" s="14" t="s">
        <x:v>63</x:v>
      </x:c>
      <x:c r="G315" s="15">
        <x:v>43770.4187373495</x:v>
      </x:c>
      <x:c r="H315" t="s">
        <x:v>69</x:v>
      </x:c>
      <x:c r="I315" s="6">
        <x:v>130.038700428535</x:v>
      </x:c>
      <x:c r="J315" t="s">
        <x:v>66</x:v>
      </x:c>
      <x:c r="K315" s="6">
        <x:v>26.8865584292744</x:v>
      </x:c>
      <x:c r="L315" t="s">
        <x:v>64</x:v>
      </x:c>
      <x:c r="M315" s="6">
        <x:v>1012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3350359</x:v>
      </x:c>
      <x:c r="B316" s="1">
        <x:v>43770.5012678241</x:v>
      </x:c>
      <x:c r="C316" s="6">
        <x:v>15.6994979983333</x:v>
      </x:c>
      <x:c r="D316" s="13" t="s">
        <x:v>68</x:v>
      </x:c>
      <x:c r="E316">
        <x:v>1</x:v>
      </x:c>
      <x:c r="F316" s="14" t="s">
        <x:v>63</x:v>
      </x:c>
      <x:c r="G316" s="15">
        <x:v>43770.4187373495</x:v>
      </x:c>
      <x:c r="H316" t="s">
        <x:v>69</x:v>
      </x:c>
      <x:c r="I316" s="6">
        <x:v>130.064916824218</x:v>
      </x:c>
      <x:c r="J316" t="s">
        <x:v>66</x:v>
      </x:c>
      <x:c r="K316" s="6">
        <x:v>26.8817876549169</x:v>
      </x:c>
      <x:c r="L316" t="s">
        <x:v>64</x:v>
      </x:c>
      <x:c r="M316" s="6">
        <x:v>1012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3350369</x:v>
      </x:c>
      <x:c r="B317" s="1">
        <x:v>43770.501302581</x:v>
      </x:c>
      <x:c r="C317" s="6">
        <x:v>15.7495336266667</x:v>
      </x:c>
      <x:c r="D317" s="13" t="s">
        <x:v>68</x:v>
      </x:c>
      <x:c r="E317">
        <x:v>1</x:v>
      </x:c>
      <x:c r="F317" s="14" t="s">
        <x:v>63</x:v>
      </x:c>
      <x:c r="G317" s="15">
        <x:v>43770.4187373495</x:v>
      </x:c>
      <x:c r="H317" t="s">
        <x:v>69</x:v>
      </x:c>
      <x:c r="I317" s="6">
        <x:v>130.026246208673</x:v>
      </x:c>
      <x:c r="J317" t="s">
        <x:v>66</x:v>
      </x:c>
      <x:c r="K317" s="6">
        <x:v>26.8846381167682</x:v>
      </x:c>
      <x:c r="L317" t="s">
        <x:v>64</x:v>
      </x:c>
      <x:c r="M317" s="6">
        <x:v>1012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3350379</x:v>
      </x:c>
      <x:c r="B318" s="1">
        <x:v>43770.5013373843</x:v>
      </x:c>
      <x:c r="C318" s="6">
        <x:v>15.799619125</x:v>
      </x:c>
      <x:c r="D318" s="13" t="s">
        <x:v>68</x:v>
      </x:c>
      <x:c r="E318">
        <x:v>1</x:v>
      </x:c>
      <x:c r="F318" s="14" t="s">
        <x:v>63</x:v>
      </x:c>
      <x:c r="G318" s="15">
        <x:v>43770.4187373495</x:v>
      </x:c>
      <x:c r="H318" t="s">
        <x:v>69</x:v>
      </x:c>
      <x:c r="I318" s="6">
        <x:v>130.080627368567</x:v>
      </x:c>
      <x:c r="J318" t="s">
        <x:v>66</x:v>
      </x:c>
      <x:c r="K318" s="6">
        <x:v>26.883467926873</x:v>
      </x:c>
      <x:c r="L318" t="s">
        <x:v>64</x:v>
      </x:c>
      <x:c r="M318" s="6">
        <x:v>1012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3350389</x:v>
      </x:c>
      <x:c r="B319" s="1">
        <x:v>43770.501371875</x:v>
      </x:c>
      <x:c r="C319" s="6">
        <x:v>15.8492999666667</x:v>
      </x:c>
      <x:c r="D319" s="13" t="s">
        <x:v>68</x:v>
      </x:c>
      <x:c r="E319">
        <x:v>1</x:v>
      </x:c>
      <x:c r="F319" s="14" t="s">
        <x:v>63</x:v>
      </x:c>
      <x:c r="G319" s="15">
        <x:v>43770.4187373495</x:v>
      </x:c>
      <x:c r="H319" t="s">
        <x:v>69</x:v>
      </x:c>
      <x:c r="I319" s="6">
        <x:v>129.95413370295</x:v>
      </x:c>
      <x:c r="J319" t="s">
        <x:v>66</x:v>
      </x:c>
      <x:c r="K319" s="6">
        <x:v>26.8842780582954</x:v>
      </x:c>
      <x:c r="L319" t="s">
        <x:v>64</x:v>
      </x:c>
      <x:c r="M319" s="6">
        <x:v>1012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3350399</x:v>
      </x:c>
      <x:c r="B320" s="1">
        <x:v>43770.5014065625</x:v>
      </x:c>
      <x:c r="C320" s="6">
        <x:v>15.8992195216667</x:v>
      </x:c>
      <x:c r="D320" s="13" t="s">
        <x:v>68</x:v>
      </x:c>
      <x:c r="E320">
        <x:v>1</x:v>
      </x:c>
      <x:c r="F320" s="14" t="s">
        <x:v>63</x:v>
      </x:c>
      <x:c r="G320" s="15">
        <x:v>43770.4187373495</x:v>
      </x:c>
      <x:c r="H320" t="s">
        <x:v>69</x:v>
      </x:c>
      <x:c r="I320" s="6">
        <x:v>130.363226374511</x:v>
      </x:c>
      <x:c r="J320" t="s">
        <x:v>66</x:v>
      </x:c>
      <x:c r="K320" s="6">
        <x:v>26.8683455095456</x:v>
      </x:c>
      <x:c r="L320" t="s">
        <x:v>64</x:v>
      </x:c>
      <x:c r="M320" s="6">
        <x:v>1012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3350409</x:v>
      </x:c>
      <x:c r="B321" s="1">
        <x:v>43770.5014412384</x:v>
      </x:c>
      <x:c r="C321" s="6">
        <x:v>15.949207935</x:v>
      </x:c>
      <x:c r="D321" s="13" t="s">
        <x:v>68</x:v>
      </x:c>
      <x:c r="E321">
        <x:v>1</x:v>
      </x:c>
      <x:c r="F321" s="14" t="s">
        <x:v>63</x:v>
      </x:c>
      <x:c r="G321" s="15">
        <x:v>43770.4187373495</x:v>
      </x:c>
      <x:c r="H321" t="s">
        <x:v>69</x:v>
      </x:c>
      <x:c r="I321" s="6">
        <x:v>130.13787640962</x:v>
      </x:c>
      <x:c r="J321" t="s">
        <x:v>66</x:v>
      </x:c>
      <x:c r="K321" s="6">
        <x:v>26.8820877034191</x:v>
      </x:c>
      <x:c r="L321" t="s">
        <x:v>64</x:v>
      </x:c>
      <x:c r="M321" s="6">
        <x:v>1012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3350419</x:v>
      </x:c>
      <x:c r="B322" s="1">
        <x:v>43770.5014758449</x:v>
      </x:c>
      <x:c r="C322" s="6">
        <x:v>15.99901902</x:v>
      </x:c>
      <x:c r="D322" s="13" t="s">
        <x:v>68</x:v>
      </x:c>
      <x:c r="E322">
        <x:v>1</x:v>
      </x:c>
      <x:c r="F322" s="14" t="s">
        <x:v>63</x:v>
      </x:c>
      <x:c r="G322" s="15">
        <x:v>43770.4187373495</x:v>
      </x:c>
      <x:c r="H322" t="s">
        <x:v>69</x:v>
      </x:c>
      <x:c r="I322" s="6">
        <x:v>130.064844297971</x:v>
      </x:c>
      <x:c r="J322" t="s">
        <x:v>66</x:v>
      </x:c>
      <x:c r="K322" s="6">
        <x:v>26.8761167432749</x:v>
      </x:c>
      <x:c r="L322" t="s">
        <x:v>64</x:v>
      </x:c>
      <x:c r="M322" s="6">
        <x:v>1012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3350429</x:v>
      </x:c>
      <x:c r="B323" s="1">
        <x:v>43770.5015109606</x:v>
      </x:c>
      <x:c r="C323" s="6">
        <x:v>16.049606415</x:v>
      </x:c>
      <x:c r="D323" s="13" t="s">
        <x:v>68</x:v>
      </x:c>
      <x:c r="E323">
        <x:v>1</x:v>
      </x:c>
      <x:c r="F323" s="14" t="s">
        <x:v>63</x:v>
      </x:c>
      <x:c r="G323" s="15">
        <x:v>43770.4187373495</x:v>
      </x:c>
      <x:c r="H323" t="s">
        <x:v>69</x:v>
      </x:c>
      <x:c r="I323" s="6">
        <x:v>130.098361081914</x:v>
      </x:c>
      <x:c r="J323" t="s">
        <x:v>66</x:v>
      </x:c>
      <x:c r="K323" s="6">
        <x:v>26.8651350051105</x:v>
      </x:c>
      <x:c r="L323" t="s">
        <x:v>64</x:v>
      </x:c>
      <x:c r="M323" s="6">
        <x:v>1012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3350439</x:v>
      </x:c>
      <x:c r="B324" s="1">
        <x:v>43770.5015452199</x:v>
      </x:c>
      <x:c r="C324" s="6">
        <x:v>16.0989308616667</x:v>
      </x:c>
      <x:c r="D324" s="13" t="s">
        <x:v>68</x:v>
      </x:c>
      <x:c r="E324">
        <x:v>1</x:v>
      </x:c>
      <x:c r="F324" s="14" t="s">
        <x:v>63</x:v>
      </x:c>
      <x:c r="G324" s="15">
        <x:v>43770.4187373495</x:v>
      </x:c>
      <x:c r="H324" t="s">
        <x:v>69</x:v>
      </x:c>
      <x:c r="I324" s="6">
        <x:v>130.282203965939</x:v>
      </x:c>
      <x:c r="J324" t="s">
        <x:v>66</x:v>
      </x:c>
      <x:c r="K324" s="6">
        <x:v>26.8657951085752</x:v>
      </x:c>
      <x:c r="L324" t="s">
        <x:v>64</x:v>
      </x:c>
      <x:c r="M324" s="6">
        <x:v>1012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3350449</x:v>
      </x:c>
      <x:c r="B325" s="1">
        <x:v>43770.5015798958</x:v>
      </x:c>
      <x:c r="C325" s="6">
        <x:v>16.1488565483333</x:v>
      </x:c>
      <x:c r="D325" s="13" t="s">
        <x:v>68</x:v>
      </x:c>
      <x:c r="E325">
        <x:v>1</x:v>
      </x:c>
      <x:c r="F325" s="14" t="s">
        <x:v>63</x:v>
      </x:c>
      <x:c r="G325" s="15">
        <x:v>43770.4187373495</x:v>
      </x:c>
      <x:c r="H325" t="s">
        <x:v>69</x:v>
      </x:c>
      <x:c r="I325" s="6">
        <x:v>130.241211899317</x:v>
      </x:c>
      <x:c r="J325" t="s">
        <x:v>66</x:v>
      </x:c>
      <x:c r="K325" s="6">
        <x:v>26.8773169354158</x:v>
      </x:c>
      <x:c r="L325" t="s">
        <x:v>64</x:v>
      </x:c>
      <x:c r="M325" s="6">
        <x:v>1012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3350459</x:v>
      </x:c>
      <x:c r="B326" s="1">
        <x:v>43770.5016151273</x:v>
      </x:c>
      <x:c r="C326" s="6">
        <x:v>16.1995788116667</x:v>
      </x:c>
      <x:c r="D326" s="13" t="s">
        <x:v>68</x:v>
      </x:c>
      <x:c r="E326">
        <x:v>1</x:v>
      </x:c>
      <x:c r="F326" s="14" t="s">
        <x:v>63</x:v>
      </x:c>
      <x:c r="G326" s="15">
        <x:v>43770.4187373495</x:v>
      </x:c>
      <x:c r="H326" t="s">
        <x:v>69</x:v>
      </x:c>
      <x:c r="I326" s="6">
        <x:v>130.026332115377</x:v>
      </x:c>
      <x:c r="J326" t="s">
        <x:v>66</x:v>
      </x:c>
      <x:c r="K326" s="6">
        <x:v>26.8903090428057</x:v>
      </x:c>
      <x:c r="L326" t="s">
        <x:v>64</x:v>
      </x:c>
      <x:c r="M326" s="6">
        <x:v>1012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3350469</x:v>
      </x:c>
      <x:c r="B327" s="1">
        <x:v>43770.5016498843</x:v>
      </x:c>
      <x:c r="C327" s="6">
        <x:v>16.2496636783333</x:v>
      </x:c>
      <x:c r="D327" s="13" t="s">
        <x:v>68</x:v>
      </x:c>
      <x:c r="E327">
        <x:v>1</x:v>
      </x:c>
      <x:c r="F327" s="14" t="s">
        <x:v>63</x:v>
      </x:c>
      <x:c r="G327" s="15">
        <x:v>43770.4187373495</x:v>
      </x:c>
      <x:c r="H327" t="s">
        <x:v>69</x:v>
      </x:c>
      <x:c r="I327" s="6">
        <x:v>130.246105455789</x:v>
      </x:c>
      <x:c r="J327" t="s">
        <x:v>66</x:v>
      </x:c>
      <x:c r="K327" s="6">
        <x:v>26.8769568777284</x:v>
      </x:c>
      <x:c r="L327" t="s">
        <x:v>64</x:v>
      </x:c>
      <x:c r="M327" s="6">
        <x:v>1012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3350479</x:v>
      </x:c>
      <x:c r="B328" s="1">
        <x:v>43770.5016841088</x:v>
      </x:c>
      <x:c r="C328" s="6">
        <x:v>16.298928395</x:v>
      </x:c>
      <x:c r="D328" s="13" t="s">
        <x:v>68</x:v>
      </x:c>
      <x:c r="E328">
        <x:v>1</x:v>
      </x:c>
      <x:c r="F328" s="14" t="s">
        <x:v>63</x:v>
      </x:c>
      <x:c r="G328" s="15">
        <x:v>43770.4187373495</x:v>
      </x:c>
      <x:c r="H328" t="s">
        <x:v>69</x:v>
      </x:c>
      <x:c r="I328" s="6">
        <x:v>130.218164238292</x:v>
      </x:c>
      <x:c r="J328" t="s">
        <x:v>66</x:v>
      </x:c>
      <x:c r="K328" s="6">
        <x:v>26.8761767528717</x:v>
      </x:c>
      <x:c r="L328" t="s">
        <x:v>64</x:v>
      </x:c>
      <x:c r="M328" s="6">
        <x:v>1012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3350489</x:v>
      </x:c>
      <x:c r="B329" s="1">
        <x:v>43770.5017190162</x:v>
      </x:c>
      <x:c r="C329" s="6">
        <x:v>16.3492143533333</x:v>
      </x:c>
      <x:c r="D329" s="13" t="s">
        <x:v>68</x:v>
      </x:c>
      <x:c r="E329">
        <x:v>1</x:v>
      </x:c>
      <x:c r="F329" s="14" t="s">
        <x:v>63</x:v>
      </x:c>
      <x:c r="G329" s="15">
        <x:v>43770.4187373495</x:v>
      </x:c>
      <x:c r="H329" t="s">
        <x:v>69</x:v>
      </x:c>
      <x:c r="I329" s="6">
        <x:v>130.549145150974</x:v>
      </x:c>
      <x:c r="J329" t="s">
        <x:v>66</x:v>
      </x:c>
      <x:c r="K329" s="6">
        <x:v>26.8603642611988</x:v>
      </x:c>
      <x:c r="L329" t="s">
        <x:v>64</x:v>
      </x:c>
      <x:c r="M329" s="6">
        <x:v>1012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3350499</x:v>
      </x:c>
      <x:c r="B330" s="1">
        <x:v>43770.501753669</x:v>
      </x:c>
      <x:c r="C330" s="6">
        <x:v>16.3990849316667</x:v>
      </x:c>
      <x:c r="D330" s="13" t="s">
        <x:v>68</x:v>
      </x:c>
      <x:c r="E330">
        <x:v>1</x:v>
      </x:c>
      <x:c r="F330" s="14" t="s">
        <x:v>63</x:v>
      </x:c>
      <x:c r="G330" s="15">
        <x:v>43770.4187373495</x:v>
      </x:c>
      <x:c r="H330" t="s">
        <x:v>69</x:v>
      </x:c>
      <x:c r="I330" s="6">
        <x:v>130.436712411495</x:v>
      </x:c>
      <x:c r="J330" t="s">
        <x:v>66</x:v>
      </x:c>
      <x:c r="K330" s="6">
        <x:v>26.8686155521154</x:v>
      </x:c>
      <x:c r="L330" t="s">
        <x:v>64</x:v>
      </x:c>
      <x:c r="M330" s="6">
        <x:v>1012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3350509</x:v>
      </x:c>
      <x:c r="B331" s="1">
        <x:v>43770.5017883102</x:v>
      </x:c>
      <x:c r="C331" s="6">
        <x:v>16.4489917583333</x:v>
      </x:c>
      <x:c r="D331" s="13" t="s">
        <x:v>68</x:v>
      </x:c>
      <x:c r="E331">
        <x:v>1</x:v>
      </x:c>
      <x:c r="F331" s="14" t="s">
        <x:v>63</x:v>
      </x:c>
      <x:c r="G331" s="15">
        <x:v>43770.4187373495</x:v>
      </x:c>
      <x:c r="H331" t="s">
        <x:v>69</x:v>
      </x:c>
      <x:c r="I331" s="6">
        <x:v>130.571205314993</x:v>
      </x:c>
      <x:c r="J331" t="s">
        <x:v>66</x:v>
      </x:c>
      <x:c r="K331" s="6">
        <x:v>26.8729062314069</x:v>
      </x:c>
      <x:c r="L331" t="s">
        <x:v>64</x:v>
      </x:c>
      <x:c r="M331" s="6">
        <x:v>1012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3350519</x:v>
      </x:c>
      <x:c r="B332" s="1">
        <x:v>43770.5018230324</x:v>
      </x:c>
      <x:c r="C332" s="6">
        <x:v>16.49898081</x:v>
      </x:c>
      <x:c r="D332" s="13" t="s">
        <x:v>68</x:v>
      </x:c>
      <x:c r="E332">
        <x:v>1</x:v>
      </x:c>
      <x:c r="F332" s="14" t="s">
        <x:v>63</x:v>
      </x:c>
      <x:c r="G332" s="15">
        <x:v>43770.4187373495</x:v>
      </x:c>
      <x:c r="H332" t="s">
        <x:v>69</x:v>
      </x:c>
      <x:c r="I332" s="6">
        <x:v>130.45813638375</x:v>
      </x:c>
      <x:c r="J332" t="s">
        <x:v>66</x:v>
      </x:c>
      <x:c r="K332" s="6">
        <x:v>26.8698757510583</x:v>
      </x:c>
      <x:c r="L332" t="s">
        <x:v>64</x:v>
      </x:c>
      <x:c r="M332" s="6">
        <x:v>1012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3350529</x:v>
      </x:c>
      <x:c r="B333" s="1">
        <x:v>43770.5018578704</x:v>
      </x:c>
      <x:c r="C333" s="6">
        <x:v>16.54911947</x:v>
      </x:c>
      <x:c r="D333" s="13" t="s">
        <x:v>68</x:v>
      </x:c>
      <x:c r="E333">
        <x:v>1</x:v>
      </x:c>
      <x:c r="F333" s="14" t="s">
        <x:v>63</x:v>
      </x:c>
      <x:c r="G333" s="15">
        <x:v>43770.4187373495</x:v>
      </x:c>
      <x:c r="H333" t="s">
        <x:v>69</x:v>
      </x:c>
      <x:c r="I333" s="6">
        <x:v>130.736140472123</x:v>
      </x:c>
      <x:c r="J333" t="s">
        <x:v>66</x:v>
      </x:c>
      <x:c r="K333" s="6">
        <x:v>26.8608143310898</x:v>
      </x:c>
      <x:c r="L333" t="s">
        <x:v>64</x:v>
      </x:c>
      <x:c r="M333" s="6">
        <x:v>1012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3350539</x:v>
      </x:c>
      <x:c r="B334" s="1">
        <x:v>43770.5018924769</x:v>
      </x:c>
      <x:c r="C334" s="6">
        <x:v>16.5989534883333</x:v>
      </x:c>
      <x:c r="D334" s="13" t="s">
        <x:v>68</x:v>
      </x:c>
      <x:c r="E334">
        <x:v>1</x:v>
      </x:c>
      <x:c r="F334" s="14" t="s">
        <x:v>63</x:v>
      </x:c>
      <x:c r="G334" s="15">
        <x:v>43770.4187373495</x:v>
      </x:c>
      <x:c r="H334" t="s">
        <x:v>69</x:v>
      </x:c>
      <x:c r="I334" s="6">
        <x:v>130.280981959844</x:v>
      </x:c>
      <x:c r="J334" t="s">
        <x:v>66</x:v>
      </x:c>
      <x:c r="K334" s="6">
        <x:v>26.8828978345082</x:v>
      </x:c>
      <x:c r="L334" t="s">
        <x:v>64</x:v>
      </x:c>
      <x:c r="M334" s="6">
        <x:v>1012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3350549</x:v>
      </x:c>
      <x:c r="B335" s="1">
        <x:v>43770.5019273495</x:v>
      </x:c>
      <x:c r="C335" s="6">
        <x:v>16.6492021466667</x:v>
      </x:c>
      <x:c r="D335" s="13" t="s">
        <x:v>68</x:v>
      </x:c>
      <x:c r="E335">
        <x:v>1</x:v>
      </x:c>
      <x:c r="F335" s="14" t="s">
        <x:v>63</x:v>
      </x:c>
      <x:c r="G335" s="15">
        <x:v>43770.4187373495</x:v>
      </x:c>
      <x:c r="H335" t="s">
        <x:v>69</x:v>
      </x:c>
      <x:c r="I335" s="6">
        <x:v>130.556918675104</x:v>
      </x:c>
      <x:c r="J335" t="s">
        <x:v>66</x:v>
      </x:c>
      <x:c r="K335" s="6">
        <x:v>26.859794172758</x:v>
      </x:c>
      <x:c r="L335" t="s">
        <x:v>64</x:v>
      </x:c>
      <x:c r="M335" s="6">
        <x:v>1012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3350559</x:v>
      </x:c>
      <x:c r="B336" s="1">
        <x:v>43770.501961956</x:v>
      </x:c>
      <x:c r="C336" s="6">
        <x:v>16.699004105</x:v>
      </x:c>
      <x:c r="D336" s="13" t="s">
        <x:v>68</x:v>
      </x:c>
      <x:c r="E336">
        <x:v>1</x:v>
      </x:c>
      <x:c r="F336" s="14" t="s">
        <x:v>63</x:v>
      </x:c>
      <x:c r="G336" s="15">
        <x:v>43770.4187373495</x:v>
      </x:c>
      <x:c r="H336" t="s">
        <x:v>69</x:v>
      </x:c>
      <x:c r="I336" s="6">
        <x:v>130.611912158075</x:v>
      </x:c>
      <x:c r="J336" t="s">
        <x:v>66</x:v>
      </x:c>
      <x:c r="K336" s="6">
        <x:v>26.8585939868817</x:v>
      </x:c>
      <x:c r="L336" t="s">
        <x:v>64</x:v>
      </x:c>
      <x:c r="M336" s="6">
        <x:v>1012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3350569</x:v>
      </x:c>
      <x:c r="B337" s="1">
        <x:v>43770.501996875</x:v>
      </x:c>
      <x:c r="C337" s="6">
        <x:v>16.749294565</x:v>
      </x:c>
      <x:c r="D337" s="13" t="s">
        <x:v>68</x:v>
      </x:c>
      <x:c r="E337">
        <x:v>1</x:v>
      </x:c>
      <x:c r="F337" s="14" t="s">
        <x:v>63</x:v>
      </x:c>
      <x:c r="G337" s="15">
        <x:v>43770.4187373495</x:v>
      </x:c>
      <x:c r="H337" t="s">
        <x:v>69</x:v>
      </x:c>
      <x:c r="I337" s="6">
        <x:v>130.365050379454</x:v>
      </x:c>
      <x:c r="J337" t="s">
        <x:v>66</x:v>
      </x:c>
      <x:c r="K337" s="6">
        <x:v>26.8710459362151</x:v>
      </x:c>
      <x:c r="L337" t="s">
        <x:v>64</x:v>
      </x:c>
      <x:c r="M337" s="6">
        <x:v>1012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3350579</x:v>
      </x:c>
      <x:c r="B338" s="1">
        <x:v>43770.502031794</x:v>
      </x:c>
      <x:c r="C338" s="6">
        <x:v>16.7995881566667</x:v>
      </x:c>
      <x:c r="D338" s="13" t="s">
        <x:v>68</x:v>
      </x:c>
      <x:c r="E338">
        <x:v>1</x:v>
      </x:c>
      <x:c r="F338" s="14" t="s">
        <x:v>63</x:v>
      </x:c>
      <x:c r="G338" s="15">
        <x:v>43770.4187373495</x:v>
      </x:c>
      <x:c r="H338" t="s">
        <x:v>69</x:v>
      </x:c>
      <x:c r="I338" s="6">
        <x:v>130.534088498399</x:v>
      </x:c>
      <x:c r="J338" t="s">
        <x:v>66</x:v>
      </x:c>
      <x:c r="K338" s="6">
        <x:v>26.8699657652865</x:v>
      </x:c>
      <x:c r="L338" t="s">
        <x:v>64</x:v>
      </x:c>
      <x:c r="M338" s="6">
        <x:v>1012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3350589</x:v>
      </x:c>
      <x:c r="B339" s="1">
        <x:v>43770.5020664352</x:v>
      </x:c>
      <x:c r="C339" s="6">
        <x:v>16.8494958366667</x:v>
      </x:c>
      <x:c r="D339" s="13" t="s">
        <x:v>68</x:v>
      </x:c>
      <x:c r="E339">
        <x:v>1</x:v>
      </x:c>
      <x:c r="F339" s="14" t="s">
        <x:v>63</x:v>
      </x:c>
      <x:c r="G339" s="15">
        <x:v>43770.4187373495</x:v>
      </x:c>
      <x:c r="H339" t="s">
        <x:v>69</x:v>
      </x:c>
      <x:c r="I339" s="6">
        <x:v>130.973020829282</x:v>
      </x:c>
      <x:c r="J339" t="s">
        <x:v>66</x:v>
      </x:c>
      <x:c r="K339" s="6">
        <x:v>26.8491425381012</x:v>
      </x:c>
      <x:c r="L339" t="s">
        <x:v>64</x:v>
      </x:c>
      <x:c r="M339" s="6">
        <x:v>1012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3350599</x:v>
      </x:c>
      <x:c r="B340" s="1">
        <x:v>43770.5021010069</x:v>
      </x:c>
      <x:c r="C340" s="6">
        <x:v>16.8992206183333</x:v>
      </x:c>
      <x:c r="D340" s="13" t="s">
        <x:v>68</x:v>
      </x:c>
      <x:c r="E340">
        <x:v>1</x:v>
      </x:c>
      <x:c r="F340" s="14" t="s">
        <x:v>63</x:v>
      </x:c>
      <x:c r="G340" s="15">
        <x:v>43770.4187373495</x:v>
      </x:c>
      <x:c r="H340" t="s">
        <x:v>69</x:v>
      </x:c>
      <x:c r="I340" s="6">
        <x:v>130.705825502256</x:v>
      </x:c>
      <x:c r="J340" t="s">
        <x:v>66</x:v>
      </x:c>
      <x:c r="K340" s="6">
        <x:v>26.8715260122954</x:v>
      </x:c>
      <x:c r="L340" t="s">
        <x:v>64</x:v>
      </x:c>
      <x:c r="M340" s="6">
        <x:v>1012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3350609</x:v>
      </x:c>
      <x:c r="B341" s="1">
        <x:v>43770.5021356481</x:v>
      </x:c>
      <x:c r="C341" s="6">
        <x:v>16.9491433833333</x:v>
      </x:c>
      <x:c r="D341" s="13" t="s">
        <x:v>68</x:v>
      </x:c>
      <x:c r="E341">
        <x:v>1</x:v>
      </x:c>
      <x:c r="F341" s="14" t="s">
        <x:v>63</x:v>
      </x:c>
      <x:c r="G341" s="15">
        <x:v>43770.4187373495</x:v>
      </x:c>
      <x:c r="H341" t="s">
        <x:v>69</x:v>
      </x:c>
      <x:c r="I341" s="6">
        <x:v>130.835561830067</x:v>
      </x:c>
      <x:c r="J341" t="s">
        <x:v>66</x:v>
      </x:c>
      <x:c r="K341" s="6">
        <x:v>26.8591940797655</x:v>
      </x:c>
      <x:c r="L341" t="s">
        <x:v>64</x:v>
      </x:c>
      <x:c r="M341" s="6">
        <x:v>1012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3350619</x:v>
      </x:c>
      <x:c r="B342" s="1">
        <x:v>43770.5021702894</x:v>
      </x:c>
      <x:c r="C342" s="6">
        <x:v>16.9990487533333</x:v>
      </x:c>
      <x:c r="D342" s="13" t="s">
        <x:v>68</x:v>
      </x:c>
      <x:c r="E342">
        <x:v>1</x:v>
      </x:c>
      <x:c r="F342" s="14" t="s">
        <x:v>63</x:v>
      </x:c>
      <x:c r="G342" s="15">
        <x:v>43770.4187373495</x:v>
      </x:c>
      <x:c r="H342" t="s">
        <x:v>69</x:v>
      </x:c>
      <x:c r="I342" s="6">
        <x:v>130.894725100017</x:v>
      </x:c>
      <x:c r="J342" t="s">
        <x:v>66</x:v>
      </x:c>
      <x:c r="K342" s="6">
        <x:v>26.8576938477559</x:v>
      </x:c>
      <x:c r="L342" t="s">
        <x:v>64</x:v>
      </x:c>
      <x:c r="M342" s="6">
        <x:v>1012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3350629</x:v>
      </x:c>
      <x:c r="B343" s="1">
        <x:v>43770.5022049769</x:v>
      </x:c>
      <x:c r="C343" s="6">
        <x:v>17.0489588933333</x:v>
      </x:c>
      <x:c r="D343" s="13" t="s">
        <x:v>68</x:v>
      </x:c>
      <x:c r="E343">
        <x:v>1</x:v>
      </x:c>
      <x:c r="F343" s="14" t="s">
        <x:v>63</x:v>
      </x:c>
      <x:c r="G343" s="15">
        <x:v>43770.4187373495</x:v>
      </x:c>
      <x:c r="H343" t="s">
        <x:v>69</x:v>
      </x:c>
      <x:c r="I343" s="6">
        <x:v>130.748813871329</x:v>
      </x:c>
      <x:c r="J343" t="s">
        <x:v>66</x:v>
      </x:c>
      <x:c r="K343" s="6">
        <x:v>26.8683755142747</x:v>
      </x:c>
      <x:c r="L343" t="s">
        <x:v>64</x:v>
      </x:c>
      <x:c r="M343" s="6">
        <x:v>1012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3350639</x:v>
      </x:c>
      <x:c r="B344" s="1">
        <x:v>43770.5022396643</x:v>
      </x:c>
      <x:c r="C344" s="6">
        <x:v>17.098897275</x:v>
      </x:c>
      <x:c r="D344" s="13" t="s">
        <x:v>68</x:v>
      </x:c>
      <x:c r="E344">
        <x:v>1</x:v>
      </x:c>
      <x:c r="F344" s="14" t="s">
        <x:v>63</x:v>
      </x:c>
      <x:c r="G344" s="15">
        <x:v>43770.4187373495</x:v>
      </x:c>
      <x:c r="H344" t="s">
        <x:v>69</x:v>
      </x:c>
      <x:c r="I344" s="6">
        <x:v>131.113570245436</x:v>
      </x:c>
      <x:c r="J344" t="s">
        <x:v>66</x:v>
      </x:c>
      <x:c r="K344" s="6">
        <x:v>26.8558335609946</x:v>
      </x:c>
      <x:c r="L344" t="s">
        <x:v>64</x:v>
      </x:c>
      <x:c r="M344" s="6">
        <x:v>1012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3350649</x:v>
      </x:c>
      <x:c r="B345" s="1">
        <x:v>43770.5022743403</x:v>
      </x:c>
      <x:c r="C345" s="6">
        <x:v>17.1488606333333</x:v>
      </x:c>
      <x:c r="D345" s="13" t="s">
        <x:v>68</x:v>
      </x:c>
      <x:c r="E345">
        <x:v>1</x:v>
      </x:c>
      <x:c r="F345" s="14" t="s">
        <x:v>63</x:v>
      </x:c>
      <x:c r="G345" s="15">
        <x:v>43770.4187373495</x:v>
      </x:c>
      <x:c r="H345" t="s">
        <x:v>69</x:v>
      </x:c>
      <x:c r="I345" s="6">
        <x:v>130.849724689209</x:v>
      </x:c>
      <x:c r="J345" t="s">
        <x:v>66</x:v>
      </x:c>
      <x:c r="K345" s="6">
        <x:v>26.8638147985694</x:v>
      </x:c>
      <x:c r="L345" t="s">
        <x:v>64</x:v>
      </x:c>
      <x:c r="M345" s="6">
        <x:v>1012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3350659</x:v>
      </x:c>
      <x:c r="B346" s="1">
        <x:v>43770.502309456</x:v>
      </x:c>
      <x:c r="C346" s="6">
        <x:v>17.1994448816667</x:v>
      </x:c>
      <x:c r="D346" s="13" t="s">
        <x:v>68</x:v>
      </x:c>
      <x:c r="E346">
        <x:v>1</x:v>
      </x:c>
      <x:c r="F346" s="14" t="s">
        <x:v>63</x:v>
      </x:c>
      <x:c r="G346" s="15">
        <x:v>43770.4187373495</x:v>
      </x:c>
      <x:c r="H346" t="s">
        <x:v>69</x:v>
      </x:c>
      <x:c r="I346" s="6">
        <x:v>131.013852110435</x:v>
      </x:c>
      <x:c r="J346" t="s">
        <x:v>66</x:v>
      </x:c>
      <x:c r="K346" s="6">
        <x:v>26.8518129447416</x:v>
      </x:c>
      <x:c r="L346" t="s">
        <x:v>64</x:v>
      </x:c>
      <x:c r="M346" s="6">
        <x:v>1012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3350669</x:v>
      </x:c>
      <x:c r="B347" s="1">
        <x:v>43770.5023439815</x:v>
      </x:c>
      <x:c r="C347" s="6">
        <x:v>17.249155</x:v>
      </x:c>
      <x:c r="D347" s="13" t="s">
        <x:v>68</x:v>
      </x:c>
      <x:c r="E347">
        <x:v>1</x:v>
      </x:c>
      <x:c r="F347" s="14" t="s">
        <x:v>63</x:v>
      </x:c>
      <x:c r="G347" s="15">
        <x:v>43770.4187373495</x:v>
      </x:c>
      <x:c r="H347" t="s">
        <x:v>69</x:v>
      </x:c>
      <x:c r="I347" s="6">
        <x:v>130.879654599851</x:v>
      </x:c>
      <x:c r="J347" t="s">
        <x:v>66</x:v>
      </x:c>
      <x:c r="K347" s="6">
        <x:v>26.8616244570453</x:v>
      </x:c>
      <x:c r="L347" t="s">
        <x:v>64</x:v>
      </x:c>
      <x:c r="M347" s="6">
        <x:v>1012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3350679</x:v>
      </x:c>
      <x:c r="B348" s="1">
        <x:v>43770.5023787037</x:v>
      </x:c>
      <x:c r="C348" s="6">
        <x:v>17.29911901</x:v>
      </x:c>
      <x:c r="D348" s="13" t="s">
        <x:v>68</x:v>
      </x:c>
      <x:c r="E348">
        <x:v>1</x:v>
      </x:c>
      <x:c r="F348" s="14" t="s">
        <x:v>63</x:v>
      </x:c>
      <x:c r="G348" s="15">
        <x:v>43770.4187373495</x:v>
      </x:c>
      <x:c r="H348" t="s">
        <x:v>69</x:v>
      </x:c>
      <x:c r="I348" s="6">
        <x:v>130.991091471564</x:v>
      </x:c>
      <x:c r="J348" t="s">
        <x:v>66</x:v>
      </x:c>
      <x:c r="K348" s="6">
        <x:v>26.8478223378502</x:v>
      </x:c>
      <x:c r="L348" t="s">
        <x:v>64</x:v>
      </x:c>
      <x:c r="M348" s="6">
        <x:v>1012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3350689</x:v>
      </x:c>
      <x:c r="B349" s="1">
        <x:v>43770.5024133912</x:v>
      </x:c>
      <x:c r="C349" s="6">
        <x:v>17.3490927383333</x:v>
      </x:c>
      <x:c r="D349" s="13" t="s">
        <x:v>68</x:v>
      </x:c>
      <x:c r="E349">
        <x:v>1</x:v>
      </x:c>
      <x:c r="F349" s="14" t="s">
        <x:v>63</x:v>
      </x:c>
      <x:c r="G349" s="15">
        <x:v>43770.4187373495</x:v>
      </x:c>
      <x:c r="H349" t="s">
        <x:v>69</x:v>
      </x:c>
      <x:c r="I349" s="6">
        <x:v>131.013768553576</x:v>
      </x:c>
      <x:c r="J349" t="s">
        <x:v>66</x:v>
      </x:c>
      <x:c r="K349" s="6">
        <x:v>26.848992515319</x:v>
      </x:c>
      <x:c r="L349" t="s">
        <x:v>64</x:v>
      </x:c>
      <x:c r="M349" s="6">
        <x:v>1012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3350699</x:v>
      </x:c>
      <x:c r="B350" s="1">
        <x:v>43770.5024481134</x:v>
      </x:c>
      <x:c r="C350" s="6">
        <x:v>17.3990792016667</x:v>
      </x:c>
      <x:c r="D350" s="13" t="s">
        <x:v>68</x:v>
      </x:c>
      <x:c r="E350">
        <x:v>1</x:v>
      </x:c>
      <x:c r="F350" s="14" t="s">
        <x:v>63</x:v>
      </x:c>
      <x:c r="G350" s="15">
        <x:v>43770.4187373495</x:v>
      </x:c>
      <x:c r="H350" t="s">
        <x:v>69</x:v>
      </x:c>
      <x:c r="I350" s="6">
        <x:v>130.998246543976</x:v>
      </x:c>
      <x:c r="J350" t="s">
        <x:v>66</x:v>
      </x:c>
      <x:c r="K350" s="6">
        <x:v>26.8529531190111</x:v>
      </x:c>
      <x:c r="L350" t="s">
        <x:v>64</x:v>
      </x:c>
      <x:c r="M350" s="6">
        <x:v>1012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3350709</x:v>
      </x:c>
      <x:c r="B351" s="1">
        <x:v>43770.5024828356</x:v>
      </x:c>
      <x:c r="C351" s="6">
        <x:v>17.449062265</x:v>
      </x:c>
      <x:c r="D351" s="13" t="s">
        <x:v>68</x:v>
      </x:c>
      <x:c r="E351">
        <x:v>1</x:v>
      </x:c>
      <x:c r="F351" s="14" t="s">
        <x:v>63</x:v>
      </x:c>
      <x:c r="G351" s="15">
        <x:v>43770.4187373495</x:v>
      </x:c>
      <x:c r="H351" t="s">
        <x:v>69</x:v>
      </x:c>
      <x:c r="I351" s="6">
        <x:v>130.907751711997</x:v>
      </x:c>
      <x:c r="J351" t="s">
        <x:v>66</x:v>
      </x:c>
      <x:c r="K351" s="6">
        <x:v>26.853913266064</x:v>
      </x:c>
      <x:c r="L351" t="s">
        <x:v>64</x:v>
      </x:c>
      <x:c r="M351" s="6">
        <x:v>1012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3350719</x:v>
      </x:c>
      <x:c r="B352" s="1">
        <x:v>43770.5025173958</x:v>
      </x:c>
      <x:c r="C352" s="6">
        <x:v>17.498874035</x:v>
      </x:c>
      <x:c r="D352" s="13" t="s">
        <x:v>68</x:v>
      </x:c>
      <x:c r="E352">
        <x:v>1</x:v>
      </x:c>
      <x:c r="F352" s="14" t="s">
        <x:v>63</x:v>
      </x:c>
      <x:c r="G352" s="15">
        <x:v>43770.4187373495</x:v>
      </x:c>
      <x:c r="H352" t="s">
        <x:v>69</x:v>
      </x:c>
      <x:c r="I352" s="6">
        <x:v>131.192609814241</x:v>
      </x:c>
      <x:c r="J352" t="s">
        <x:v>66</x:v>
      </x:c>
      <x:c r="K352" s="6">
        <x:v>26.855713542529</x:v>
      </x:c>
      <x:c r="L352" t="s">
        <x:v>64</x:v>
      </x:c>
      <x:c r="M352" s="6">
        <x:v>1012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3350729</x:v>
      </x:c>
      <x:c r="B353" s="1">
        <x:v>43770.502552581</x:v>
      </x:c>
      <x:c r="C353" s="6">
        <x:v>17.549522625</x:v>
      </x:c>
      <x:c r="D353" s="13" t="s">
        <x:v>68</x:v>
      </x:c>
      <x:c r="E353">
        <x:v>1</x:v>
      </x:c>
      <x:c r="F353" s="14" t="s">
        <x:v>63</x:v>
      </x:c>
      <x:c r="G353" s="15">
        <x:v>43770.4187373495</x:v>
      </x:c>
      <x:c r="H353" t="s">
        <x:v>69</x:v>
      </x:c>
      <x:c r="I353" s="6">
        <x:v>131.096033318215</x:v>
      </x:c>
      <x:c r="J353" t="s">
        <x:v>66</x:v>
      </x:c>
      <x:c r="K353" s="6">
        <x:v>26.8458120339192</x:v>
      </x:c>
      <x:c r="L353" t="s">
        <x:v>64</x:v>
      </x:c>
      <x:c r="M353" s="6">
        <x:v>1012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3350739</x:v>
      </x:c>
      <x:c r="B354" s="1">
        <x:v>43770.5025872685</x:v>
      </x:c>
      <x:c r="C354" s="6">
        <x:v>17.5994877916667</x:v>
      </x:c>
      <x:c r="D354" s="13" t="s">
        <x:v>68</x:v>
      </x:c>
      <x:c r="E354">
        <x:v>1</x:v>
      </x:c>
      <x:c r="F354" s="14" t="s">
        <x:v>63</x:v>
      </x:c>
      <x:c r="G354" s="15">
        <x:v>43770.4187373495</x:v>
      </x:c>
      <x:c r="H354" t="s">
        <x:v>69</x:v>
      </x:c>
      <x:c r="I354" s="6">
        <x:v>131.181453201709</x:v>
      </x:c>
      <x:c r="J354" t="s">
        <x:v>66</x:v>
      </x:c>
      <x:c r="K354" s="6">
        <x:v>26.8537032338727</x:v>
      </x:c>
      <x:c r="L354" t="s">
        <x:v>64</x:v>
      </x:c>
      <x:c r="M354" s="6">
        <x:v>1012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3350749</x:v>
      </x:c>
      <x:c r="B355" s="1">
        <x:v>43770.5026221875</x:v>
      </x:c>
      <x:c r="C355" s="6">
        <x:v>17.6497615883333</x:v>
      </x:c>
      <x:c r="D355" s="13" t="s">
        <x:v>68</x:v>
      </x:c>
      <x:c r="E355">
        <x:v>1</x:v>
      </x:c>
      <x:c r="F355" s="14" t="s">
        <x:v>63</x:v>
      </x:c>
      <x:c r="G355" s="15">
        <x:v>43770.4187373495</x:v>
      </x:c>
      <x:c r="H355" t="s">
        <x:v>69</x:v>
      </x:c>
      <x:c r="I355" s="6">
        <x:v>131.119667730988</x:v>
      </x:c>
      <x:c r="J355" t="s">
        <x:v>66</x:v>
      </x:c>
      <x:c r="K355" s="6">
        <x:v>26.852563059349</x:v>
      </x:c>
      <x:c r="L355" t="s">
        <x:v>64</x:v>
      </x:c>
      <x:c r="M355" s="6">
        <x:v>1012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3350759</x:v>
      </x:c>
      <x:c r="B356" s="1">
        <x:v>43770.5026562847</x:v>
      </x:c>
      <x:c r="C356" s="6">
        <x:v>17.6988584216667</x:v>
      </x:c>
      <x:c r="D356" s="13" t="s">
        <x:v>68</x:v>
      </x:c>
      <x:c r="E356">
        <x:v>1</x:v>
      </x:c>
      <x:c r="F356" s="14" t="s">
        <x:v>63</x:v>
      </x:c>
      <x:c r="G356" s="15">
        <x:v>43770.4187373495</x:v>
      </x:c>
      <x:c r="H356" t="s">
        <x:v>69</x:v>
      </x:c>
      <x:c r="I356" s="6">
        <x:v>130.769453445999</x:v>
      </x:c>
      <x:c r="J356" t="s">
        <x:v>66</x:v>
      </x:c>
      <x:c r="K356" s="6">
        <x:v>26.8612043917105</x:v>
      </x:c>
      <x:c r="L356" t="s">
        <x:v>64</x:v>
      </x:c>
      <x:c r="M356" s="6">
        <x:v>1012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3350769</x:v>
      </x:c>
      <x:c r="B357" s="1">
        <x:v>43770.5026915162</x:v>
      </x:c>
      <x:c r="C357" s="6">
        <x:v>17.7495843566667</x:v>
      </x:c>
      <x:c r="D357" s="13" t="s">
        <x:v>68</x:v>
      </x:c>
      <x:c r="E357">
        <x:v>1</x:v>
      </x:c>
      <x:c r="F357" s="14" t="s">
        <x:v>63</x:v>
      </x:c>
      <x:c r="G357" s="15">
        <x:v>43770.4187373495</x:v>
      </x:c>
      <x:c r="H357" t="s">
        <x:v>69</x:v>
      </x:c>
      <x:c r="I357" s="6">
        <x:v>131.203606458211</x:v>
      </x:c>
      <x:c r="J357" t="s">
        <x:v>66</x:v>
      </x:c>
      <x:c r="K357" s="6">
        <x:v>26.8492625563313</x:v>
      </x:c>
      <x:c r="L357" t="s">
        <x:v>64</x:v>
      </x:c>
      <x:c r="M357" s="6">
        <x:v>1012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3350779</x:v>
      </x:c>
      <x:c r="B358" s="1">
        <x:v>43770.5027263079</x:v>
      </x:c>
      <x:c r="C358" s="6">
        <x:v>17.7996800283333</x:v>
      </x:c>
      <x:c r="D358" s="13" t="s">
        <x:v>68</x:v>
      </x:c>
      <x:c r="E358">
        <x:v>1</x:v>
      </x:c>
      <x:c r="F358" s="14" t="s">
        <x:v>63</x:v>
      </x:c>
      <x:c r="G358" s="15">
        <x:v>43770.4187373495</x:v>
      </x:c>
      <x:c r="H358" t="s">
        <x:v>69</x:v>
      </x:c>
      <x:c r="I358" s="6">
        <x:v>130.972790901873</x:v>
      </x:c>
      <x:c r="J358" t="s">
        <x:v>66</x:v>
      </x:c>
      <x:c r="K358" s="6">
        <x:v>26.8548134041762</x:v>
      </x:c>
      <x:c r="L358" t="s">
        <x:v>64</x:v>
      </x:c>
      <x:c r="M358" s="6">
        <x:v>1012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3350789</x:v>
      </x:c>
      <x:c r="B359" s="1">
        <x:v>43770.5027604514</x:v>
      </x:c>
      <x:c r="C359" s="6">
        <x:v>17.8488408766667</x:v>
      </x:c>
      <x:c r="D359" s="13" t="s">
        <x:v>68</x:v>
      </x:c>
      <x:c r="E359">
        <x:v>1</x:v>
      </x:c>
      <x:c r="F359" s="14" t="s">
        <x:v>63</x:v>
      </x:c>
      <x:c r="G359" s="15">
        <x:v>43770.4187373495</x:v>
      </x:c>
      <x:c r="H359" t="s">
        <x:v>69</x:v>
      </x:c>
      <x:c r="I359" s="6">
        <x:v>131.102818063774</x:v>
      </x:c>
      <x:c r="J359" t="s">
        <x:v>66</x:v>
      </x:c>
      <x:c r="K359" s="6">
        <x:v>26.8537932476675</x:v>
      </x:c>
      <x:c r="L359" t="s">
        <x:v>64</x:v>
      </x:c>
      <x:c r="M359" s="6">
        <x:v>1012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3350799</x:v>
      </x:c>
      <x:c r="B360" s="1">
        <x:v>43770.5027956829</x:v>
      </x:c>
      <x:c r="C360" s="6">
        <x:v>17.8995988733333</x:v>
      </x:c>
      <x:c r="D360" s="13" t="s">
        <x:v>68</x:v>
      </x:c>
      <x:c r="E360">
        <x:v>1</x:v>
      </x:c>
      <x:c r="F360" s="14" t="s">
        <x:v>63</x:v>
      </x:c>
      <x:c r="G360" s="15">
        <x:v>43770.4187373495</x:v>
      </x:c>
      <x:c r="H360" t="s">
        <x:v>69</x:v>
      </x:c>
      <x:c r="I360" s="6">
        <x:v>131.124123433712</x:v>
      </x:c>
      <x:c r="J360" t="s">
        <x:v>66</x:v>
      </x:c>
      <x:c r="K360" s="6">
        <x:v>26.8494125791258</x:v>
      </x:c>
      <x:c r="L360" t="s">
        <x:v>64</x:v>
      </x:c>
      <x:c r="M360" s="6">
        <x:v>1012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3350809</x:v>
      </x:c>
      <x:c r="B361" s="1">
        <x:v>43770.5028302893</x:v>
      </x:c>
      <x:c r="C361" s="6">
        <x:v>17.949394685</x:v>
      </x:c>
      <x:c r="D361" s="13" t="s">
        <x:v>68</x:v>
      </x:c>
      <x:c r="E361">
        <x:v>1</x:v>
      </x:c>
      <x:c r="F361" s="14" t="s">
        <x:v>63</x:v>
      </x:c>
      <x:c r="G361" s="15">
        <x:v>43770.4187373495</x:v>
      </x:c>
      <x:c r="H361" t="s">
        <x:v>69</x:v>
      </x:c>
      <x:c r="I361" s="6">
        <x:v>131.29291326458</x:v>
      </x:c>
      <x:c r="J361" t="s">
        <x:v>66</x:v>
      </x:c>
      <x:c r="K361" s="6">
        <x:v>26.8427515735302</x:v>
      </x:c>
      <x:c r="L361" t="s">
        <x:v>64</x:v>
      </x:c>
      <x:c r="M361" s="6">
        <x:v>1012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3350819</x:v>
      </x:c>
      <x:c r="B362" s="1">
        <x:v>43770.5028649306</x:v>
      </x:c>
      <x:c r="C362" s="6">
        <x:v>17.9993304083333</x:v>
      </x:c>
      <x:c r="D362" s="13" t="s">
        <x:v>68</x:v>
      </x:c>
      <x:c r="E362">
        <x:v>1</x:v>
      </x:c>
      <x:c r="F362" s="14" t="s">
        <x:v>63</x:v>
      </x:c>
      <x:c r="G362" s="15">
        <x:v>43770.4187373495</x:v>
      </x:c>
      <x:c r="H362" t="s">
        <x:v>69</x:v>
      </x:c>
      <x:c r="I362" s="6">
        <x:v>131.322533047095</x:v>
      </x:c>
      <x:c r="J362" t="s">
        <x:v>66</x:v>
      </x:c>
      <x:c r="K362" s="6">
        <x:v>26.8377708302351</x:v>
      </x:c>
      <x:c r="L362" t="s">
        <x:v>64</x:v>
      </x:c>
      <x:c r="M362" s="6">
        <x:v>1012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3350829</x:v>
      </x:c>
      <x:c r="B363" s="1">
        <x:v>43770.5028996181</x:v>
      </x:c>
      <x:c r="C363" s="6">
        <x:v>18.0492691133333</x:v>
      </x:c>
      <x:c r="D363" s="13" t="s">
        <x:v>68</x:v>
      </x:c>
      <x:c r="E363">
        <x:v>1</x:v>
      </x:c>
      <x:c r="F363" s="14" t="s">
        <x:v>63</x:v>
      </x:c>
      <x:c r="G363" s="15">
        <x:v>43770.4187373495</x:v>
      </x:c>
      <x:c r="H363" t="s">
        <x:v>69</x:v>
      </x:c>
      <x:c r="I363" s="6">
        <x:v>130.99372967106</x:v>
      </x:c>
      <x:c r="J363" t="s">
        <x:v>66</x:v>
      </x:c>
      <x:c r="K363" s="6">
        <x:v>26.8532831695297</x:v>
      </x:c>
      <x:c r="L363" t="s">
        <x:v>64</x:v>
      </x:c>
      <x:c r="M363" s="6">
        <x:v>1012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3350839</x:v>
      </x:c>
      <x:c r="B364" s="1">
        <x:v>43770.5029343403</x:v>
      </x:c>
      <x:c r="C364" s="6">
        <x:v>18.09926192</x:v>
      </x:c>
      <x:c r="D364" s="13" t="s">
        <x:v>68</x:v>
      </x:c>
      <x:c r="E364">
        <x:v>1</x:v>
      </x:c>
      <x:c r="F364" s="14" t="s">
        <x:v>63</x:v>
      </x:c>
      <x:c r="G364" s="15">
        <x:v>43770.4187373495</x:v>
      </x:c>
      <x:c r="H364" t="s">
        <x:v>69</x:v>
      </x:c>
      <x:c r="I364" s="6">
        <x:v>131.177639308747</x:v>
      </x:c>
      <x:c r="J364" t="s">
        <x:v>66</x:v>
      </x:c>
      <x:c r="K364" s="6">
        <x:v>26.848332415158</x:v>
      </x:c>
      <x:c r="L364" t="s">
        <x:v>64</x:v>
      </x:c>
      <x:c r="M364" s="6">
        <x:v>1012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3350849</x:v>
      </x:c>
      <x:c r="B365" s="1">
        <x:v>43770.5029689468</x:v>
      </x:c>
      <x:c r="C365" s="6">
        <x:v>18.14909702</x:v>
      </x:c>
      <x:c r="D365" s="13" t="s">
        <x:v>68</x:v>
      </x:c>
      <x:c r="E365">
        <x:v>1</x:v>
      </x:c>
      <x:c r="F365" s="14" t="s">
        <x:v>63</x:v>
      </x:c>
      <x:c r="G365" s="15">
        <x:v>43770.4187373495</x:v>
      </x:c>
      <x:c r="H365" t="s">
        <x:v>69</x:v>
      </x:c>
      <x:c r="I365" s="6">
        <x:v>131.341515254652</x:v>
      </x:c>
      <x:c r="J365" t="s">
        <x:v>66</x:v>
      </x:c>
      <x:c r="K365" s="6">
        <x:v>26.8392110444042</x:v>
      </x:c>
      <x:c r="L365" t="s">
        <x:v>64</x:v>
      </x:c>
      <x:c r="M365" s="6">
        <x:v>1012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3350859</x:v>
      </x:c>
      <x:c r="B366" s="1">
        <x:v>43770.5030037847</x:v>
      </x:c>
      <x:c r="C366" s="6">
        <x:v>18.1992260583333</x:v>
      </x:c>
      <x:c r="D366" s="13" t="s">
        <x:v>68</x:v>
      </x:c>
      <x:c r="E366">
        <x:v>1</x:v>
      </x:c>
      <x:c r="F366" s="14" t="s">
        <x:v>63</x:v>
      </x:c>
      <x:c r="G366" s="15">
        <x:v>43770.4187373495</x:v>
      </x:c>
      <x:c r="H366" t="s">
        <x:v>69</x:v>
      </x:c>
      <x:c r="I366" s="6">
        <x:v>131.348576033999</x:v>
      </x:c>
      <x:c r="J366" t="s">
        <x:v>66</x:v>
      </x:c>
      <x:c r="K366" s="6">
        <x:v>26.8443418124034</x:v>
      </x:c>
      <x:c r="L366" t="s">
        <x:v>64</x:v>
      </x:c>
      <x:c r="M366" s="6">
        <x:v>1012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3350869</x:v>
      </x:c>
      <x:c r="B367" s="1">
        <x:v>43770.5030383102</x:v>
      </x:c>
      <x:c r="C367" s="6">
        <x:v>18.2489701966667</x:v>
      </x:c>
      <x:c r="D367" s="13" t="s">
        <x:v>68</x:v>
      </x:c>
      <x:c r="E367">
        <x:v>1</x:v>
      </x:c>
      <x:c r="F367" s="14" t="s">
        <x:v>63</x:v>
      </x:c>
      <x:c r="G367" s="15">
        <x:v>43770.4187373495</x:v>
      </x:c>
      <x:c r="H367" t="s">
        <x:v>69</x:v>
      </x:c>
      <x:c r="I367" s="6">
        <x:v>131.611732965063</x:v>
      </x:c>
      <x:c r="J367" t="s">
        <x:v>66</x:v>
      </x:c>
      <x:c r="K367" s="6">
        <x:v>26.8308398081872</x:v>
      </x:c>
      <x:c r="L367" t="s">
        <x:v>64</x:v>
      </x:c>
      <x:c r="M367" s="6">
        <x:v>1012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3350879</x:v>
      </x:c>
      <x:c r="B368" s="1">
        <x:v>43770.5030730324</x:v>
      </x:c>
      <x:c r="C368" s="6">
        <x:v>18.2989997816667</x:v>
      </x:c>
      <x:c r="D368" s="13" t="s">
        <x:v>68</x:v>
      </x:c>
      <x:c r="E368">
        <x:v>1</x:v>
      </x:c>
      <x:c r="F368" s="14" t="s">
        <x:v>63</x:v>
      </x:c>
      <x:c r="G368" s="15">
        <x:v>43770.4187373495</x:v>
      </x:c>
      <x:c r="H368" t="s">
        <x:v>69</x:v>
      </x:c>
      <x:c r="I368" s="6">
        <x:v>131.583621264347</x:v>
      </x:c>
      <x:c r="J368" t="s">
        <x:v>66</x:v>
      </x:c>
      <x:c r="K368" s="6">
        <x:v>26.8413413623289</x:v>
      </x:c>
      <x:c r="L368" t="s">
        <x:v>64</x:v>
      </x:c>
      <x:c r="M368" s="6">
        <x:v>1012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3350889</x:v>
      </x:c>
      <x:c r="B369" s="1">
        <x:v>43770.5031077199</x:v>
      </x:c>
      <x:c r="C369" s="6">
        <x:v>18.34894525</x:v>
      </x:c>
      <x:c r="D369" s="13" t="s">
        <x:v>68</x:v>
      </x:c>
      <x:c r="E369">
        <x:v>1</x:v>
      </x:c>
      <x:c r="F369" s="14" t="s">
        <x:v>63</x:v>
      </x:c>
      <x:c r="G369" s="15">
        <x:v>43770.4187373495</x:v>
      </x:c>
      <x:c r="H369" t="s">
        <x:v>69</x:v>
      </x:c>
      <x:c r="I369" s="6">
        <x:v>131.23250044351</x:v>
      </x:c>
      <x:c r="J369" t="s">
        <x:v>66</x:v>
      </x:c>
      <x:c r="K369" s="6">
        <x:v>26.8528030960583</x:v>
      </x:c>
      <x:c r="L369" t="s">
        <x:v>64</x:v>
      </x:c>
      <x:c r="M369" s="6">
        <x:v>1012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3350899</x:v>
      </x:c>
      <x:c r="B370" s="1">
        <x:v>43770.5031424769</x:v>
      </x:c>
      <x:c r="C370" s="6">
        <x:v>18.3989801883333</x:v>
      </x:c>
      <x:c r="D370" s="13" t="s">
        <x:v>68</x:v>
      </x:c>
      <x:c r="E370">
        <x:v>1</x:v>
      </x:c>
      <x:c r="F370" s="14" t="s">
        <x:v>63</x:v>
      </x:c>
      <x:c r="G370" s="15">
        <x:v>43770.4187373495</x:v>
      </x:c>
      <x:c r="H370" t="s">
        <x:v>69</x:v>
      </x:c>
      <x:c r="I370" s="6">
        <x:v>131.348987927569</x:v>
      </x:c>
      <x:c r="J370" t="s">
        <x:v>66</x:v>
      </x:c>
      <x:c r="K370" s="6">
        <x:v>26.8443118078894</x:v>
      </x:c>
      <x:c r="L370" t="s">
        <x:v>64</x:v>
      </x:c>
      <x:c r="M370" s="6">
        <x:v>1012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3350909</x:v>
      </x:c>
      <x:c r="B371" s="1">
        <x:v>43770.5031772801</x:v>
      </x:c>
      <x:c r="C371" s="6">
        <x:v>18.4490839666667</x:v>
      </x:c>
      <x:c r="D371" s="13" t="s">
        <x:v>68</x:v>
      </x:c>
      <x:c r="E371">
        <x:v>1</x:v>
      </x:c>
      <x:c r="F371" s="14" t="s">
        <x:v>63</x:v>
      </x:c>
      <x:c r="G371" s="15">
        <x:v>43770.4187373495</x:v>
      </x:c>
      <x:c r="H371" t="s">
        <x:v>69</x:v>
      </x:c>
      <x:c r="I371" s="6">
        <x:v>131.568346252294</x:v>
      </x:c>
      <x:c r="J371" t="s">
        <x:v>66</x:v>
      </x:c>
      <x:c r="K371" s="6">
        <x:v>26.8452719524716</x:v>
      </x:c>
      <x:c r="L371" t="s">
        <x:v>64</x:v>
      </x:c>
      <x:c r="M371" s="6">
        <x:v>1012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3350919</x:v>
      </x:c>
      <x:c r="B372" s="1">
        <x:v>43770.5032119213</x:v>
      </x:c>
      <x:c r="C372" s="6">
        <x:v>18.498987655</x:v>
      </x:c>
      <x:c r="D372" s="13" t="s">
        <x:v>68</x:v>
      </x:c>
      <x:c r="E372">
        <x:v>1</x:v>
      </x:c>
      <x:c r="F372" s="14" t="s">
        <x:v>63</x:v>
      </x:c>
      <x:c r="G372" s="15">
        <x:v>43770.4187373495</x:v>
      </x:c>
      <x:c r="H372" t="s">
        <x:v>69</x:v>
      </x:c>
      <x:c r="I372" s="6">
        <x:v>131.390208721157</x:v>
      </x:c>
      <x:c r="J372" t="s">
        <x:v>66</x:v>
      </x:c>
      <x:c r="K372" s="6">
        <x:v>26.844131780811</x:v>
      </x:c>
      <x:c r="L372" t="s">
        <x:v>64</x:v>
      </x:c>
      <x:c r="M372" s="6">
        <x:v>1012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3350929</x:v>
      </x:c>
      <x:c r="B373" s="1">
        <x:v>43770.5032506597</x:v>
      </x:c>
      <x:c r="C373" s="6">
        <x:v>18.55476928</x:v>
      </x:c>
      <x:c r="D373" s="13" t="s">
        <x:v>68</x:v>
      </x:c>
      <x:c r="E373">
        <x:v>1</x:v>
      </x:c>
      <x:c r="F373" s="14" t="s">
        <x:v>63</x:v>
      </x:c>
      <x:c r="G373" s="15">
        <x:v>43770.4187373495</x:v>
      </x:c>
      <x:c r="H373" t="s">
        <x:v>69</x:v>
      </x:c>
      <x:c r="I373" s="6">
        <x:v>131.685583179855</x:v>
      </x:c>
      <x:c r="J373" t="s">
        <x:v>66</x:v>
      </x:c>
      <x:c r="K373" s="6">
        <x:v>26.8367506789054</x:v>
      </x:c>
      <x:c r="L373" t="s">
        <x:v>64</x:v>
      </x:c>
      <x:c r="M373" s="6">
        <x:v>1012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3350939</x:v>
      </x:c>
      <x:c r="B374" s="1">
        <x:v>43770.503281794</x:v>
      </x:c>
      <x:c r="C374" s="6">
        <x:v>18.5995684033333</x:v>
      </x:c>
      <x:c r="D374" s="13" t="s">
        <x:v>68</x:v>
      </x:c>
      <x:c r="E374">
        <x:v>1</x:v>
      </x:c>
      <x:c r="F374" s="14" t="s">
        <x:v>63</x:v>
      </x:c>
      <x:c r="G374" s="15">
        <x:v>43770.4187373495</x:v>
      </x:c>
      <x:c r="H374" t="s">
        <x:v>69</x:v>
      </x:c>
      <x:c r="I374" s="6">
        <x:v>131.625345709287</x:v>
      </x:c>
      <x:c r="J374" t="s">
        <x:v>66</x:v>
      </x:c>
      <x:c r="K374" s="6">
        <x:v>26.8326700766879</x:v>
      </x:c>
      <x:c r="L374" t="s">
        <x:v>64</x:v>
      </x:c>
      <x:c r="M374" s="6">
        <x:v>1012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3350949</x:v>
      </x:c>
      <x:c r="B375" s="1">
        <x:v>43770.5033164699</x:v>
      </x:c>
      <x:c r="C375" s="6">
        <x:v>18.6495072633333</x:v>
      </x:c>
      <x:c r="D375" s="13" t="s">
        <x:v>68</x:v>
      </x:c>
      <x:c r="E375">
        <x:v>1</x:v>
      </x:c>
      <x:c r="F375" s="14" t="s">
        <x:v>63</x:v>
      </x:c>
      <x:c r="G375" s="15">
        <x:v>43770.4187373495</x:v>
      </x:c>
      <x:c r="H375" t="s">
        <x:v>69</x:v>
      </x:c>
      <x:c r="I375" s="6">
        <x:v>131.619451391978</x:v>
      </x:c>
      <x:c r="J375" t="s">
        <x:v>66</x:v>
      </x:c>
      <x:c r="K375" s="6">
        <x:v>26.8528331006487</x:v>
      </x:c>
      <x:c r="L375" t="s">
        <x:v>64</x:v>
      </x:c>
      <x:c r="M375" s="6">
        <x:v>1012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3350959</x:v>
      </x:c>
      <x:c r="B376" s="1">
        <x:v>43770.5033511921</x:v>
      </x:c>
      <x:c r="C376" s="6">
        <x:v>18.6995319533333</x:v>
      </x:c>
      <x:c r="D376" s="13" t="s">
        <x:v>68</x:v>
      </x:c>
      <x:c r="E376">
        <x:v>1</x:v>
      </x:c>
      <x:c r="F376" s="14" t="s">
        <x:v>63</x:v>
      </x:c>
      <x:c r="G376" s="15">
        <x:v>43770.4187373495</x:v>
      </x:c>
      <x:c r="H376" t="s">
        <x:v>69</x:v>
      </x:c>
      <x:c r="I376" s="6">
        <x:v>131.623609117703</x:v>
      </x:c>
      <x:c r="J376" t="s">
        <x:v>66</x:v>
      </x:c>
      <x:c r="K376" s="6">
        <x:v>26.8468921970757</x:v>
      </x:c>
      <x:c r="L376" t="s">
        <x:v>64</x:v>
      </x:c>
      <x:c r="M376" s="6">
        <x:v>1012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3350969</x:v>
      </x:c>
      <x:c r="B377" s="1">
        <x:v>43770.5033858796</x:v>
      </x:c>
      <x:c r="C377" s="6">
        <x:v>18.749498545</x:v>
      </x:c>
      <x:c r="D377" s="13" t="s">
        <x:v>68</x:v>
      </x:c>
      <x:c r="E377">
        <x:v>1</x:v>
      </x:c>
      <x:c r="F377" s="14" t="s">
        <x:v>63</x:v>
      </x:c>
      <x:c r="G377" s="15">
        <x:v>43770.4187373495</x:v>
      </x:c>
      <x:c r="H377" t="s">
        <x:v>69</x:v>
      </x:c>
      <x:c r="I377" s="6">
        <x:v>131.467327038802</x:v>
      </x:c>
      <x:c r="J377" t="s">
        <x:v>66</x:v>
      </x:c>
      <x:c r="K377" s="6">
        <x:v>26.8498026384214</x:v>
      </x:c>
      <x:c r="L377" t="s">
        <x:v>64</x:v>
      </x:c>
      <x:c r="M377" s="6">
        <x:v>1012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3350979</x:v>
      </x:c>
      <x:c r="B378" s="1">
        <x:v>43770.5034205208</x:v>
      </x:c>
      <x:c r="C378" s="6">
        <x:v>18.7993665633333</x:v>
      </x:c>
      <x:c r="D378" s="13" t="s">
        <x:v>68</x:v>
      </x:c>
      <x:c r="E378">
        <x:v>1</x:v>
      </x:c>
      <x:c r="F378" s="14" t="s">
        <x:v>63</x:v>
      </x:c>
      <x:c r="G378" s="15">
        <x:v>43770.4187373495</x:v>
      </x:c>
      <x:c r="H378" t="s">
        <x:v>69</x:v>
      </x:c>
      <x:c r="I378" s="6">
        <x:v>131.563402874031</x:v>
      </x:c>
      <x:c r="J378" t="s">
        <x:v>66</x:v>
      </x:c>
      <x:c r="K378" s="6">
        <x:v>26.8428115825304</x:v>
      </x:c>
      <x:c r="L378" t="s">
        <x:v>64</x:v>
      </x:c>
      <x:c r="M378" s="6">
        <x:v>1012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3350989</x:v>
      </x:c>
      <x:c r="B379" s="1">
        <x:v>43770.5034552083</x:v>
      </x:c>
      <x:c r="C379" s="6">
        <x:v>18.8492894816667</x:v>
      </x:c>
      <x:c r="D379" s="13" t="s">
        <x:v>68</x:v>
      </x:c>
      <x:c r="E379">
        <x:v>1</x:v>
      </x:c>
      <x:c r="F379" s="14" t="s">
        <x:v>63</x:v>
      </x:c>
      <x:c r="G379" s="15">
        <x:v>43770.4187373495</x:v>
      </x:c>
      <x:c r="H379" t="s">
        <x:v>69</x:v>
      </x:c>
      <x:c r="I379" s="6">
        <x:v>132.075770109976</x:v>
      </x:c>
      <x:c r="J379" t="s">
        <x:v>66</x:v>
      </x:c>
      <x:c r="K379" s="6">
        <x:v>26.8281694182297</x:v>
      </x:c>
      <x:c r="L379" t="s">
        <x:v>64</x:v>
      </x:c>
      <x:c r="M379" s="6">
        <x:v>1012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3350999</x:v>
      </x:c>
      <x:c r="B380" s="1">
        <x:v>43770.5034899306</x:v>
      </x:c>
      <x:c r="C380" s="6">
        <x:v>18.8993127766667</x:v>
      </x:c>
      <x:c r="D380" s="13" t="s">
        <x:v>68</x:v>
      </x:c>
      <x:c r="E380">
        <x:v>1</x:v>
      </x:c>
      <x:c r="F380" s="14" t="s">
        <x:v>63</x:v>
      </x:c>
      <x:c r="G380" s="15">
        <x:v>43770.4187373495</x:v>
      </x:c>
      <x:c r="H380" t="s">
        <x:v>69</x:v>
      </x:c>
      <x:c r="I380" s="6">
        <x:v>131.8325090455</x:v>
      </x:c>
      <x:c r="J380" t="s">
        <x:v>66</x:v>
      </x:c>
      <x:c r="K380" s="6">
        <x:v>26.8401711875267</x:v>
      </x:c>
      <x:c r="L380" t="s">
        <x:v>64</x:v>
      </x:c>
      <x:c r="M380" s="6">
        <x:v>1012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3351009</x:v>
      </x:c>
      <x:c r="B381" s="1">
        <x:v>43770.5035246528</x:v>
      </x:c>
      <x:c r="C381" s="6">
        <x:v>18.9493023333333</x:v>
      </x:c>
      <x:c r="D381" s="13" t="s">
        <x:v>68</x:v>
      </x:c>
      <x:c r="E381">
        <x:v>1</x:v>
      </x:c>
      <x:c r="F381" s="14" t="s">
        <x:v>63</x:v>
      </x:c>
      <x:c r="G381" s="15">
        <x:v>43770.4187373495</x:v>
      </x:c>
      <x:c r="H381" t="s">
        <x:v>69</x:v>
      </x:c>
      <x:c r="I381" s="6">
        <x:v>131.862150955636</x:v>
      </x:c>
      <x:c r="J381" t="s">
        <x:v>66</x:v>
      </x:c>
      <x:c r="K381" s="6">
        <x:v>26.8239388047809</x:v>
      </x:c>
      <x:c r="L381" t="s">
        <x:v>64</x:v>
      </x:c>
      <x:c r="M381" s="6">
        <x:v>1012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3351019</x:v>
      </x:c>
      <x:c r="B382" s="1">
        <x:v>43770.5035595718</x:v>
      </x:c>
      <x:c r="C382" s="6">
        <x:v>18.9996092166667</x:v>
      </x:c>
      <x:c r="D382" s="13" t="s">
        <x:v>68</x:v>
      </x:c>
      <x:c r="E382">
        <x:v>1</x:v>
      </x:c>
      <x:c r="F382" s="14" t="s">
        <x:v>63</x:v>
      </x:c>
      <x:c r="G382" s="15">
        <x:v>43770.4187373495</x:v>
      </x:c>
      <x:c r="H382" t="s">
        <x:v>69</x:v>
      </x:c>
      <x:c r="I382" s="6">
        <x:v>131.752789488538</x:v>
      </x:c>
      <x:c r="J382" t="s">
        <x:v>66</x:v>
      </x:c>
      <x:c r="K382" s="6">
        <x:v>26.8431416320523</x:v>
      </x:c>
      <x:c r="L382" t="s">
        <x:v>64</x:v>
      </x:c>
      <x:c r="M382" s="6">
        <x:v>1012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3351029</x:v>
      </x:c>
      <x:c r="B383" s="1">
        <x:v>43770.50359375</x:v>
      </x:c>
      <x:c r="C383" s="6">
        <x:v>19.0488316183333</x:v>
      </x:c>
      <x:c r="D383" s="13" t="s">
        <x:v>68</x:v>
      </x:c>
      <x:c r="E383">
        <x:v>1</x:v>
      </x:c>
      <x:c r="F383" s="14" t="s">
        <x:v>63</x:v>
      </x:c>
      <x:c r="G383" s="15">
        <x:v>43770.4187373495</x:v>
      </x:c>
      <x:c r="H383" t="s">
        <x:v>69</x:v>
      </x:c>
      <x:c r="I383" s="6">
        <x:v>132.074576264</x:v>
      </x:c>
      <x:c r="J383" t="s">
        <x:v>66</x:v>
      </x:c>
      <x:c r="K383" s="6">
        <x:v>26.8395110891006</x:v>
      </x:c>
      <x:c r="L383" t="s">
        <x:v>64</x:v>
      </x:c>
      <x:c r="M383" s="6">
        <x:v>1012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3351039</x:v>
      </x:c>
      <x:c r="B384" s="1">
        <x:v>43770.5036285069</x:v>
      </x:c>
      <x:c r="C384" s="6">
        <x:v>19.09886124</x:v>
      </x:c>
      <x:c r="D384" s="13" t="s">
        <x:v>68</x:v>
      </x:c>
      <x:c r="E384">
        <x:v>1</x:v>
      </x:c>
      <x:c r="F384" s="14" t="s">
        <x:v>63</x:v>
      </x:c>
      <x:c r="G384" s="15">
        <x:v>43770.4187373495</x:v>
      </x:c>
      <x:c r="H384" t="s">
        <x:v>69</x:v>
      </x:c>
      <x:c r="I384" s="6">
        <x:v>132.137445155682</x:v>
      </x:c>
      <x:c r="J384" t="s">
        <x:v>66</x:v>
      </x:c>
      <x:c r="K384" s="6">
        <x:v>26.8265191783066</x:v>
      </x:c>
      <x:c r="L384" t="s">
        <x:v>64</x:v>
      </x:c>
      <x:c r="M384" s="6">
        <x:v>1012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3351049</x:v>
      </x:c>
      <x:c r="B385" s="1">
        <x:v>43770.5036637731</x:v>
      </x:c>
      <x:c r="C385" s="6">
        <x:v>19.1496474766667</x:v>
      </x:c>
      <x:c r="D385" s="13" t="s">
        <x:v>68</x:v>
      </x:c>
      <x:c r="E385">
        <x:v>1</x:v>
      </x:c>
      <x:c r="F385" s="14" t="s">
        <x:v>63</x:v>
      </x:c>
      <x:c r="G385" s="15">
        <x:v>43770.4187373495</x:v>
      </x:c>
      <x:c r="H385" t="s">
        <x:v>69</x:v>
      </x:c>
      <x:c r="I385" s="6">
        <x:v>132.01561209425</x:v>
      </x:c>
      <x:c r="J385" t="s">
        <x:v>66</x:v>
      </x:c>
      <x:c r="K385" s="6">
        <x:v>26.8353404702257</x:v>
      </x:c>
      <x:c r="L385" t="s">
        <x:v>64</x:v>
      </x:c>
      <x:c r="M385" s="6">
        <x:v>1012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3351059</x:v>
      </x:c>
      <x:c r="B386" s="1">
        <x:v>43770.5036983796</x:v>
      </x:c>
      <x:c r="C386" s="6">
        <x:v>19.1994939133333</x:v>
      </x:c>
      <x:c r="D386" s="13" t="s">
        <x:v>68</x:v>
      </x:c>
      <x:c r="E386">
        <x:v>1</x:v>
      </x:c>
      <x:c r="F386" s="14" t="s">
        <x:v>63</x:v>
      </x:c>
      <x:c r="G386" s="15">
        <x:v>43770.4187373495</x:v>
      </x:c>
      <x:c r="H386" t="s">
        <x:v>69</x:v>
      </x:c>
      <x:c r="I386" s="6">
        <x:v>132.179863031709</x:v>
      </x:c>
      <x:c r="J386" t="s">
        <x:v>66</x:v>
      </x:c>
      <x:c r="K386" s="6">
        <x:v>26.8206383299062</x:v>
      </x:c>
      <x:c r="L386" t="s">
        <x:v>64</x:v>
      </x:c>
      <x:c r="M386" s="6">
        <x:v>1012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3351069</x:v>
      </x:c>
      <x:c r="B387" s="1">
        <x:v>43770.5037331829</x:v>
      </x:c>
      <x:c r="C387" s="6">
        <x:v>19.249615575</x:v>
      </x:c>
      <x:c r="D387" s="13" t="s">
        <x:v>68</x:v>
      </x:c>
      <x:c r="E387">
        <x:v>1</x:v>
      </x:c>
      <x:c r="F387" s="14" t="s">
        <x:v>63</x:v>
      </x:c>
      <x:c r="G387" s="15">
        <x:v>43770.4187373495</x:v>
      </x:c>
      <x:c r="H387" t="s">
        <x:v>69</x:v>
      </x:c>
      <x:c r="I387" s="6">
        <x:v>131.791721584227</x:v>
      </x:c>
      <x:c r="J387" t="s">
        <x:v>66</x:v>
      </x:c>
      <x:c r="K387" s="6">
        <x:v>26.8346803727486</x:v>
      </x:c>
      <x:c r="L387" t="s">
        <x:v>64</x:v>
      </x:c>
      <x:c r="M387" s="6">
        <x:v>1012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3351079</x:v>
      </x:c>
      <x:c r="B388" s="1">
        <x:v>43770.5037677893</x:v>
      </x:c>
      <x:c r="C388" s="6">
        <x:v>19.2994172533333</x:v>
      </x:c>
      <x:c r="D388" s="13" t="s">
        <x:v>68</x:v>
      </x:c>
      <x:c r="E388">
        <x:v>1</x:v>
      </x:c>
      <x:c r="F388" s="14" t="s">
        <x:v>63</x:v>
      </x:c>
      <x:c r="G388" s="15">
        <x:v>43770.4187373495</x:v>
      </x:c>
      <x:c r="H388" t="s">
        <x:v>69</x:v>
      </x:c>
      <x:c r="I388" s="6">
        <x:v>131.929240968297</x:v>
      </x:c>
      <x:c r="J388" t="s">
        <x:v>66</x:v>
      </x:c>
      <x:c r="K388" s="6">
        <x:v>26.8359705633916</x:v>
      </x:c>
      <x:c r="L388" t="s">
        <x:v>64</x:v>
      </x:c>
      <x:c r="M388" s="6">
        <x:v>1012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3351089</x:v>
      </x:c>
      <x:c r="B389" s="1">
        <x:v>43770.5038024653</x:v>
      </x:c>
      <x:c r="C389" s="6">
        <x:v>19.3493459483333</x:v>
      </x:c>
      <x:c r="D389" s="13" t="s">
        <x:v>68</x:v>
      </x:c>
      <x:c r="E389">
        <x:v>1</x:v>
      </x:c>
      <x:c r="F389" s="14" t="s">
        <x:v>63</x:v>
      </x:c>
      <x:c r="G389" s="15">
        <x:v>43770.4187373495</x:v>
      </x:c>
      <x:c r="H389" t="s">
        <x:v>69</x:v>
      </x:c>
      <x:c r="I389" s="6">
        <x:v>132.00849240253</x:v>
      </x:c>
      <x:c r="J389" t="s">
        <x:v>66</x:v>
      </x:c>
      <x:c r="K389" s="6">
        <x:v>26.8386709640181</x:v>
      </x:c>
      <x:c r="L389" t="s">
        <x:v>64</x:v>
      </x:c>
      <x:c r="M389" s="6">
        <x:v>1012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3351099</x:v>
      </x:c>
      <x:c r="B390" s="1">
        <x:v>43770.5038371181</x:v>
      </x:c>
      <x:c r="C390" s="6">
        <x:v>19.399263875</x:v>
      </x:c>
      <x:c r="D390" s="13" t="s">
        <x:v>68</x:v>
      </x:c>
      <x:c r="E390">
        <x:v>1</x:v>
      </x:c>
      <x:c r="F390" s="14" t="s">
        <x:v>63</x:v>
      </x:c>
      <x:c r="G390" s="15">
        <x:v>43770.4187373495</x:v>
      </x:c>
      <x:c r="H390" t="s">
        <x:v>69</x:v>
      </x:c>
      <x:c r="I390" s="6">
        <x:v>132.141699477802</x:v>
      </x:c>
      <x:c r="J390" t="s">
        <x:v>66</x:v>
      </x:c>
      <x:c r="K390" s="6">
        <x:v>26.8346503683215</x:v>
      </x:c>
      <x:c r="L390" t="s">
        <x:v>64</x:v>
      </x:c>
      <x:c r="M390" s="6">
        <x:v>1012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3351109</x:v>
      </x:c>
      <x:c r="B391" s="1">
        <x:v>43770.5038717593</x:v>
      </x:c>
      <x:c r="C391" s="6">
        <x:v>19.4491505816667</x:v>
      </x:c>
      <x:c r="D391" s="13" t="s">
        <x:v>68</x:v>
      </x:c>
      <x:c r="E391">
        <x:v>1</x:v>
      </x:c>
      <x:c r="F391" s="14" t="s">
        <x:v>63</x:v>
      </x:c>
      <x:c r="G391" s="15">
        <x:v>43770.4187373495</x:v>
      </x:c>
      <x:c r="H391" t="s">
        <x:v>69</x:v>
      </x:c>
      <x:c r="I391" s="6">
        <x:v>132.158071618245</x:v>
      </x:c>
      <x:c r="J391" t="s">
        <x:v>66</x:v>
      </x:c>
      <x:c r="K391" s="6">
        <x:v>26.839091026533</x:v>
      </x:c>
      <x:c r="L391" t="s">
        <x:v>64</x:v>
      </x:c>
      <x:c r="M391" s="6">
        <x:v>1012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3351119</x:v>
      </x:c>
      <x:c r="B392" s="1">
        <x:v>43770.5039065625</x:v>
      </x:c>
      <x:c r="C392" s="6">
        <x:v>19.4992253433333</x:v>
      </x:c>
      <x:c r="D392" s="13" t="s">
        <x:v>68</x:v>
      </x:c>
      <x:c r="E392">
        <x:v>1</x:v>
      </x:c>
      <x:c r="F392" s="14" t="s">
        <x:v>63</x:v>
      </x:c>
      <x:c r="G392" s="15">
        <x:v>43770.4187373495</x:v>
      </x:c>
      <x:c r="H392" t="s">
        <x:v>69</x:v>
      </x:c>
      <x:c r="I392" s="6">
        <x:v>132.323158621931</x:v>
      </x:c>
      <x:c r="J392" t="s">
        <x:v>66</x:v>
      </x:c>
      <x:c r="K392" s="6">
        <x:v>26.8187180551085</x:v>
      </x:c>
      <x:c r="L392" t="s">
        <x:v>64</x:v>
      </x:c>
      <x:c r="M392" s="6">
        <x:v>1012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3351129</x:v>
      </x:c>
      <x:c r="B393" s="1">
        <x:v>43770.5039412037</x:v>
      </x:c>
      <x:c r="C393" s="6">
        <x:v>19.5491249366667</x:v>
      </x:c>
      <x:c r="D393" s="13" t="s">
        <x:v>68</x:v>
      </x:c>
      <x:c r="E393">
        <x:v>1</x:v>
      </x:c>
      <x:c r="F393" s="14" t="s">
        <x:v>63</x:v>
      </x:c>
      <x:c r="G393" s="15">
        <x:v>43770.4187373495</x:v>
      </x:c>
      <x:c r="H393" t="s">
        <x:v>69</x:v>
      </x:c>
      <x:c r="I393" s="6">
        <x:v>132.161288762023</x:v>
      </x:c>
      <x:c r="J393" t="s">
        <x:v>66</x:v>
      </x:c>
      <x:c r="K393" s="6">
        <x:v>26.8304197467041</x:v>
      </x:c>
      <x:c r="L393" t="s">
        <x:v>64</x:v>
      </x:c>
      <x:c r="M393" s="6">
        <x:v>1012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3351139</x:v>
      </x:c>
      <x:c r="B394" s="1">
        <x:v>43770.5039757755</x:v>
      </x:c>
      <x:c r="C394" s="6">
        <x:v>19.5989325283333</x:v>
      </x:c>
      <x:c r="D394" s="13" t="s">
        <x:v>68</x:v>
      </x:c>
      <x:c r="E394">
        <x:v>1</x:v>
      </x:c>
      <x:c r="F394" s="14" t="s">
        <x:v>63</x:v>
      </x:c>
      <x:c r="G394" s="15">
        <x:v>43770.4187373495</x:v>
      </x:c>
      <x:c r="H394" t="s">
        <x:v>69</x:v>
      </x:c>
      <x:c r="I394" s="6">
        <x:v>131.715171367003</x:v>
      </x:c>
      <x:c r="J394" t="s">
        <x:v>66</x:v>
      </x:c>
      <x:c r="K394" s="6">
        <x:v>26.8486924697754</x:v>
      </x:c>
      <x:c r="L394" t="s">
        <x:v>64</x:v>
      </x:c>
      <x:c r="M394" s="6">
        <x:v>1012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3351149</x:v>
      </x:c>
      <x:c r="B395" s="1">
        <x:v>43770.5040104977</x:v>
      </x:c>
      <x:c r="C395" s="6">
        <x:v>19.648941915</x:v>
      </x:c>
      <x:c r="D395" s="13" t="s">
        <x:v>68</x:v>
      </x:c>
      <x:c r="E395">
        <x:v>1</x:v>
      </x:c>
      <x:c r="F395" s="14" t="s">
        <x:v>63</x:v>
      </x:c>
      <x:c r="G395" s="15">
        <x:v>43770.4187373495</x:v>
      </x:c>
      <x:c r="H395" t="s">
        <x:v>69</x:v>
      </x:c>
      <x:c r="I395" s="6">
        <x:v>132.078671407216</x:v>
      </x:c>
      <x:c r="J395" t="s">
        <x:v>66</x:v>
      </x:c>
      <x:c r="K395" s="6">
        <x:v>26.8279593876496</x:v>
      </x:c>
      <x:c r="L395" t="s">
        <x:v>64</x:v>
      </x:c>
      <x:c r="M395" s="6">
        <x:v>1012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3351159</x:v>
      </x:c>
      <x:c r="B396" s="1">
        <x:v>43770.5040457176</x:v>
      </x:c>
      <x:c r="C396" s="6">
        <x:v>19.699643255</x:v>
      </x:c>
      <x:c r="D396" s="13" t="s">
        <x:v>68</x:v>
      </x:c>
      <x:c r="E396">
        <x:v>1</x:v>
      </x:c>
      <x:c r="F396" s="14" t="s">
        <x:v>63</x:v>
      </x:c>
      <x:c r="G396" s="15">
        <x:v>43770.4187373495</x:v>
      </x:c>
      <x:c r="H396" t="s">
        <x:v>69</x:v>
      </x:c>
      <x:c r="I396" s="6">
        <x:v>132.352666003755</x:v>
      </x:c>
      <x:c r="J396" t="s">
        <x:v>66</x:v>
      </x:c>
      <x:c r="K396" s="6">
        <x:v>26.8334501914342</x:v>
      </x:c>
      <x:c r="L396" t="s">
        <x:v>64</x:v>
      </x:c>
      <x:c r="M396" s="6">
        <x:v>1012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3351169</x:v>
      </x:c>
      <x:c r="B397" s="1">
        <x:v>43770.5040802893</x:v>
      </x:c>
      <x:c r="C397" s="6">
        <x:v>19.7493917266667</x:v>
      </x:c>
      <x:c r="D397" s="13" t="s">
        <x:v>68</x:v>
      </x:c>
      <x:c r="E397">
        <x:v>1</x:v>
      </x:c>
      <x:c r="F397" s="14" t="s">
        <x:v>63</x:v>
      </x:c>
      <x:c r="G397" s="15">
        <x:v>43770.4187373495</x:v>
      </x:c>
      <x:c r="H397" t="s">
        <x:v>69</x:v>
      </x:c>
      <x:c r="I397" s="6">
        <x:v>132.294689938687</x:v>
      </x:c>
      <x:c r="J397" t="s">
        <x:v>66</x:v>
      </x:c>
      <x:c r="K397" s="6">
        <x:v>26.834830394891</x:v>
      </x:c>
      <x:c r="L397" t="s">
        <x:v>64</x:v>
      </x:c>
      <x:c r="M397" s="6">
        <x:v>1012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3351179</x:v>
      </x:c>
      <x:c r="B398" s="1">
        <x:v>43770.504115162</x:v>
      </x:c>
      <x:c r="C398" s="6">
        <x:v>19.7996310516667</x:v>
      </x:c>
      <x:c r="D398" s="13" t="s">
        <x:v>68</x:v>
      </x:c>
      <x:c r="E398">
        <x:v>1</x:v>
      </x:c>
      <x:c r="F398" s="14" t="s">
        <x:v>63</x:v>
      </x:c>
      <x:c r="G398" s="15">
        <x:v>43770.4187373495</x:v>
      </x:c>
      <x:c r="H398" t="s">
        <x:v>69</x:v>
      </x:c>
      <x:c r="I398" s="6">
        <x:v>132.387975707196</x:v>
      </x:c>
      <x:c r="J398" t="s">
        <x:v>66</x:v>
      </x:c>
      <x:c r="K398" s="6">
        <x:v>26.8224685928449</x:v>
      </x:c>
      <x:c r="L398" t="s">
        <x:v>64</x:v>
      </x:c>
      <x:c r="M398" s="6">
        <x:v>1012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3351189</x:v>
      </x:c>
      <x:c r="B399" s="1">
        <x:v>43770.5041497685</x:v>
      </x:c>
      <x:c r="C399" s="6">
        <x:v>19.8494550333333</x:v>
      </x:c>
      <x:c r="D399" s="13" t="s">
        <x:v>68</x:v>
      </x:c>
      <x:c r="E399">
        <x:v>1</x:v>
      </x:c>
      <x:c r="F399" s="14" t="s">
        <x:v>63</x:v>
      </x:c>
      <x:c r="G399" s="15">
        <x:v>43770.4187373495</x:v>
      </x:c>
      <x:c r="H399" t="s">
        <x:v>69</x:v>
      </x:c>
      <x:c r="I399" s="6">
        <x:v>132.450021474189</x:v>
      </x:c>
      <x:c r="J399" t="s">
        <x:v>66</x:v>
      </x:c>
      <x:c r="K399" s="6">
        <x:v>26.8236087571477</x:v>
      </x:c>
      <x:c r="L399" t="s">
        <x:v>64</x:v>
      </x:c>
      <x:c r="M399" s="6">
        <x:v>1012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3351199</x:v>
      </x:c>
      <x:c r="B400" s="1">
        <x:v>43770.5041844907</x:v>
      </x:c>
      <x:c r="C400" s="6">
        <x:v>19.8994649833333</x:v>
      </x:c>
      <x:c r="D400" s="13" t="s">
        <x:v>68</x:v>
      </x:c>
      <x:c r="E400">
        <x:v>1</x:v>
      </x:c>
      <x:c r="F400" s="14" t="s">
        <x:v>63</x:v>
      </x:c>
      <x:c r="G400" s="15">
        <x:v>43770.4187373495</x:v>
      </x:c>
      <x:c r="H400" t="s">
        <x:v>69</x:v>
      </x:c>
      <x:c r="I400" s="6">
        <x:v>132.469561393417</x:v>
      </x:c>
      <x:c r="J400" t="s">
        <x:v>66</x:v>
      </x:c>
      <x:c r="K400" s="6">
        <x:v>26.8221985539881</x:v>
      </x:c>
      <x:c r="L400" t="s">
        <x:v>64</x:v>
      </x:c>
      <x:c r="M400" s="6">
        <x:v>1012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3351209</x:v>
      </x:c>
      <x:c r="B401" s="1">
        <x:v>43770.5042190972</x:v>
      </x:c>
      <x:c r="C401" s="6">
        <x:v>19.9492959516667</x:v>
      </x:c>
      <x:c r="D401" s="13" t="s">
        <x:v>68</x:v>
      </x:c>
      <x:c r="E401">
        <x:v>1</x:v>
      </x:c>
      <x:c r="F401" s="14" t="s">
        <x:v>63</x:v>
      </x:c>
      <x:c r="G401" s="15">
        <x:v>43770.4187373495</x:v>
      </x:c>
      <x:c r="H401" t="s">
        <x:v>69</x:v>
      </x:c>
      <x:c r="I401" s="6">
        <x:v>132.492207648522</x:v>
      </x:c>
      <x:c r="J401" t="s">
        <x:v>66</x:v>
      </x:c>
      <x:c r="K401" s="6">
        <x:v>26.8317999489154</x:v>
      </x:c>
      <x:c r="L401" t="s">
        <x:v>64</x:v>
      </x:c>
      <x:c r="M401" s="6">
        <x:v>1012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3351219</x:v>
      </x:c>
      <x:c r="B402" s="1">
        <x:v>43770.5042537037</x:v>
      </x:c>
      <x:c r="C402" s="6">
        <x:v>19.9991656416667</x:v>
      </x:c>
      <x:c r="D402" s="13" t="s">
        <x:v>68</x:v>
      </x:c>
      <x:c r="E402">
        <x:v>1</x:v>
      </x:c>
      <x:c r="F402" s="14" t="s">
        <x:v>63</x:v>
      </x:c>
      <x:c r="G402" s="15">
        <x:v>43770.4187373495</x:v>
      </x:c>
      <x:c r="H402" t="s">
        <x:v>69</x:v>
      </x:c>
      <x:c r="I402" s="6">
        <x:v>132.392818199637</x:v>
      </x:c>
      <x:c r="J402" t="s">
        <x:v>66</x:v>
      </x:c>
      <x:c r="K402" s="6">
        <x:v>26.8249289478767</x:v>
      </x:c>
      <x:c r="L402" t="s">
        <x:v>64</x:v>
      </x:c>
      <x:c r="M402" s="6">
        <x:v>1012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3351229</x:v>
      </x:c>
      <x:c r="B403" s="1">
        <x:v>43770.5042884606</x:v>
      </x:c>
      <x:c r="C403" s="6">
        <x:v>20.04917519</x:v>
      </x:c>
      <x:c r="D403" s="13" t="s">
        <x:v>68</x:v>
      </x:c>
      <x:c r="E403">
        <x:v>1</x:v>
      </x:c>
      <x:c r="F403" s="14" t="s">
        <x:v>63</x:v>
      </x:c>
      <x:c r="G403" s="15">
        <x:v>43770.4187373495</x:v>
      </x:c>
      <x:c r="H403" t="s">
        <x:v>69</x:v>
      </x:c>
      <x:c r="I403" s="6">
        <x:v>132.481461409966</x:v>
      </x:c>
      <x:c r="J403" t="s">
        <x:v>66</x:v>
      </x:c>
      <x:c r="K403" s="6">
        <x:v>26.8241488351105</x:v>
      </x:c>
      <x:c r="L403" t="s">
        <x:v>64</x:v>
      </x:c>
      <x:c r="M403" s="6">
        <x:v>1012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3351239</x:v>
      </x:c>
      <x:c r="B404" s="1">
        <x:v>43770.5043232292</x:v>
      </x:c>
      <x:c r="C404" s="6">
        <x:v>20.0992205566667</x:v>
      </x:c>
      <x:c r="D404" s="13" t="s">
        <x:v>68</x:v>
      </x:c>
      <x:c r="E404">
        <x:v>1</x:v>
      </x:c>
      <x:c r="F404" s="14" t="s">
        <x:v>63</x:v>
      </x:c>
      <x:c r="G404" s="15">
        <x:v>43770.4187373495</x:v>
      </x:c>
      <x:c r="H404" t="s">
        <x:v>69</x:v>
      </x:c>
      <x:c r="I404" s="6">
        <x:v>132.503522692559</x:v>
      </x:c>
      <x:c r="J404" t="s">
        <x:v>66</x:v>
      </x:c>
      <x:c r="K404" s="6">
        <x:v>26.8366006566775</x:v>
      </x:c>
      <x:c r="L404" t="s">
        <x:v>64</x:v>
      </x:c>
      <x:c r="M404" s="6">
        <x:v>1012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3351249</x:v>
      </x:c>
      <x:c r="B405" s="1">
        <x:v>43770.5043579051</x:v>
      </x:c>
      <x:c r="C405" s="6">
        <x:v>20.1491890266667</x:v>
      </x:c>
      <x:c r="D405" s="13" t="s">
        <x:v>68</x:v>
      </x:c>
      <x:c r="E405">
        <x:v>1</x:v>
      </x:c>
      <x:c r="F405" s="14" t="s">
        <x:v>63</x:v>
      </x:c>
      <x:c r="G405" s="15">
        <x:v>43770.4187373495</x:v>
      </x:c>
      <x:c r="H405" t="s">
        <x:v>69</x:v>
      </x:c>
      <x:c r="I405" s="6">
        <x:v>132.456779696637</x:v>
      </x:c>
      <x:c r="J405" t="s">
        <x:v>66</x:v>
      </x:c>
      <x:c r="K405" s="6">
        <x:v>26.8287395013012</x:v>
      </x:c>
      <x:c r="L405" t="s">
        <x:v>64</x:v>
      </x:c>
      <x:c r="M405" s="6">
        <x:v>1012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3351259</x:v>
      </x:c>
      <x:c r="B406" s="1">
        <x:v>43770.5043926736</x:v>
      </x:c>
      <x:c r="C406" s="6">
        <x:v>20.1992597966667</x:v>
      </x:c>
      <x:c r="D406" s="13" t="s">
        <x:v>68</x:v>
      </x:c>
      <x:c r="E406">
        <x:v>1</x:v>
      </x:c>
      <x:c r="F406" s="14" t="s">
        <x:v>63</x:v>
      </x:c>
      <x:c r="G406" s="15">
        <x:v>43770.4187373495</x:v>
      </x:c>
      <x:c r="H406" t="s">
        <x:v>69</x:v>
      </x:c>
      <x:c r="I406" s="6">
        <x:v>132.663156575335</x:v>
      </x:c>
      <x:c r="J406" t="s">
        <x:v>66</x:v>
      </x:c>
      <x:c r="K406" s="6">
        <x:v>26.8138573644364</x:v>
      </x:c>
      <x:c r="L406" t="s">
        <x:v>64</x:v>
      </x:c>
      <x:c r="M406" s="6">
        <x:v>1012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3351269</x:v>
      </x:c>
      <x:c r="B407" s="1">
        <x:v>43770.5044272801</x:v>
      </x:c>
      <x:c r="C407" s="6">
        <x:v>20.2491104183333</x:v>
      </x:c>
      <x:c r="D407" s="13" t="s">
        <x:v>68</x:v>
      </x:c>
      <x:c r="E407">
        <x:v>1</x:v>
      </x:c>
      <x:c r="F407" s="14" t="s">
        <x:v>63</x:v>
      </x:c>
      <x:c r="G407" s="15">
        <x:v>43770.4187373495</x:v>
      </x:c>
      <x:c r="H407" t="s">
        <x:v>69</x:v>
      </x:c>
      <x:c r="I407" s="6">
        <x:v>132.38269464593</x:v>
      </x:c>
      <x:c r="J407" t="s">
        <x:v>66</x:v>
      </x:c>
      <x:c r="K407" s="6">
        <x:v>26.8369007011402</x:v>
      </x:c>
      <x:c r="L407" t="s">
        <x:v>64</x:v>
      </x:c>
      <x:c r="M407" s="6">
        <x:v>1012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3351279</x:v>
      </x:c>
      <x:c r="B408" s="1">
        <x:v>43770.5044620023</x:v>
      </x:c>
      <x:c r="C408" s="6">
        <x:v>20.29908554</x:v>
      </x:c>
      <x:c r="D408" s="13" t="s">
        <x:v>68</x:v>
      </x:c>
      <x:c r="E408">
        <x:v>1</x:v>
      </x:c>
      <x:c r="F408" s="14" t="s">
        <x:v>63</x:v>
      </x:c>
      <x:c r="G408" s="15">
        <x:v>43770.4187373495</x:v>
      </x:c>
      <x:c r="H408" t="s">
        <x:v>69</x:v>
      </x:c>
      <x:c r="I408" s="6">
        <x:v>132.650056789204</x:v>
      </x:c>
      <x:c r="J408" t="s">
        <x:v>66</x:v>
      </x:c>
      <x:c r="K408" s="6">
        <x:v>26.8176078967422</x:v>
      </x:c>
      <x:c r="L408" t="s">
        <x:v>64</x:v>
      </x:c>
      <x:c r="M408" s="6">
        <x:v>1012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3351289</x:v>
      </x:c>
      <x:c r="B409" s="1">
        <x:v>43770.504496794</x:v>
      </x:c>
      <x:c r="C409" s="6">
        <x:v>20.3491814583333</x:v>
      </x:c>
      <x:c r="D409" s="13" t="s">
        <x:v>68</x:v>
      </x:c>
      <x:c r="E409">
        <x:v>1</x:v>
      </x:c>
      <x:c r="F409" s="14" t="s">
        <x:v>63</x:v>
      </x:c>
      <x:c r="G409" s="15">
        <x:v>43770.4187373495</x:v>
      </x:c>
      <x:c r="H409" t="s">
        <x:v>69</x:v>
      </x:c>
      <x:c r="I409" s="6">
        <x:v>132.902099936315</x:v>
      </x:c>
      <x:c r="J409" t="s">
        <x:v>66</x:v>
      </x:c>
      <x:c r="K409" s="6">
        <x:v>26.8078865256502</x:v>
      </x:c>
      <x:c r="L409" t="s">
        <x:v>64</x:v>
      </x:c>
      <x:c r="M409" s="6">
        <x:v>1012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3351299</x:v>
      </x:c>
      <x:c r="B410" s="1">
        <x:v>43770.5045314815</x:v>
      </x:c>
      <x:c r="C410" s="6">
        <x:v>20.3991307133333</x:v>
      </x:c>
      <x:c r="D410" s="13" t="s">
        <x:v>68</x:v>
      </x:c>
      <x:c r="E410">
        <x:v>1</x:v>
      </x:c>
      <x:c r="F410" s="14" t="s">
        <x:v>63</x:v>
      </x:c>
      <x:c r="G410" s="15">
        <x:v>43770.4187373495</x:v>
      </x:c>
      <x:c r="H410" t="s">
        <x:v>69</x:v>
      </x:c>
      <x:c r="I410" s="6">
        <x:v>132.887323050915</x:v>
      </x:c>
      <x:c r="J410" t="s">
        <x:v>66</x:v>
      </x:c>
      <x:c r="K410" s="6">
        <x:v>26.8369907144847</x:v>
      </x:c>
      <x:c r="L410" t="s">
        <x:v>64</x:v>
      </x:c>
      <x:c r="M410" s="6">
        <x:v>1012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3351309</x:v>
      </x:c>
      <x:c r="B411" s="1">
        <x:v>43770.5045663542</x:v>
      </x:c>
      <x:c r="C411" s="6">
        <x:v>20.4493597233333</x:v>
      </x:c>
      <x:c r="D411" s="13" t="s">
        <x:v>68</x:v>
      </x:c>
      <x:c r="E411">
        <x:v>1</x:v>
      </x:c>
      <x:c r="F411" s="14" t="s">
        <x:v>63</x:v>
      </x:c>
      <x:c r="G411" s="15">
        <x:v>43770.4187373495</x:v>
      </x:c>
      <x:c r="H411" t="s">
        <x:v>69</x:v>
      </x:c>
      <x:c r="I411" s="6">
        <x:v>132.785085962216</x:v>
      </x:c>
      <x:c r="J411" t="s">
        <x:v>66</x:v>
      </x:c>
      <x:c r="K411" s="6">
        <x:v>26.8303297335365</x:v>
      </x:c>
      <x:c r="L411" t="s">
        <x:v>64</x:v>
      </x:c>
      <x:c r="M411" s="6">
        <x:v>1012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3351319</x:v>
      </x:c>
      <x:c r="B412" s="1">
        <x:v>43770.5046010069</x:v>
      </x:c>
      <x:c r="C412" s="6">
        <x:v>20.4992824</x:v>
      </x:c>
      <x:c r="D412" s="13" t="s">
        <x:v>68</x:v>
      </x:c>
      <x:c r="E412">
        <x:v>1</x:v>
      </x:c>
      <x:c r="F412" s="14" t="s">
        <x:v>63</x:v>
      </x:c>
      <x:c r="G412" s="15">
        <x:v>43770.4187373495</x:v>
      </x:c>
      <x:c r="H412" t="s">
        <x:v>69</x:v>
      </x:c>
      <x:c r="I412" s="6">
        <x:v>133.115588323833</x:v>
      </x:c>
      <x:c r="J412" t="s">
        <x:v>66</x:v>
      </x:c>
      <x:c r="K412" s="6">
        <x:v>26.8289795363071</x:v>
      </x:c>
      <x:c r="L412" t="s">
        <x:v>64</x:v>
      </x:c>
      <x:c r="M412" s="6">
        <x:v>1012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3351329</x:v>
      </x:c>
      <x:c r="B413" s="1">
        <x:v>43770.5046356829</x:v>
      </x:c>
      <x:c r="C413" s="6">
        <x:v>20.54920004</x:v>
      </x:c>
      <x:c r="D413" s="13" t="s">
        <x:v>68</x:v>
      </x:c>
      <x:c r="E413">
        <x:v>1</x:v>
      </x:c>
      <x:c r="F413" s="14" t="s">
        <x:v>63</x:v>
      </x:c>
      <x:c r="G413" s="15">
        <x:v>43770.4187373495</x:v>
      </x:c>
      <x:c r="H413" t="s">
        <x:v>69</x:v>
      </x:c>
      <x:c r="I413" s="6">
        <x:v>132.931595768787</x:v>
      </x:c>
      <x:c r="J413" t="s">
        <x:v>66</x:v>
      </x:c>
      <x:c r="K413" s="6">
        <x:v>26.8225886101222</x:v>
      </x:c>
      <x:c r="L413" t="s">
        <x:v>64</x:v>
      </x:c>
      <x:c r="M413" s="6">
        <x:v>1012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3351339</x:v>
      </x:c>
      <x:c r="B414" s="1">
        <x:v>43770.5046703704</x:v>
      </x:c>
      <x:c r="C414" s="6">
        <x:v>20.5991582416667</x:v>
      </x:c>
      <x:c r="D414" s="13" t="s">
        <x:v>68</x:v>
      </x:c>
      <x:c r="E414">
        <x:v>1</x:v>
      </x:c>
      <x:c r="F414" s="14" t="s">
        <x:v>63</x:v>
      </x:c>
      <x:c r="G414" s="15">
        <x:v>43770.4187373495</x:v>
      </x:c>
      <x:c r="H414" t="s">
        <x:v>69</x:v>
      </x:c>
      <x:c r="I414" s="6">
        <x:v>133.20666238047</x:v>
      </x:c>
      <x:c r="J414" t="s">
        <x:v>66</x:v>
      </x:c>
      <x:c r="K414" s="6">
        <x:v>26.8224385885269</x:v>
      </x:c>
      <x:c r="L414" t="s">
        <x:v>64</x:v>
      </x:c>
      <x:c r="M414" s="6">
        <x:v>1012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3351349</x:v>
      </x:c>
      <x:c r="B415" s="1">
        <x:v>43770.5047050579</x:v>
      </x:c>
      <x:c r="C415" s="6">
        <x:v>20.6490936233333</x:v>
      </x:c>
      <x:c r="D415" s="13" t="s">
        <x:v>68</x:v>
      </x:c>
      <x:c r="E415">
        <x:v>1</x:v>
      </x:c>
      <x:c r="F415" s="14" t="s">
        <x:v>63</x:v>
      </x:c>
      <x:c r="G415" s="15">
        <x:v>43770.4187373495</x:v>
      </x:c>
      <x:c r="H415" t="s">
        <x:v>69</x:v>
      </x:c>
      <x:c r="I415" s="6">
        <x:v>133.134645764361</x:v>
      </x:c>
      <x:c r="J415" t="s">
        <x:v>66</x:v>
      </x:c>
      <x:c r="K415" s="6">
        <x:v>26.8248089305157</x:v>
      </x:c>
      <x:c r="L415" t="s">
        <x:v>64</x:v>
      </x:c>
      <x:c r="M415" s="6">
        <x:v>1012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3351359</x:v>
      </x:c>
      <x:c r="B416" s="1">
        <x:v>43770.5047397801</x:v>
      </x:c>
      <x:c r="C416" s="6">
        <x:v>20.69905645</x:v>
      </x:c>
      <x:c r="D416" s="13" t="s">
        <x:v>68</x:v>
      </x:c>
      <x:c r="E416">
        <x:v>1</x:v>
      </x:c>
      <x:c r="F416" s="14" t="s">
        <x:v>63</x:v>
      </x:c>
      <x:c r="G416" s="15">
        <x:v>43770.4187373495</x:v>
      </x:c>
      <x:c r="H416" t="s">
        <x:v>69</x:v>
      </x:c>
      <x:c r="I416" s="6">
        <x:v>133.482646140932</x:v>
      </x:c>
      <x:c r="J416" t="s">
        <x:v>66</x:v>
      </x:c>
      <x:c r="K416" s="6">
        <x:v>26.8054561872759</x:v>
      </x:c>
      <x:c r="L416" t="s">
        <x:v>64</x:v>
      </x:c>
      <x:c r="M416" s="6">
        <x:v>1012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3351369</x:v>
      </x:c>
      <x:c r="B417" s="1">
        <x:v>43770.5047743866</x:v>
      </x:c>
      <x:c r="C417" s="6">
        <x:v>20.7489483683333</x:v>
      </x:c>
      <x:c r="D417" s="13" t="s">
        <x:v>68</x:v>
      </x:c>
      <x:c r="E417">
        <x:v>1</x:v>
      </x:c>
      <x:c r="F417" s="14" t="s">
        <x:v>63</x:v>
      </x:c>
      <x:c r="G417" s="15">
        <x:v>43770.4187373495</x:v>
      </x:c>
      <x:c r="H417" t="s">
        <x:v>69</x:v>
      </x:c>
      <x:c r="I417" s="6">
        <x:v>133.02784484354</x:v>
      </x:c>
      <x:c r="J417" t="s">
        <x:v>66</x:v>
      </x:c>
      <x:c r="K417" s="6">
        <x:v>26.8128672246066</x:v>
      </x:c>
      <x:c r="L417" t="s">
        <x:v>64</x:v>
      </x:c>
      <x:c r="M417" s="6">
        <x:v>1012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3351379</x:v>
      </x:c>
      <x:c r="B418" s="1">
        <x:v>43770.5048095255</x:v>
      </x:c>
      <x:c r="C418" s="6">
        <x:v>20.7995042816667</x:v>
      </x:c>
      <x:c r="D418" s="13" t="s">
        <x:v>68</x:v>
      </x:c>
      <x:c r="E418">
        <x:v>1</x:v>
      </x:c>
      <x:c r="F418" s="14" t="s">
        <x:v>63</x:v>
      </x:c>
      <x:c r="G418" s="15">
        <x:v>43770.4187373495</x:v>
      </x:c>
      <x:c r="H418" t="s">
        <x:v>69</x:v>
      </x:c>
      <x:c r="I418" s="6">
        <x:v>133.268807043782</x:v>
      </x:c>
      <x:c r="J418" t="s">
        <x:v>66</x:v>
      </x:c>
      <x:c r="K418" s="6">
        <x:v>26.8235787528192</x:v>
      </x:c>
      <x:c r="L418" t="s">
        <x:v>64</x:v>
      </x:c>
      <x:c r="M418" s="6">
        <x:v>1012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3351389</x:v>
      </x:c>
      <x:c r="B419" s="1">
        <x:v>43770.5048440625</x:v>
      </x:c>
      <x:c r="C419" s="6">
        <x:v>20.8492497</x:v>
      </x:c>
      <x:c r="D419" s="13" t="s">
        <x:v>68</x:v>
      </x:c>
      <x:c r="E419">
        <x:v>1</x:v>
      </x:c>
      <x:c r="F419" s="14" t="s">
        <x:v>63</x:v>
      </x:c>
      <x:c r="G419" s="15">
        <x:v>43770.4187373495</x:v>
      </x:c>
      <x:c r="H419" t="s">
        <x:v>69</x:v>
      </x:c>
      <x:c r="I419" s="6">
        <x:v>133.526345446835</x:v>
      </x:c>
      <x:c r="J419" t="s">
        <x:v>66</x:v>
      </x:c>
      <x:c r="K419" s="6">
        <x:v>26.8051261414598</x:v>
      </x:c>
      <x:c r="L419" t="s">
        <x:v>64</x:v>
      </x:c>
      <x:c r="M419" s="6">
        <x:v>1012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3351399</x:v>
      </x:c>
      <x:c r="B420" s="1">
        <x:v>43770.5048789005</x:v>
      </x:c>
      <x:c r="C420" s="6">
        <x:v>20.899425675</x:v>
      </x:c>
      <x:c r="D420" s="13" t="s">
        <x:v>68</x:v>
      </x:c>
      <x:c r="E420">
        <x:v>1</x:v>
      </x:c>
      <x:c r="F420" s="14" t="s">
        <x:v>63</x:v>
      </x:c>
      <x:c r="G420" s="15">
        <x:v>43770.4187373495</x:v>
      </x:c>
      <x:c r="H420" t="s">
        <x:v>69</x:v>
      </x:c>
      <x:c r="I420" s="6">
        <x:v>133.294152183268</x:v>
      </x:c>
      <x:c r="J420" t="s">
        <x:v>66</x:v>
      </x:c>
      <x:c r="K420" s="6">
        <x:v>26.8273593003487</x:v>
      </x:c>
      <x:c r="L420" t="s">
        <x:v>64</x:v>
      </x:c>
      <x:c r="M420" s="6">
        <x:v>1012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3351409</x:v>
      </x:c>
      <x:c r="B421" s="1">
        <x:v>43770.5049132292</x:v>
      </x:c>
      <x:c r="C421" s="6">
        <x:v>20.9488716</x:v>
      </x:c>
      <x:c r="D421" s="13" t="s">
        <x:v>68</x:v>
      </x:c>
      <x:c r="E421">
        <x:v>1</x:v>
      </x:c>
      <x:c r="F421" s="14" t="s">
        <x:v>63</x:v>
      </x:c>
      <x:c r="G421" s="15">
        <x:v>43770.4187373495</x:v>
      </x:c>
      <x:c r="H421" t="s">
        <x:v>69</x:v>
      </x:c>
      <x:c r="I421" s="6">
        <x:v>133.540528978311</x:v>
      </x:c>
      <x:c r="J421" t="s">
        <x:v>66</x:v>
      </x:c>
      <x:c r="K421" s="6">
        <x:v>26.8152975683461</x:v>
      </x:c>
      <x:c r="L421" t="s">
        <x:v>64</x:v>
      </x:c>
      <x:c r="M421" s="6">
        <x:v>1012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3351419</x:v>
      </x:c>
      <x:c r="B422" s="1">
        <x:v>43770.5049483796</x:v>
      </x:c>
      <x:c r="C422" s="6">
        <x:v>20.9994859533333</x:v>
      </x:c>
      <x:c r="D422" s="13" t="s">
        <x:v>68</x:v>
      </x:c>
      <x:c r="E422">
        <x:v>1</x:v>
      </x:c>
      <x:c r="F422" s="14" t="s">
        <x:v>63</x:v>
      </x:c>
      <x:c r="G422" s="15">
        <x:v>43770.4187373495</x:v>
      </x:c>
      <x:c r="H422" t="s">
        <x:v>69</x:v>
      </x:c>
      <x:c r="I422" s="6">
        <x:v>133.451528134329</x:v>
      </x:c>
      <x:c r="J422" t="s">
        <x:v>66</x:v>
      </x:c>
      <x:c r="K422" s="6">
        <x:v>26.8048861081588</x:v>
      </x:c>
      <x:c r="L422" t="s">
        <x:v>64</x:v>
      </x:c>
      <x:c r="M422" s="6">
        <x:v>1012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3351429</x:v>
      </x:c>
      <x:c r="B423" s="1">
        <x:v>43770.5049827199</x:v>
      </x:c>
      <x:c r="C423" s="6">
        <x:v>21.0489171983333</x:v>
      </x:c>
      <x:c r="D423" s="13" t="s">
        <x:v>68</x:v>
      </x:c>
      <x:c r="E423">
        <x:v>1</x:v>
      </x:c>
      <x:c r="F423" s="14" t="s">
        <x:v>63</x:v>
      </x:c>
      <x:c r="G423" s="15">
        <x:v>43770.4187373495</x:v>
      </x:c>
      <x:c r="H423" t="s">
        <x:v>69</x:v>
      </x:c>
      <x:c r="I423" s="6">
        <x:v>133.36442583352</x:v>
      </x:c>
      <x:c r="J423" t="s">
        <x:v>66</x:v>
      </x:c>
      <x:c r="K423" s="6">
        <x:v>26.822318571255</x:v>
      </x:c>
      <x:c r="L423" t="s">
        <x:v>64</x:v>
      </x:c>
      <x:c r="M423" s="6">
        <x:v>1012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3351439</x:v>
      </x:c>
      <x:c r="B424" s="1">
        <x:v>43770.5050175926</x:v>
      </x:c>
      <x:c r="C424" s="6">
        <x:v>21.0991448083333</x:v>
      </x:c>
      <x:c r="D424" s="13" t="s">
        <x:v>68</x:v>
      </x:c>
      <x:c r="E424">
        <x:v>1</x:v>
      </x:c>
      <x:c r="F424" s="14" t="s">
        <x:v>63</x:v>
      </x:c>
      <x:c r="G424" s="15">
        <x:v>43770.4187373495</x:v>
      </x:c>
      <x:c r="H424" t="s">
        <x:v>69</x:v>
      </x:c>
      <x:c r="I424" s="6">
        <x:v>133.484648044741</x:v>
      </x:c>
      <x:c r="J424" t="s">
        <x:v>66</x:v>
      </x:c>
      <x:c r="K424" s="6">
        <x:v>26.8025157802372</x:v>
      </x:c>
      <x:c r="L424" t="s">
        <x:v>64</x:v>
      </x:c>
      <x:c r="M424" s="6">
        <x:v>1012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3351449</x:v>
      </x:c>
      <x:c r="B425" s="1">
        <x:v>43770.5050525116</x:v>
      </x:c>
      <x:c r="C425" s="6">
        <x:v>21.14944473</x:v>
      </x:c>
      <x:c r="D425" s="13" t="s">
        <x:v>68</x:v>
      </x:c>
      <x:c r="E425">
        <x:v>1</x:v>
      </x:c>
      <x:c r="F425" s="14" t="s">
        <x:v>63</x:v>
      </x:c>
      <x:c r="G425" s="15">
        <x:v>43770.4187373495</x:v>
      </x:c>
      <x:c r="H425" t="s">
        <x:v>69</x:v>
      </x:c>
      <x:c r="I425" s="6">
        <x:v>133.509334062238</x:v>
      </x:c>
      <x:c r="J425" t="s">
        <x:v>66</x:v>
      </x:c>
      <x:c r="K425" s="6">
        <x:v>26.8119370935174</x:v>
      </x:c>
      <x:c r="L425" t="s">
        <x:v>64</x:v>
      </x:c>
      <x:c r="M425" s="6">
        <x:v>1012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3351459</x:v>
      </x:c>
      <x:c r="B426" s="1">
        <x:v>43770.5050873843</x:v>
      </x:c>
      <x:c r="C426" s="6">
        <x:v>21.1996349916667</x:v>
      </x:c>
      <x:c r="D426" s="13" t="s">
        <x:v>68</x:v>
      </x:c>
      <x:c r="E426">
        <x:v>1</x:v>
      </x:c>
      <x:c r="F426" s="14" t="s">
        <x:v>63</x:v>
      </x:c>
      <x:c r="G426" s="15">
        <x:v>43770.4187373495</x:v>
      </x:c>
      <x:c r="H426" t="s">
        <x:v>69</x:v>
      </x:c>
      <x:c r="I426" s="6">
        <x:v>133.719388924336</x:v>
      </x:c>
      <x:c r="J426" t="s">
        <x:v>66</x:v>
      </x:c>
      <x:c r="K426" s="6">
        <x:v>26.8080965549752</x:v>
      </x:c>
      <x:c r="L426" t="s">
        <x:v>64</x:v>
      </x:c>
      <x:c r="M426" s="6">
        <x:v>1012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3351469</x:v>
      </x:c>
      <x:c r="B427" s="1">
        <x:v>43770.5051217593</x:v>
      </x:c>
      <x:c r="C427" s="6">
        <x:v>21.24912432</x:v>
      </x:c>
      <x:c r="D427" s="13" t="s">
        <x:v>68</x:v>
      </x:c>
      <x:c r="E427">
        <x:v>1</x:v>
      </x:c>
      <x:c r="F427" s="14" t="s">
        <x:v>63</x:v>
      </x:c>
      <x:c r="G427" s="15">
        <x:v>43770.4187373495</x:v>
      </x:c>
      <x:c r="H427" t="s">
        <x:v>69</x:v>
      </x:c>
      <x:c r="I427" s="6">
        <x:v>133.484417672841</x:v>
      </x:c>
      <x:c r="J427" t="s">
        <x:v>66</x:v>
      </x:c>
      <x:c r="K427" s="6">
        <x:v>26.8081265591654</x:v>
      </x:c>
      <x:c r="L427" t="s">
        <x:v>64</x:v>
      </x:c>
      <x:c r="M427" s="6">
        <x:v>1012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3351479</x:v>
      </x:c>
      <x:c r="B428" s="1">
        <x:v>43770.5051569097</x:v>
      </x:c>
      <x:c r="C428" s="6">
        <x:v>21.29975306</x:v>
      </x:c>
      <x:c r="D428" s="13" t="s">
        <x:v>68</x:v>
      </x:c>
      <x:c r="E428">
        <x:v>1</x:v>
      </x:c>
      <x:c r="F428" s="14" t="s">
        <x:v>63</x:v>
      </x:c>
      <x:c r="G428" s="15">
        <x:v>43770.4187373495</x:v>
      </x:c>
      <x:c r="H428" t="s">
        <x:v>69</x:v>
      </x:c>
      <x:c r="I428" s="6">
        <x:v>133.633703960294</x:v>
      </x:c>
      <x:c r="J428" t="s">
        <x:v>66</x:v>
      </x:c>
      <x:c r="K428" s="6">
        <x:v>26.8114270217397</x:v>
      </x:c>
      <x:c r="L428" t="s">
        <x:v>64</x:v>
      </x:c>
      <x:c r="M428" s="6">
        <x:v>1012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3351489</x:v>
      </x:c>
      <x:c r="B429" s="1">
        <x:v>43770.5051915509</x:v>
      </x:c>
      <x:c r="C429" s="6">
        <x:v>21.34964841</x:v>
      </x:c>
      <x:c r="D429" s="13" t="s">
        <x:v>68</x:v>
      </x:c>
      <x:c r="E429">
        <x:v>1</x:v>
      </x:c>
      <x:c r="F429" s="14" t="s">
        <x:v>63</x:v>
      </x:c>
      <x:c r="G429" s="15">
        <x:v>43770.4187373495</x:v>
      </x:c>
      <x:c r="H429" t="s">
        <x:v>69</x:v>
      </x:c>
      <x:c r="I429" s="6">
        <x:v>133.534922857002</x:v>
      </x:c>
      <x:c r="J429" t="s">
        <x:v>66</x:v>
      </x:c>
      <x:c r="K429" s="6">
        <x:v>26.8240888264431</x:v>
      </x:c>
      <x:c r="L429" t="s">
        <x:v>64</x:v>
      </x:c>
      <x:c r="M429" s="6">
        <x:v>1012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3351499</x:v>
      </x:c>
      <x:c r="B430" s="1">
        <x:v>43770.5052262384</x:v>
      </x:c>
      <x:c r="C430" s="6">
        <x:v>21.3995876266667</x:v>
      </x:c>
      <x:c r="D430" s="13" t="s">
        <x:v>68</x:v>
      </x:c>
      <x:c r="E430">
        <x:v>1</x:v>
      </x:c>
      <x:c r="F430" s="14" t="s">
        <x:v>63</x:v>
      </x:c>
      <x:c r="G430" s="15">
        <x:v>43770.4187373495</x:v>
      </x:c>
      <x:c r="H430" t="s">
        <x:v>69</x:v>
      </x:c>
      <x:c r="I430" s="6">
        <x:v>134.049223788696</x:v>
      </x:c>
      <x:c r="J430" t="s">
        <x:v>66</x:v>
      </x:c>
      <x:c r="K430" s="6">
        <x:v>26.8124771696025</x:v>
      </x:c>
      <x:c r="L430" t="s">
        <x:v>64</x:v>
      </x:c>
      <x:c r="M430" s="6">
        <x:v>1012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3351509</x:v>
      </x:c>
      <x:c r="B431" s="1">
        <x:v>43770.5052609606</x:v>
      </x:c>
      <x:c r="C431" s="6">
        <x:v>21.44960783</x:v>
      </x:c>
      <x:c r="D431" s="13" t="s">
        <x:v>68</x:v>
      </x:c>
      <x:c r="E431">
        <x:v>1</x:v>
      </x:c>
      <x:c r="F431" s="14" t="s">
        <x:v>63</x:v>
      </x:c>
      <x:c r="G431" s="15">
        <x:v>43770.4187373495</x:v>
      </x:c>
      <x:c r="H431" t="s">
        <x:v>69</x:v>
      </x:c>
      <x:c r="I431" s="6">
        <x:v>134.09298467297</x:v>
      </x:c>
      <x:c r="J431" t="s">
        <x:v>66</x:v>
      </x:c>
      <x:c r="K431" s="6">
        <x:v>26.8177279138454</x:v>
      </x:c>
      <x:c r="L431" t="s">
        <x:v>64</x:v>
      </x:c>
      <x:c r="M431" s="6">
        <x:v>1012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3351519</x:v>
      </x:c>
      <x:c r="B432" s="1">
        <x:v>43770.5052951736</x:v>
      </x:c>
      <x:c r="C432" s="6">
        <x:v>21.4988449033333</x:v>
      </x:c>
      <x:c r="D432" s="13" t="s">
        <x:v>68</x:v>
      </x:c>
      <x:c r="E432">
        <x:v>1</x:v>
      </x:c>
      <x:c r="F432" s="14" t="s">
        <x:v>63</x:v>
      </x:c>
      <x:c r="G432" s="15">
        <x:v>43770.4187373495</x:v>
      </x:c>
      <x:c r="H432" t="s">
        <x:v>69</x:v>
      </x:c>
      <x:c r="I432" s="6">
        <x:v>133.992089361426</x:v>
      </x:c>
      <x:c r="J432" t="s">
        <x:v>66</x:v>
      </x:c>
      <x:c r="K432" s="6">
        <x:v>26.8305097598745</x:v>
      </x:c>
      <x:c r="L432" t="s">
        <x:v>64</x:v>
      </x:c>
      <x:c r="M432" s="6">
        <x:v>1012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3351529</x:v>
      </x:c>
      <x:c r="B433" s="1">
        <x:v>43770.5053304398</x:v>
      </x:c>
      <x:c r="C433" s="6">
        <x:v>21.54963889</x:v>
      </x:c>
      <x:c r="D433" s="13" t="s">
        <x:v>68</x:v>
      </x:c>
      <x:c r="E433">
        <x:v>1</x:v>
      </x:c>
      <x:c r="F433" s="14" t="s">
        <x:v>63</x:v>
      </x:c>
      <x:c r="G433" s="15">
        <x:v>43770.4187373495</x:v>
      </x:c>
      <x:c r="H433" t="s">
        <x:v>69</x:v>
      </x:c>
      <x:c r="I433" s="6">
        <x:v>134.166536016266</x:v>
      </x:c>
      <x:c r="J433" t="s">
        <x:v>66</x:v>
      </x:c>
      <x:c r="K433" s="6">
        <x:v>26.8348003904621</x:v>
      </x:c>
      <x:c r="L433" t="s">
        <x:v>64</x:v>
      </x:c>
      <x:c r="M433" s="6">
        <x:v>1012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3351539</x:v>
      </x:c>
      <x:c r="B434" s="1">
        <x:v>43770.5053650116</x:v>
      </x:c>
      <x:c r="C434" s="6">
        <x:v>21.5994099266667</x:v>
      </x:c>
      <x:c r="D434" s="13" t="s">
        <x:v>68</x:v>
      </x:c>
      <x:c r="E434">
        <x:v>1</x:v>
      </x:c>
      <x:c r="F434" s="14" t="s">
        <x:v>63</x:v>
      </x:c>
      <x:c r="G434" s="15">
        <x:v>43770.4187373495</x:v>
      </x:c>
      <x:c r="H434" t="s">
        <x:v>69</x:v>
      </x:c>
      <x:c r="I434" s="6">
        <x:v>134.444840509458</x:v>
      </x:c>
      <x:c r="J434" t="s">
        <x:v>66</x:v>
      </x:c>
      <x:c r="K434" s="6">
        <x:v>26.8205483170009</x:v>
      </x:c>
      <x:c r="L434" t="s">
        <x:v>64</x:v>
      </x:c>
      <x:c r="M434" s="6">
        <x:v>1012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3351549</x:v>
      </x:c>
      <x:c r="B435" s="1">
        <x:v>43770.5053996875</x:v>
      </x:c>
      <x:c r="C435" s="6">
        <x:v>21.6493558566667</x:v>
      </x:c>
      <x:c r="D435" s="13" t="s">
        <x:v>68</x:v>
      </x:c>
      <x:c r="E435">
        <x:v>1</x:v>
      </x:c>
      <x:c r="F435" s="14" t="s">
        <x:v>63</x:v>
      </x:c>
      <x:c r="G435" s="15">
        <x:v>43770.4187373495</x:v>
      </x:c>
      <x:c r="H435" t="s">
        <x:v>69</x:v>
      </x:c>
      <x:c r="I435" s="6">
        <x:v>134.528806696558</x:v>
      </x:c>
      <x:c r="J435" t="s">
        <x:v>66</x:v>
      </x:c>
      <x:c r="K435" s="6">
        <x:v>26.8145774663144</x:v>
      </x:c>
      <x:c r="L435" t="s">
        <x:v>64</x:v>
      </x:c>
      <x:c r="M435" s="6">
        <x:v>1012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3351559</x:v>
      </x:c>
      <x:c r="B436" s="1">
        <x:v>43770.5054344907</x:v>
      </x:c>
      <x:c r="C436" s="6">
        <x:v>21.6994718066667</x:v>
      </x:c>
      <x:c r="D436" s="13" t="s">
        <x:v>68</x:v>
      </x:c>
      <x:c r="E436">
        <x:v>1</x:v>
      </x:c>
      <x:c r="F436" s="14" t="s">
        <x:v>63</x:v>
      </x:c>
      <x:c r="G436" s="15">
        <x:v>43770.4187373495</x:v>
      </x:c>
      <x:c r="H436" t="s">
        <x:v>69</x:v>
      </x:c>
      <x:c r="I436" s="6">
        <x:v>134.755659433759</x:v>
      </x:c>
      <x:c r="J436" t="s">
        <x:v>66</x:v>
      </x:c>
      <x:c r="K436" s="6">
        <x:v>26.8123871569155</x:v>
      </x:c>
      <x:c r="L436" t="s">
        <x:v>64</x:v>
      </x:c>
      <x:c r="M436" s="6">
        <x:v>1012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3351569</x:v>
      </x:c>
      <x:c r="B437" s="1">
        <x:v>43770.5054691319</x:v>
      </x:c>
      <x:c r="C437" s="6">
        <x:v>21.74934303</x:v>
      </x:c>
      <x:c r="D437" s="13" t="s">
        <x:v>68</x:v>
      </x:c>
      <x:c r="E437">
        <x:v>1</x:v>
      </x:c>
      <x:c r="F437" s="14" t="s">
        <x:v>63</x:v>
      </x:c>
      <x:c r="G437" s="15">
        <x:v>43770.4187373495</x:v>
      </x:c>
      <x:c r="H437" t="s">
        <x:v>69</x:v>
      </x:c>
      <x:c r="I437" s="6">
        <x:v>134.914531626787</x:v>
      </x:c>
      <x:c r="J437" t="s">
        <x:v>66</x:v>
      </x:c>
      <x:c r="K437" s="6">
        <x:v>26.8066863583317</x:v>
      </x:c>
      <x:c r="L437" t="s">
        <x:v>64</x:v>
      </x:c>
      <x:c r="M437" s="6">
        <x:v>1012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3351579</x:v>
      </x:c>
      <x:c r="B438" s="1">
        <x:v>43770.5055038542</x:v>
      </x:c>
      <x:c r="C438" s="6">
        <x:v>21.799348925</x:v>
      </x:c>
      <x:c r="D438" s="13" t="s">
        <x:v>68</x:v>
      </x:c>
      <x:c r="E438">
        <x:v>1</x:v>
      </x:c>
      <x:c r="F438" s="14" t="s">
        <x:v>63</x:v>
      </x:c>
      <x:c r="G438" s="15">
        <x:v>43770.4187373495</x:v>
      </x:c>
      <x:c r="H438" t="s">
        <x:v>69</x:v>
      </x:c>
      <x:c r="I438" s="6">
        <x:v>135.126528031433</x:v>
      </x:c>
      <x:c r="J438" t="s">
        <x:v>66</x:v>
      </x:c>
      <x:c r="K438" s="6">
        <x:v>26.8055762039448</x:v>
      </x:c>
      <x:c r="L438" t="s">
        <x:v>64</x:v>
      </x:c>
      <x:c r="M438" s="6">
        <x:v>1012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3351589</x:v>
      </x:c>
      <x:c r="B439" s="1">
        <x:v>43770.5055384606</x:v>
      </x:c>
      <x:c r="C439" s="6">
        <x:v>21.849189085</x:v>
      </x:c>
      <x:c r="D439" s="13" t="s">
        <x:v>68</x:v>
      </x:c>
      <x:c r="E439">
        <x:v>1</x:v>
      </x:c>
      <x:c r="F439" s="14" t="s">
        <x:v>63</x:v>
      </x:c>
      <x:c r="G439" s="15">
        <x:v>43770.4187373495</x:v>
      </x:c>
      <x:c r="H439" t="s">
        <x:v>69</x:v>
      </x:c>
      <x:c r="I439" s="6">
        <x:v>134.710642083993</x:v>
      </x:c>
      <x:c r="J439" t="s">
        <x:v>66</x:v>
      </x:c>
      <x:c r="K439" s="6">
        <x:v>26.821148403084</x:v>
      </x:c>
      <x:c r="L439" t="s">
        <x:v>64</x:v>
      </x:c>
      <x:c r="M439" s="6">
        <x:v>1012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3351599</x:v>
      </x:c>
      <x:c r="B440" s="1">
        <x:v>43770.5055730671</x:v>
      </x:c>
      <x:c r="C440" s="6">
        <x:v>21.8990277833333</x:v>
      </x:c>
      <x:c r="D440" s="13" t="s">
        <x:v>68</x:v>
      </x:c>
      <x:c r="E440">
        <x:v>1</x:v>
      </x:c>
      <x:c r="F440" s="14" t="s">
        <x:v>63</x:v>
      </x:c>
      <x:c r="G440" s="15">
        <x:v>43770.4187373495</x:v>
      </x:c>
      <x:c r="H440" t="s">
        <x:v>69</x:v>
      </x:c>
      <x:c r="I440" s="6">
        <x:v>134.997849888044</x:v>
      </x:c>
      <x:c r="J440" t="s">
        <x:v>66</x:v>
      </x:c>
      <x:c r="K440" s="6">
        <x:v>26.8035659253123</x:v>
      </x:c>
      <x:c r="L440" t="s">
        <x:v>64</x:v>
      </x:c>
      <x:c r="M440" s="6">
        <x:v>1012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3351609</x:v>
      </x:c>
      <x:c r="B441" s="1">
        <x:v>43770.5056076736</x:v>
      </x:c>
      <x:c r="C441" s="6">
        <x:v>21.9488668066667</x:v>
      </x:c>
      <x:c r="D441" s="13" t="s">
        <x:v>68</x:v>
      </x:c>
      <x:c r="E441">
        <x:v>1</x:v>
      </x:c>
      <x:c r="F441" s="14" t="s">
        <x:v>63</x:v>
      </x:c>
      <x:c r="G441" s="15">
        <x:v>43770.4187373495</x:v>
      </x:c>
      <x:c r="H441" t="s">
        <x:v>69</x:v>
      </x:c>
      <x:c r="I441" s="6">
        <x:v>135.154028101251</x:v>
      </x:c>
      <x:c r="J441" t="s">
        <x:v>66</x:v>
      </x:c>
      <x:c r="K441" s="6">
        <x:v>26.7980751704063</x:v>
      </x:c>
      <x:c r="L441" t="s">
        <x:v>64</x:v>
      </x:c>
      <x:c r="M441" s="6">
        <x:v>1012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3351619</x:v>
      </x:c>
      <x:c r="B442" s="1">
        <x:v>43770.5056423958</x:v>
      </x:c>
      <x:c r="C442" s="6">
        <x:v>21.9988825483333</x:v>
      </x:c>
      <x:c r="D442" s="13" t="s">
        <x:v>68</x:v>
      </x:c>
      <x:c r="E442">
        <x:v>1</x:v>
      </x:c>
      <x:c r="F442" s="14" t="s">
        <x:v>63</x:v>
      </x:c>
      <x:c r="G442" s="15">
        <x:v>43770.4187373495</x:v>
      </x:c>
      <x:c r="H442" t="s">
        <x:v>69</x:v>
      </x:c>
      <x:c r="I442" s="6">
        <x:v>135.155776732757</x:v>
      </x:c>
      <x:c r="J442" t="s">
        <x:v>66</x:v>
      </x:c>
      <x:c r="K442" s="6">
        <x:v>26.8173978668219</x:v>
      </x:c>
      <x:c r="L442" t="s">
        <x:v>64</x:v>
      </x:c>
      <x:c r="M442" s="6">
        <x:v>1012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3351629</x:v>
      </x:c>
      <x:c r="B443" s="1">
        <x:v>43770.5056777778</x:v>
      </x:c>
      <x:c r="C443" s="6">
        <x:v>22.049798665</x:v>
      </x:c>
      <x:c r="D443" s="13" t="s">
        <x:v>68</x:v>
      </x:c>
      <x:c r="E443">
        <x:v>1</x:v>
      </x:c>
      <x:c r="F443" s="14" t="s">
        <x:v>63</x:v>
      </x:c>
      <x:c r="G443" s="15">
        <x:v>43770.4187373495</x:v>
      </x:c>
      <x:c r="H443" t="s">
        <x:v>69</x:v>
      </x:c>
      <x:c r="I443" s="6">
        <x:v>135.308927992817</x:v>
      </x:c>
      <x:c r="J443" t="s">
        <x:v>66</x:v>
      </x:c>
      <x:c r="K443" s="6">
        <x:v>26.801015573556</x:v>
      </x:c>
      <x:c r="L443" t="s">
        <x:v>64</x:v>
      </x:c>
      <x:c r="M443" s="6">
        <x:v>1012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3351639</x:v>
      </x:c>
      <x:c r="B444" s="1">
        <x:v>43770.5057118866</x:v>
      </x:c>
      <x:c r="C444" s="6">
        <x:v>22.098933645</x:v>
      </x:c>
      <x:c r="D444" s="13" t="s">
        <x:v>68</x:v>
      </x:c>
      <x:c r="E444">
        <x:v>1</x:v>
      </x:c>
      <x:c r="F444" s="14" t="s">
        <x:v>63</x:v>
      </x:c>
      <x:c r="G444" s="15">
        <x:v>43770.4187373495</x:v>
      </x:c>
      <x:c r="H444" t="s">
        <x:v>69</x:v>
      </x:c>
      <x:c r="I444" s="6">
        <x:v>135.129243626455</x:v>
      </x:c>
      <x:c r="J444" t="s">
        <x:v>66</x:v>
      </x:c>
      <x:c r="K444" s="6">
        <x:v>26.8026057926591</x:v>
      </x:c>
      <x:c r="L444" t="s">
        <x:v>64</x:v>
      </x:c>
      <x:c r="M444" s="6">
        <x:v>1012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3351649</x:v>
      </x:c>
      <x:c r="B445" s="1">
        <x:v>43770.5057467245</x:v>
      </x:c>
      <x:c r="C445" s="6">
        <x:v>22.1491003033333</x:v>
      </x:c>
      <x:c r="D445" s="13" t="s">
        <x:v>68</x:v>
      </x:c>
      <x:c r="E445">
        <x:v>1</x:v>
      </x:c>
      <x:c r="F445" s="14" t="s">
        <x:v>63</x:v>
      </x:c>
      <x:c r="G445" s="15">
        <x:v>43770.4187373495</x:v>
      </x:c>
      <x:c r="H445" t="s">
        <x:v>69</x:v>
      </x:c>
      <x:c r="I445" s="6">
        <x:v>135.133564534589</x:v>
      </x:c>
      <x:c r="J445" t="s">
        <x:v>66</x:v>
      </x:c>
      <x:c r="K445" s="6">
        <x:v>26.8217484892748</x:v>
      </x:c>
      <x:c r="L445" t="s">
        <x:v>64</x:v>
      </x:c>
      <x:c r="M445" s="6">
        <x:v>1012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3351659</x:v>
      </x:c>
      <x:c r="B446" s="1">
        <x:v>43770.5057814468</x:v>
      </x:c>
      <x:c r="C446" s="6">
        <x:v>22.1991094383333</x:v>
      </x:c>
      <x:c r="D446" s="13" t="s">
        <x:v>68</x:v>
      </x:c>
      <x:c r="E446">
        <x:v>1</x:v>
      </x:c>
      <x:c r="F446" s="14" t="s">
        <x:v>63</x:v>
      </x:c>
      <x:c r="G446" s="15">
        <x:v>43770.4187373495</x:v>
      </x:c>
      <x:c r="H446" t="s">
        <x:v>69</x:v>
      </x:c>
      <x:c r="I446" s="6">
        <x:v>135.253250932292</x:v>
      </x:c>
      <x:c r="J446" t="s">
        <x:v>66</x:v>
      </x:c>
      <x:c r="K446" s="6">
        <x:v>26.7993953510936</x:v>
      </x:c>
      <x:c r="L446" t="s">
        <x:v>64</x:v>
      </x:c>
      <x:c r="M446" s="6">
        <x:v>1012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3351669</x:v>
      </x:c>
      <x:c r="B447" s="1">
        <x:v>43770.5058162037</x:v>
      </x:c>
      <x:c r="C447" s="6">
        <x:v>22.2491589533333</x:v>
      </x:c>
      <x:c r="D447" s="13" t="s">
        <x:v>68</x:v>
      </x:c>
      <x:c r="E447">
        <x:v>1</x:v>
      </x:c>
      <x:c r="F447" s="14" t="s">
        <x:v>63</x:v>
      </x:c>
      <x:c r="G447" s="15">
        <x:v>43770.4187373495</x:v>
      </x:c>
      <x:c r="H447" t="s">
        <x:v>69</x:v>
      </x:c>
      <x:c r="I447" s="6">
        <x:v>135.285762042221</x:v>
      </x:c>
      <x:c r="J447" t="s">
        <x:v>66</x:v>
      </x:c>
      <x:c r="K447" s="6">
        <x:v>26.7998754169275</x:v>
      </x:c>
      <x:c r="L447" t="s">
        <x:v>64</x:v>
      </x:c>
      <x:c r="M447" s="6">
        <x:v>1012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3351679</x:v>
      </x:c>
      <x:c r="B448" s="1">
        <x:v>43770.5058510069</x:v>
      </x:c>
      <x:c r="C448" s="6">
        <x:v>22.299254945</x:v>
      </x:c>
      <x:c r="D448" s="13" t="s">
        <x:v>68</x:v>
      </x:c>
      <x:c r="E448">
        <x:v>1</x:v>
      </x:c>
      <x:c r="F448" s="14" t="s">
        <x:v>63</x:v>
      </x:c>
      <x:c r="G448" s="15">
        <x:v>43770.4187373495</x:v>
      </x:c>
      <x:c r="H448" t="s">
        <x:v>69</x:v>
      </x:c>
      <x:c r="I448" s="6">
        <x:v>135.147816016706</x:v>
      </x:c>
      <x:c r="J448" t="s">
        <x:v>66</x:v>
      </x:c>
      <x:c r="K448" s="6">
        <x:v>26.8096267690239</x:v>
      </x:c>
      <x:c r="L448" t="s">
        <x:v>64</x:v>
      </x:c>
      <x:c r="M448" s="6">
        <x:v>1012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3351689</x:v>
      </x:c>
      <x:c r="B449" s="1">
        <x:v>43770.5058857292</x:v>
      </x:c>
      <x:c r="C449" s="6">
        <x:v>22.3492435516667</x:v>
      </x:c>
      <x:c r="D449" s="13" t="s">
        <x:v>68</x:v>
      </x:c>
      <x:c r="E449">
        <x:v>1</x:v>
      </x:c>
      <x:c r="F449" s="14" t="s">
        <x:v>63</x:v>
      </x:c>
      <x:c r="G449" s="15">
        <x:v>43770.4187373495</x:v>
      </x:c>
      <x:c r="H449" t="s">
        <x:v>69</x:v>
      </x:c>
      <x:c r="I449" s="6">
        <x:v>135.404127839319</x:v>
      </x:c>
      <x:c r="J449" t="s">
        <x:v>66</x:v>
      </x:c>
      <x:c r="K449" s="6">
        <x:v>26.8053961789433</x:v>
      </x:c>
      <x:c r="L449" t="s">
        <x:v>64</x:v>
      </x:c>
      <x:c r="M449" s="6">
        <x:v>1012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3351699</x:v>
      </x:c>
      <x:c r="B450" s="1">
        <x:v>43770.5059203356</x:v>
      </x:c>
      <x:c r="C450" s="6">
        <x:v>22.399115195</x:v>
      </x:c>
      <x:c r="D450" s="13" t="s">
        <x:v>68</x:v>
      </x:c>
      <x:c r="E450">
        <x:v>1</x:v>
      </x:c>
      <x:c r="F450" s="14" t="s">
        <x:v>63</x:v>
      </x:c>
      <x:c r="G450" s="15">
        <x:v>43770.4187373495</x:v>
      </x:c>
      <x:c r="H450" t="s">
        <x:v>69</x:v>
      </x:c>
      <x:c r="I450" s="6">
        <x:v>135.33296043571</x:v>
      </x:c>
      <x:c r="J450" t="s">
        <x:v>66</x:v>
      </x:c>
      <x:c r="K450" s="6">
        <x:v>26.8076464921523</x:v>
      </x:c>
      <x:c r="L450" t="s">
        <x:v>64</x:v>
      </x:c>
      <x:c r="M450" s="6">
        <x:v>1012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3351709</x:v>
      </x:c>
      <x:c r="B451" s="1">
        <x:v>43770.5059552894</x:v>
      </x:c>
      <x:c r="C451" s="6">
        <x:v>22.44940686</x:v>
      </x:c>
      <x:c r="D451" s="13" t="s">
        <x:v>68</x:v>
      </x:c>
      <x:c r="E451">
        <x:v>1</x:v>
      </x:c>
      <x:c r="F451" s="14" t="s">
        <x:v>63</x:v>
      </x:c>
      <x:c r="G451" s="15">
        <x:v>43770.4187373495</x:v>
      </x:c>
      <x:c r="H451" t="s">
        <x:v>69</x:v>
      </x:c>
      <x:c r="I451" s="6">
        <x:v>135.320175864777</x:v>
      </x:c>
      <x:c r="J451" t="s">
        <x:v>66</x:v>
      </x:c>
      <x:c r="K451" s="6">
        <x:v>26.7974450843531</x:v>
      </x:c>
      <x:c r="L451" t="s">
        <x:v>64</x:v>
      </x:c>
      <x:c r="M451" s="6">
        <x:v>1012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3351719</x:v>
      </x:c>
      <x:c r="B452" s="1">
        <x:v>43770.5059901273</x:v>
      </x:c>
      <x:c r="C452" s="6">
        <x:v>22.4995810333333</x:v>
      </x:c>
      <x:c r="D452" s="13" t="s">
        <x:v>68</x:v>
      </x:c>
      <x:c r="E452">
        <x:v>1</x:v>
      </x:c>
      <x:c r="F452" s="14" t="s">
        <x:v>63</x:v>
      </x:c>
      <x:c r="G452" s="15">
        <x:v>43770.4187373495</x:v>
      </x:c>
      <x:c r="H452" t="s">
        <x:v>69</x:v>
      </x:c>
      <x:c r="I452" s="6">
        <x:v>134.987936783004</x:v>
      </x:c>
      <x:c r="J452" t="s">
        <x:v>66</x:v>
      </x:c>
      <x:c r="K452" s="6">
        <x:v>26.8153875811113</x:v>
      </x:c>
      <x:c r="L452" t="s">
        <x:v>64</x:v>
      </x:c>
      <x:c r="M452" s="6">
        <x:v>1012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3351729</x:v>
      </x:c>
      <x:c r="B453" s="1">
        <x:v>43770.5060248843</x:v>
      </x:c>
      <x:c r="C453" s="6">
        <x:v>22.5496415133333</x:v>
      </x:c>
      <x:c r="D453" s="13" t="s">
        <x:v>68</x:v>
      </x:c>
      <x:c r="E453">
        <x:v>1</x:v>
      </x:c>
      <x:c r="F453" s="14" t="s">
        <x:v>63</x:v>
      </x:c>
      <x:c r="G453" s="15">
        <x:v>43770.4187373495</x:v>
      </x:c>
      <x:c r="H453" t="s">
        <x:v>69</x:v>
      </x:c>
      <x:c r="I453" s="6">
        <x:v>135.194176367613</x:v>
      </x:c>
      <x:c r="J453" t="s">
        <x:v>66</x:v>
      </x:c>
      <x:c r="K453" s="6">
        <x:v>26.798015162206</x:v>
      </x:c>
      <x:c r="L453" t="s">
        <x:v>64</x:v>
      </x:c>
      <x:c r="M453" s="6">
        <x:v>1012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3351739</x:v>
      </x:c>
      <x:c r="B454" s="1">
        <x:v>43770.5060591435</x:v>
      </x:c>
      <x:c r="C454" s="6">
        <x:v>22.5989786766667</x:v>
      </x:c>
      <x:c r="D454" s="13" t="s">
        <x:v>68</x:v>
      </x:c>
      <x:c r="E454">
        <x:v>1</x:v>
      </x:c>
      <x:c r="F454" s="14" t="s">
        <x:v>63</x:v>
      </x:c>
      <x:c r="G454" s="15">
        <x:v>43770.4187373495</x:v>
      </x:c>
      <x:c r="H454" t="s">
        <x:v>69</x:v>
      </x:c>
      <x:c r="I454" s="6">
        <x:v>135.177687532905</x:v>
      </x:c>
      <x:c r="J454" t="s">
        <x:v>66</x:v>
      </x:c>
      <x:c r="K454" s="6">
        <x:v>26.8047360873547</x:v>
      </x:c>
      <x:c r="L454" t="s">
        <x:v>64</x:v>
      </x:c>
      <x:c r="M454" s="6">
        <x:v>1012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3351749</x:v>
      </x:c>
      <x:c r="B455" s="1">
        <x:v>43770.5060940625</x:v>
      </x:c>
      <x:c r="C455" s="6">
        <x:v>22.6492242983333</x:v>
      </x:c>
      <x:c r="D455" s="13" t="s">
        <x:v>68</x:v>
      </x:c>
      <x:c r="E455">
        <x:v>1</x:v>
      </x:c>
      <x:c r="F455" s="14" t="s">
        <x:v>63</x:v>
      </x:c>
      <x:c r="G455" s="15">
        <x:v>43770.4187373495</x:v>
      </x:c>
      <x:c r="H455" t="s">
        <x:v>69</x:v>
      </x:c>
      <x:c r="I455" s="6">
        <x:v>135.187447720482</x:v>
      </x:c>
      <x:c r="J455" t="s">
        <x:v>66</x:v>
      </x:c>
      <x:c r="K455" s="6">
        <x:v>26.8040459917415</x:v>
      </x:c>
      <x:c r="L455" t="s">
        <x:v>64</x:v>
      </x:c>
      <x:c r="M455" s="6">
        <x:v>1012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3351759</x:v>
      </x:c>
      <x:c r="B456" s="1">
        <x:v>43770.5061289352</x:v>
      </x:c>
      <x:c r="C456" s="6">
        <x:v>22.6994837983333</x:v>
      </x:c>
      <x:c r="D456" s="13" t="s">
        <x:v>68</x:v>
      </x:c>
      <x:c r="E456">
        <x:v>1</x:v>
      </x:c>
      <x:c r="F456" s="14" t="s">
        <x:v>63</x:v>
      </x:c>
      <x:c r="G456" s="15">
        <x:v>43770.4187373495</x:v>
      </x:c>
      <x:c r="H456" t="s">
        <x:v>69</x:v>
      </x:c>
      <x:c r="I456" s="6">
        <x:v>135.186664124367</x:v>
      </x:c>
      <x:c r="J456" t="s">
        <x:v>66</x:v>
      </x:c>
      <x:c r="K456" s="6">
        <x:v>26.8096567732282</x:v>
      </x:c>
      <x:c r="L456" t="s">
        <x:v>64</x:v>
      </x:c>
      <x:c r="M456" s="6">
        <x:v>1012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3351769</x:v>
      </x:c>
      <x:c r="B457" s="1">
        <x:v>43770.5061635764</x:v>
      </x:c>
      <x:c r="C457" s="6">
        <x:v>22.7493805316667</x:v>
      </x:c>
      <x:c r="D457" s="13" t="s">
        <x:v>68</x:v>
      </x:c>
      <x:c r="E457">
        <x:v>1</x:v>
      </x:c>
      <x:c r="F457" s="14" t="s">
        <x:v>63</x:v>
      </x:c>
      <x:c r="G457" s="15">
        <x:v>43770.4187373495</x:v>
      </x:c>
      <x:c r="H457" t="s">
        <x:v>69</x:v>
      </x:c>
      <x:c r="I457" s="6">
        <x:v>135.412436751314</x:v>
      </x:c>
      <x:c r="J457" t="s">
        <x:v>66</x:v>
      </x:c>
      <x:c r="K457" s="6">
        <x:v>26.7909342020521</x:v>
      </x:c>
      <x:c r="L457" t="s">
        <x:v>64</x:v>
      </x:c>
      <x:c r="M457" s="6">
        <x:v>1012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3351779</x:v>
      </x:c>
      <x:c r="B458" s="1">
        <x:v>43770.5061982639</x:v>
      </x:c>
      <x:c r="C458" s="6">
        <x:v>22.7993040683333</x:v>
      </x:c>
      <x:c r="D458" s="13" t="s">
        <x:v>68</x:v>
      </x:c>
      <x:c r="E458">
        <x:v>1</x:v>
      </x:c>
      <x:c r="F458" s="14" t="s">
        <x:v>63</x:v>
      </x:c>
      <x:c r="G458" s="15">
        <x:v>43770.4187373495</x:v>
      </x:c>
      <x:c r="H458" t="s">
        <x:v>69</x:v>
      </x:c>
      <x:c r="I458" s="6">
        <x:v>135.018010035277</x:v>
      </x:c>
      <x:c r="J458" t="s">
        <x:v>66</x:v>
      </x:c>
      <x:c r="K458" s="6">
        <x:v>26.8132572796558</x:v>
      </x:c>
      <x:c r="L458" t="s">
        <x:v>64</x:v>
      </x:c>
      <x:c r="M458" s="6">
        <x:v>1012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3351789</x:v>
      </x:c>
      <x:c r="B459" s="1">
        <x:v>43770.5062329514</x:v>
      </x:c>
      <x:c r="C459" s="6">
        <x:v>22.8492735333333</x:v>
      </x:c>
      <x:c r="D459" s="13" t="s">
        <x:v>68</x:v>
      </x:c>
      <x:c r="E459">
        <x:v>1</x:v>
      </x:c>
      <x:c r="F459" s="14" t="s">
        <x:v>63</x:v>
      </x:c>
      <x:c r="G459" s="15">
        <x:v>43770.4187373495</x:v>
      </x:c>
      <x:c r="H459" t="s">
        <x:v>69</x:v>
      </x:c>
      <x:c r="I459" s="6">
        <x:v>135.293833221933</x:v>
      </x:c>
      <x:c r="J459" t="s">
        <x:v>66</x:v>
      </x:c>
      <x:c r="K459" s="6">
        <x:v>26.7993053387581</x:v>
      </x:c>
      <x:c r="L459" t="s">
        <x:v>64</x:v>
      </x:c>
      <x:c r="M459" s="6">
        <x:v>1012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3351799</x:v>
      </x:c>
      <x:c r="B460" s="1">
        <x:v>43770.5062679051</x:v>
      </x:c>
      <x:c r="C460" s="6">
        <x:v>22.899563735</x:v>
      </x:c>
      <x:c r="D460" s="13" t="s">
        <x:v>68</x:v>
      </x:c>
      <x:c r="E460">
        <x:v>1</x:v>
      </x:c>
      <x:c r="F460" s="14" t="s">
        <x:v>63</x:v>
      </x:c>
      <x:c r="G460" s="15">
        <x:v>43770.4187373495</x:v>
      </x:c>
      <x:c r="H460" t="s">
        <x:v>69</x:v>
      </x:c>
      <x:c r="I460" s="6">
        <x:v>135.224987389604</x:v>
      </x:c>
      <x:c r="J460" t="s">
        <x:v>66</x:v>
      </x:c>
      <x:c r="K460" s="6">
        <x:v>26.7986152442618</x:v>
      </x:c>
      <x:c r="L460" t="s">
        <x:v>64</x:v>
      </x:c>
      <x:c r="M460" s="6">
        <x:v>1012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3351809</x:v>
      </x:c>
      <x:c r="B461" s="1">
        <x:v>43770.5063025463</x:v>
      </x:c>
      <x:c r="C461" s="6">
        <x:v>22.9494669116667</x:v>
      </x:c>
      <x:c r="D461" s="13" t="s">
        <x:v>68</x:v>
      </x:c>
      <x:c r="E461">
        <x:v>1</x:v>
      </x:c>
      <x:c r="F461" s="14" t="s">
        <x:v>63</x:v>
      </x:c>
      <x:c r="G461" s="15">
        <x:v>43770.4187373495</x:v>
      </x:c>
      <x:c r="H461" t="s">
        <x:v>69</x:v>
      </x:c>
      <x:c r="I461" s="6">
        <x:v>135.215036670206</x:v>
      </x:c>
      <x:c r="J461" t="s">
        <x:v>66</x:v>
      </x:c>
      <x:c r="K461" s="6">
        <x:v>26.8020957222989</x:v>
      </x:c>
      <x:c r="L461" t="s">
        <x:v>64</x:v>
      </x:c>
      <x:c r="M461" s="6">
        <x:v>1012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3351819</x:v>
      </x:c>
      <x:c r="B462" s="1">
        <x:v>43770.5063373032</x:v>
      </x:c>
      <x:c r="C462" s="6">
        <x:v>22.999525025</x:v>
      </x:c>
      <x:c r="D462" s="13" t="s">
        <x:v>68</x:v>
      </x:c>
      <x:c r="E462">
        <x:v>1</x:v>
      </x:c>
      <x:c r="F462" s="14" t="s">
        <x:v>63</x:v>
      </x:c>
      <x:c r="G462" s="15">
        <x:v>43770.4187373495</x:v>
      </x:c>
      <x:c r="H462" t="s">
        <x:v>69</x:v>
      </x:c>
      <x:c r="I462" s="6">
        <x:v>135.053547201186</x:v>
      </x:c>
      <x:c r="J462" t="s">
        <x:v>66</x:v>
      </x:c>
      <x:c r="K462" s="6">
        <x:v>26.7968450025064</x:v>
      </x:c>
      <x:c r="L462" t="s">
        <x:v>64</x:v>
      </x:c>
      <x:c r="M462" s="6">
        <x:v>1012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3351829</x:v>
      </x:c>
      <x:c r="B463" s="1">
        <x:v>43770.5063719907</x:v>
      </x:c>
      <x:c r="C463" s="6">
        <x:v>23.0494570016667</x:v>
      </x:c>
      <x:c r="D463" s="13" t="s">
        <x:v>68</x:v>
      </x:c>
      <x:c r="E463">
        <x:v>1</x:v>
      </x:c>
      <x:c r="F463" s="14" t="s">
        <x:v>63</x:v>
      </x:c>
      <x:c r="G463" s="15">
        <x:v>43770.4187373495</x:v>
      </x:c>
      <x:c r="H463" t="s">
        <x:v>69</x:v>
      </x:c>
      <x:c r="I463" s="6">
        <x:v>135.53242772295</x:v>
      </x:c>
      <x:c r="J463" t="s">
        <x:v>66</x:v>
      </x:c>
      <x:c r="K463" s="6">
        <x:v>26.7880238117432</x:v>
      </x:c>
      <x:c r="L463" t="s">
        <x:v>64</x:v>
      </x:c>
      <x:c r="M463" s="6">
        <x:v>1012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3351839</x:v>
      </x:c>
      <x:c r="B464" s="1">
        <x:v>43770.5064067477</x:v>
      </x:c>
      <x:c r="C464" s="6">
        <x:v>23.0995461066667</x:v>
      </x:c>
      <x:c r="D464" s="13" t="s">
        <x:v>68</x:v>
      </x:c>
      <x:c r="E464">
        <x:v>1</x:v>
      </x:c>
      <x:c r="F464" s="14" t="s">
        <x:v>63</x:v>
      </x:c>
      <x:c r="G464" s="15">
        <x:v>43770.4187373495</x:v>
      </x:c>
      <x:c r="H464" t="s">
        <x:v>69</x:v>
      </x:c>
      <x:c r="I464" s="6">
        <x:v>135.143495981436</x:v>
      </x:c>
      <x:c r="J464" t="s">
        <x:v>66</x:v>
      </x:c>
      <x:c r="K464" s="6">
        <x:v>26.8043760374526</x:v>
      </x:c>
      <x:c r="L464" t="s">
        <x:v>64</x:v>
      </x:c>
      <x:c r="M464" s="6">
        <x:v>1012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3351849</x:v>
      </x:c>
      <x:c r="B465" s="1">
        <x:v>43770.5064410532</x:v>
      </x:c>
      <x:c r="C465" s="6">
        <x:v>23.1489391116667</x:v>
      </x:c>
      <x:c r="D465" s="13" t="s">
        <x:v>68</x:v>
      </x:c>
      <x:c r="E465">
        <x:v>1</x:v>
      </x:c>
      <x:c r="F465" s="14" t="s">
        <x:v>63</x:v>
      </x:c>
      <x:c r="G465" s="15">
        <x:v>43770.4187373495</x:v>
      </x:c>
      <x:c r="H465" t="s">
        <x:v>69</x:v>
      </x:c>
      <x:c r="I465" s="6">
        <x:v>135.060543136729</x:v>
      </x:c>
      <x:c r="J465" t="s">
        <x:v>66</x:v>
      </x:c>
      <x:c r="K465" s="6">
        <x:v>26.8074664670407</x:v>
      </x:c>
      <x:c r="L465" t="s">
        <x:v>64</x:v>
      </x:c>
      <x:c r="M465" s="6">
        <x:v>1012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3351859</x:v>
      </x:c>
      <x:c r="B466" s="1">
        <x:v>43770.5064757755</x:v>
      </x:c>
      <x:c r="C466" s="6">
        <x:v>23.1989114316667</x:v>
      </x:c>
      <x:c r="D466" s="13" t="s">
        <x:v>68</x:v>
      </x:c>
      <x:c r="E466">
        <x:v>1</x:v>
      </x:c>
      <x:c r="F466" s="14" t="s">
        <x:v>63</x:v>
      </x:c>
      <x:c r="G466" s="15">
        <x:v>43770.4187373495</x:v>
      </x:c>
      <x:c r="H466" t="s">
        <x:v>69</x:v>
      </x:c>
      <x:c r="I466" s="6">
        <x:v>135.095310800278</x:v>
      </x:c>
      <x:c r="J466" t="s">
        <x:v>66</x:v>
      </x:c>
      <x:c r="K466" s="6">
        <x:v>26.8050061248077</x:v>
      </x:c>
      <x:c r="L466" t="s">
        <x:v>64</x:v>
      </x:c>
      <x:c r="M466" s="6">
        <x:v>1012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3351869</x:v>
      </x:c>
      <x:c r="B467" s="1">
        <x:v>43770.5065104514</x:v>
      </x:c>
      <x:c r="C467" s="6">
        <x:v>23.2488334766667</x:v>
      </x:c>
      <x:c r="D467" s="13" t="s">
        <x:v>68</x:v>
      </x:c>
      <x:c r="E467">
        <x:v>1</x:v>
      </x:c>
      <x:c r="F467" s="14" t="s">
        <x:v>63</x:v>
      </x:c>
      <x:c r="G467" s="15">
        <x:v>43770.4187373495</x:v>
      </x:c>
      <x:c r="H467" t="s">
        <x:v>69</x:v>
      </x:c>
      <x:c r="I467" s="6">
        <x:v>135.158448576183</x:v>
      </x:c>
      <x:c r="J467" t="s">
        <x:v>66</x:v>
      </x:c>
      <x:c r="K467" s="6">
        <x:v>26.7949847494647</x:v>
      </x:c>
      <x:c r="L467" t="s">
        <x:v>64</x:v>
      </x:c>
      <x:c r="M467" s="6">
        <x:v>1012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3351879</x:v>
      </x:c>
      <x:c r="B468" s="1">
        <x:v>43770.5065452893</x:v>
      </x:c>
      <x:c r="C468" s="6">
        <x:v>23.2990448616667</x:v>
      </x:c>
      <x:c r="D468" s="13" t="s">
        <x:v>68</x:v>
      </x:c>
      <x:c r="E468">
        <x:v>1</x:v>
      </x:c>
      <x:c r="F468" s="14" t="s">
        <x:v>63</x:v>
      </x:c>
      <x:c r="G468" s="15">
        <x:v>43770.4187373495</x:v>
      </x:c>
      <x:c r="H468" t="s">
        <x:v>69</x:v>
      </x:c>
      <x:c r="I468" s="6">
        <x:v>135.123983119144</x:v>
      </x:c>
      <x:c r="J468" t="s">
        <x:v>66</x:v>
      </x:c>
      <x:c r="K468" s="6">
        <x:v>26.805756228955</x:v>
      </x:c>
      <x:c r="L468" t="s">
        <x:v>64</x:v>
      </x:c>
      <x:c r="M468" s="6">
        <x:v>1012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3351889</x:v>
      </x:c>
      <x:c r="B469" s="1">
        <x:v>43770.5065804398</x:v>
      </x:c>
      <x:c r="C469" s="6">
        <x:v>23.3496454233333</x:v>
      </x:c>
      <x:c r="D469" s="13" t="s">
        <x:v>68</x:v>
      </x:c>
      <x:c r="E469">
        <x:v>1</x:v>
      </x:c>
      <x:c r="F469" s="14" t="s">
        <x:v>63</x:v>
      </x:c>
      <x:c r="G469" s="15">
        <x:v>43770.4187373495</x:v>
      </x:c>
      <x:c r="H469" t="s">
        <x:v>69</x:v>
      </x:c>
      <x:c r="I469" s="6">
        <x:v>135.264680110247</x:v>
      </x:c>
      <x:c r="J469" t="s">
        <x:v>66</x:v>
      </x:c>
      <x:c r="K469" s="6">
        <x:v>26.7930344852857</x:v>
      </x:c>
      <x:c r="L469" t="s">
        <x:v>64</x:v>
      </x:c>
      <x:c r="M469" s="6">
        <x:v>1012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3351899</x:v>
      </x:c>
      <x:c r="B470" s="1">
        <x:v>43770.5066146181</x:v>
      </x:c>
      <x:c r="C470" s="6">
        <x:v>23.39887444</x:v>
      </x:c>
      <x:c r="D470" s="13" t="s">
        <x:v>68</x:v>
      </x:c>
      <x:c r="E470">
        <x:v>1</x:v>
      </x:c>
      <x:c r="F470" s="14" t="s">
        <x:v>63</x:v>
      </x:c>
      <x:c r="G470" s="15">
        <x:v>43770.4187373495</x:v>
      </x:c>
      <x:c r="H470" t="s">
        <x:v>69</x:v>
      </x:c>
      <x:c r="I470" s="6">
        <x:v>135.352259970143</x:v>
      </x:c>
      <x:c r="J470" t="s">
        <x:v>66</x:v>
      </x:c>
      <x:c r="K470" s="6">
        <x:v>26.792404400177</x:v>
      </x:c>
      <x:c r="L470" t="s">
        <x:v>64</x:v>
      </x:c>
      <x:c r="M470" s="6">
        <x:v>1012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3351909</x:v>
      </x:c>
      <x:c r="B471" s="1">
        <x:v>43770.5066493866</x:v>
      </x:c>
      <x:c r="C471" s="6">
        <x:v>23.44891402</x:v>
      </x:c>
      <x:c r="D471" s="13" t="s">
        <x:v>68</x:v>
      </x:c>
      <x:c r="E471">
        <x:v>1</x:v>
      </x:c>
      <x:c r="F471" s="14" t="s">
        <x:v>63</x:v>
      </x:c>
      <x:c r="G471" s="15">
        <x:v>43770.4187373495</x:v>
      </x:c>
      <x:c r="H471" t="s">
        <x:v>69</x:v>
      </x:c>
      <x:c r="I471" s="6">
        <x:v>135.12864884752</x:v>
      </x:c>
      <x:c r="J471" t="s">
        <x:v>66</x:v>
      </x:c>
      <x:c r="K471" s="6">
        <x:v>26.8054261831094</x:v>
      </x:c>
      <x:c r="L471" t="s">
        <x:v>64</x:v>
      </x:c>
      <x:c r="M471" s="6">
        <x:v>1012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3351919</x:v>
      </x:c>
      <x:c r="B472" s="1">
        <x:v>43770.5066841435</x:v>
      </x:c>
      <x:c r="C472" s="6">
        <x:v>23.49899977</x:v>
      </x:c>
      <x:c r="D472" s="13" t="s">
        <x:v>68</x:v>
      </x:c>
      <x:c r="E472">
        <x:v>1</x:v>
      </x:c>
      <x:c r="F472" s="14" t="s">
        <x:v>63</x:v>
      </x:c>
      <x:c r="G472" s="15">
        <x:v>43770.4187373495</x:v>
      </x:c>
      <x:c r="H472" t="s">
        <x:v>69</x:v>
      </x:c>
      <x:c r="I472" s="6">
        <x:v>134.950962879927</x:v>
      </x:c>
      <x:c r="J472" t="s">
        <x:v>66</x:v>
      </x:c>
      <x:c r="K472" s="6">
        <x:v>26.7957648554534</x:v>
      </x:c>
      <x:c r="L472" t="s">
        <x:v>64</x:v>
      </x:c>
      <x:c r="M472" s="6">
        <x:v>1012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3351929</x:v>
      </x:c>
      <x:c r="B473" s="1">
        <x:v>43770.5067187847</x:v>
      </x:c>
      <x:c r="C473" s="6">
        <x:v>23.5488559533333</x:v>
      </x:c>
      <x:c r="D473" s="13" t="s">
        <x:v>68</x:v>
      </x:c>
      <x:c r="E473">
        <x:v>1</x:v>
      </x:c>
      <x:c r="F473" s="14" t="s">
        <x:v>63</x:v>
      </x:c>
      <x:c r="G473" s="15">
        <x:v>43770.4187373495</x:v>
      </x:c>
      <x:c r="H473" t="s">
        <x:v>69</x:v>
      </x:c>
      <x:c r="I473" s="6">
        <x:v>135.008749288656</x:v>
      </x:c>
      <x:c r="J473" t="s">
        <x:v>66</x:v>
      </x:c>
      <x:c r="K473" s="6">
        <x:v>26.7972350556943</x:v>
      </x:c>
      <x:c r="L473" t="s">
        <x:v>64</x:v>
      </x:c>
      <x:c r="M473" s="6">
        <x:v>1012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3351939</x:v>
      </x:c>
      <x:c r="B474" s="1">
        <x:v>43770.506753588</x:v>
      </x:c>
      <x:c r="C474" s="6">
        <x:v>23.598985515</x:v>
      </x:c>
      <x:c r="D474" s="13" t="s">
        <x:v>68</x:v>
      </x:c>
      <x:c r="E474">
        <x:v>1</x:v>
      </x:c>
      <x:c r="F474" s="14" t="s">
        <x:v>63</x:v>
      </x:c>
      <x:c r="G474" s="15">
        <x:v>43770.4187373495</x:v>
      </x:c>
      <x:c r="H474" t="s">
        <x:v>69</x:v>
      </x:c>
      <x:c r="I474" s="6">
        <x:v>134.887271667096</x:v>
      </x:c>
      <x:c r="J474" t="s">
        <x:v>66</x:v>
      </x:c>
      <x:c r="K474" s="6">
        <x:v>26.8030558548062</x:v>
      </x:c>
      <x:c r="L474" t="s">
        <x:v>64</x:v>
      </x:c>
      <x:c r="M474" s="6">
        <x:v>1012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3351949</x:v>
      </x:c>
      <x:c r="B475" s="1">
        <x:v>43770.5067882755</x:v>
      </x:c>
      <x:c r="C475" s="6">
        <x:v>23.6489070333333</x:v>
      </x:c>
      <x:c r="D475" s="13" t="s">
        <x:v>68</x:v>
      </x:c>
      <x:c r="E475">
        <x:v>1</x:v>
      </x:c>
      <x:c r="F475" s="14" t="s">
        <x:v>63</x:v>
      </x:c>
      <x:c r="G475" s="15">
        <x:v>43770.4187373495</x:v>
      </x:c>
      <x:c r="H475" t="s">
        <x:v>69</x:v>
      </x:c>
      <x:c r="I475" s="6">
        <x:v>135.103020611974</x:v>
      </x:c>
      <x:c r="J475" t="s">
        <x:v>66</x:v>
      </x:c>
      <x:c r="K475" s="6">
        <x:v>26.7961249044324</x:v>
      </x:c>
      <x:c r="L475" t="s">
        <x:v>64</x:v>
      </x:c>
      <x:c r="M475" s="6">
        <x:v>1012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3351959</x:v>
      </x:c>
      <x:c r="B476" s="1">
        <x:v>43770.5068235301</x:v>
      </x:c>
      <x:c r="C476" s="6">
        <x:v>23.6996795266667</x:v>
      </x:c>
      <x:c r="D476" s="13" t="s">
        <x:v>68</x:v>
      </x:c>
      <x:c r="E476">
        <x:v>1</x:v>
      </x:c>
      <x:c r="F476" s="14" t="s">
        <x:v>63</x:v>
      </x:c>
      <x:c r="G476" s="15">
        <x:v>43770.4187373495</x:v>
      </x:c>
      <x:c r="H476" t="s">
        <x:v>69</x:v>
      </x:c>
      <x:c r="I476" s="6">
        <x:v>135.16640786849</x:v>
      </x:c>
      <x:c r="J476" t="s">
        <x:v>66</x:v>
      </x:c>
      <x:c r="K476" s="6">
        <x:v>26.8027558133676</x:v>
      </x:c>
      <x:c r="L476" t="s">
        <x:v>64</x:v>
      </x:c>
      <x:c r="M476" s="6">
        <x:v>1012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3351969</x:v>
      </x:c>
      <x:c r="B477" s="1">
        <x:v>43770.5068581829</x:v>
      </x:c>
      <x:c r="C477" s="6">
        <x:v>23.7496039683333</x:v>
      </x:c>
      <x:c r="D477" s="13" t="s">
        <x:v>68</x:v>
      </x:c>
      <x:c r="E477">
        <x:v>1</x:v>
      </x:c>
      <x:c r="F477" s="14" t="s">
        <x:v>63</x:v>
      </x:c>
      <x:c r="G477" s="15">
        <x:v>43770.4187373495</x:v>
      </x:c>
      <x:c r="H477" t="s">
        <x:v>69</x:v>
      </x:c>
      <x:c r="I477" s="6">
        <x:v>135.058158646804</x:v>
      </x:c>
      <x:c r="J477" t="s">
        <x:v>66</x:v>
      </x:c>
      <x:c r="K477" s="6">
        <x:v>26.8048561039977</x:v>
      </x:c>
      <x:c r="L477" t="s">
        <x:v>64</x:v>
      </x:c>
      <x:c r="M477" s="6">
        <x:v>1012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3351979</x:v>
      </x:c>
      <x:c r="B478" s="1">
        <x:v>43770.5068929398</x:v>
      </x:c>
      <x:c r="C478" s="6">
        <x:v>23.799655815</x:v>
      </x:c>
      <x:c r="D478" s="13" t="s">
        <x:v>68</x:v>
      </x:c>
      <x:c r="E478">
        <x:v>1</x:v>
      </x:c>
      <x:c r="F478" s="14" t="s">
        <x:v>63</x:v>
      </x:c>
      <x:c r="G478" s="15">
        <x:v>43770.4187373495</x:v>
      </x:c>
      <x:c r="H478" t="s">
        <x:v>69</x:v>
      </x:c>
      <x:c r="I478" s="6">
        <x:v>135.024708955481</x:v>
      </x:c>
      <x:c r="J478" t="s">
        <x:v>66</x:v>
      </x:c>
      <x:c r="K478" s="6">
        <x:v>26.7988852812218</x:v>
      </x:c>
      <x:c r="L478" t="s">
        <x:v>64</x:v>
      </x:c>
      <x:c r="M478" s="6">
        <x:v>1012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3351989</x:v>
      </x:c>
      <x:c r="B479" s="1">
        <x:v>43770.5069277431</x:v>
      </x:c>
      <x:c r="C479" s="6">
        <x:v>23.8497521466667</x:v>
      </x:c>
      <x:c r="D479" s="13" t="s">
        <x:v>68</x:v>
      </x:c>
      <x:c r="E479">
        <x:v>1</x:v>
      </x:c>
      <x:c r="F479" s="14" t="s">
        <x:v>63</x:v>
      </x:c>
      <x:c r="G479" s="15">
        <x:v>43770.4187373495</x:v>
      </x:c>
      <x:c r="H479" t="s">
        <x:v>69</x:v>
      </x:c>
      <x:c r="I479" s="6">
        <x:v>135.311229113926</x:v>
      </x:c>
      <x:c r="J479" t="s">
        <x:v>66</x:v>
      </x:c>
      <x:c r="K479" s="6">
        <x:v>26.7925244163794</x:v>
      </x:c>
      <x:c r="L479" t="s">
        <x:v>64</x:v>
      </x:c>
      <x:c r="M479" s="6">
        <x:v>1012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3351999</x:v>
      </x:c>
      <x:c r="B480" s="1">
        <x:v>43770.506962037</x:v>
      </x:c>
      <x:c r="C480" s="6">
        <x:v>23.8991191516667</x:v>
      </x:c>
      <x:c r="D480" s="13" t="s">
        <x:v>68</x:v>
      </x:c>
      <x:c r="E480">
        <x:v>1</x:v>
      </x:c>
      <x:c r="F480" s="14" t="s">
        <x:v>63</x:v>
      </x:c>
      <x:c r="G480" s="15">
        <x:v>43770.4187373495</x:v>
      </x:c>
      <x:c r="H480" t="s">
        <x:v>69</x:v>
      </x:c>
      <x:c r="I480" s="6">
        <x:v>135.29890373197</x:v>
      </x:c>
      <x:c r="J480" t="s">
        <x:v>66</x:v>
      </x:c>
      <x:c r="K480" s="6">
        <x:v>26.7933945339719</x:v>
      </x:c>
      <x:c r="L480" t="s">
        <x:v>64</x:v>
      </x:c>
      <x:c r="M480" s="6">
        <x:v>1012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3352009</x:v>
      </x:c>
      <x:c r="B481" s="1">
        <x:v>43770.5069966782</x:v>
      </x:c>
      <x:c r="C481" s="6">
        <x:v>23.9490256066667</x:v>
      </x:c>
      <x:c r="D481" s="13" t="s">
        <x:v>68</x:v>
      </x:c>
      <x:c r="E481">
        <x:v>1</x:v>
      </x:c>
      <x:c r="F481" s="14" t="s">
        <x:v>63</x:v>
      </x:c>
      <x:c r="G481" s="15">
        <x:v>43770.4187373495</x:v>
      </x:c>
      <x:c r="H481" t="s">
        <x:v>69</x:v>
      </x:c>
      <x:c r="I481" s="6">
        <x:v>135.457089507505</x:v>
      </x:c>
      <x:c r="J481" t="s">
        <x:v>66</x:v>
      </x:c>
      <x:c r="K481" s="6">
        <x:v>26.7933345258543</x:v>
      </x:c>
      <x:c r="L481" t="s">
        <x:v>64</x:v>
      </x:c>
      <x:c r="M481" s="6">
        <x:v>1012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3352019</x:v>
      </x:c>
      <x:c r="B482" s="1">
        <x:v>43770.5070314468</x:v>
      </x:c>
      <x:c r="C482" s="6">
        <x:v>23.999065915</x:v>
      </x:c>
      <x:c r="D482" s="13" t="s">
        <x:v>68</x:v>
      </x:c>
      <x:c r="E482">
        <x:v>1</x:v>
      </x:c>
      <x:c r="F482" s="14" t="s">
        <x:v>63</x:v>
      </x:c>
      <x:c r="G482" s="15">
        <x:v>43770.4187373495</x:v>
      </x:c>
      <x:c r="H482" t="s">
        <x:v>69</x:v>
      </x:c>
      <x:c r="I482" s="6">
        <x:v>135.571556055422</x:v>
      </x:c>
      <x:c r="J482" t="s">
        <x:v>66</x:v>
      </x:c>
      <x:c r="K482" s="6">
        <x:v>26.771401630916</x:v>
      </x:c>
      <x:c r="L482" t="s">
        <x:v>64</x:v>
      </x:c>
      <x:c r="M482" s="6">
        <x:v>1012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3352029</x:v>
      </x:c>
      <x:c r="B483" s="1">
        <x:v>43770.5070662037</x:v>
      </x:c>
      <x:c r="C483" s="6">
        <x:v>24.0491641216667</x:v>
      </x:c>
      <x:c r="D483" s="13" t="s">
        <x:v>68</x:v>
      </x:c>
      <x:c r="E483">
        <x:v>1</x:v>
      </x:c>
      <x:c r="F483" s="14" t="s">
        <x:v>63</x:v>
      </x:c>
      <x:c r="G483" s="15">
        <x:v>43770.4187373495</x:v>
      </x:c>
      <x:c r="H483" t="s">
        <x:v>69</x:v>
      </x:c>
      <x:c r="I483" s="6">
        <x:v>134.790649629931</x:v>
      </x:c>
      <x:c r="J483" t="s">
        <x:v>66</x:v>
      </x:c>
      <x:c r="K483" s="6">
        <x:v>26.812687199214</x:v>
      </x:c>
      <x:c r="L483" t="s">
        <x:v>64</x:v>
      </x:c>
      <x:c r="M483" s="6">
        <x:v>1012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3352039</x:v>
      </x:c>
      <x:c r="B484" s="1">
        <x:v>43770.5071008912</x:v>
      </x:c>
      <x:c r="C484" s="6">
        <x:v>24.099101325</x:v>
      </x:c>
      <x:c r="D484" s="13" t="s">
        <x:v>68</x:v>
      </x:c>
      <x:c r="E484">
        <x:v>1</x:v>
      </x:c>
      <x:c r="F484" s="14" t="s">
        <x:v>63</x:v>
      </x:c>
      <x:c r="G484" s="15">
        <x:v>43770.4187373495</x:v>
      </x:c>
      <x:c r="H484" t="s">
        <x:v>69</x:v>
      </x:c>
      <x:c r="I484" s="6">
        <x:v>135.08046927468</x:v>
      </x:c>
      <x:c r="J484" t="s">
        <x:v>66</x:v>
      </x:c>
      <x:c r="K484" s="6">
        <x:v>26.8060562706614</x:v>
      </x:c>
      <x:c r="L484" t="s">
        <x:v>64</x:v>
      </x:c>
      <x:c r="M484" s="6">
        <x:v>1012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3352049</x:v>
      </x:c>
      <x:c r="B485" s="1">
        <x:v>43770.5071355671</x:v>
      </x:c>
      <x:c r="C485" s="6">
        <x:v>24.14904485</x:v>
      </x:c>
      <x:c r="D485" s="13" t="s">
        <x:v>68</x:v>
      </x:c>
      <x:c r="E485">
        <x:v>1</x:v>
      </x:c>
      <x:c r="F485" s="14" t="s">
        <x:v>63</x:v>
      </x:c>
      <x:c r="G485" s="15">
        <x:v>43770.4187373495</x:v>
      </x:c>
      <x:c r="H485" t="s">
        <x:v>69</x:v>
      </x:c>
      <x:c r="I485" s="6">
        <x:v>135.121863451593</x:v>
      </x:c>
      <x:c r="J485" t="s">
        <x:v>66</x:v>
      </x:c>
      <x:c r="K485" s="6">
        <x:v>26.7920143475508</x:v>
      </x:c>
      <x:c r="L485" t="s">
        <x:v>64</x:v>
      </x:c>
      <x:c r="M485" s="6">
        <x:v>1012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3352059</x:v>
      </x:c>
      <x:c r="B486" s="1">
        <x:v>43770.5071702199</x:v>
      </x:c>
      <x:c r="C486" s="6">
        <x:v>24.1989132583333</x:v>
      </x:c>
      <x:c r="D486" s="13" t="s">
        <x:v>68</x:v>
      </x:c>
      <x:c r="E486">
        <x:v>1</x:v>
      </x:c>
      <x:c r="F486" s="14" t="s">
        <x:v>63</x:v>
      </x:c>
      <x:c r="G486" s="15">
        <x:v>43770.4187373495</x:v>
      </x:c>
      <x:c r="H486" t="s">
        <x:v>69</x:v>
      </x:c>
      <x:c r="I486" s="6">
        <x:v>134.962392852589</x:v>
      </x:c>
      <x:c r="J486" t="s">
        <x:v>66</x:v>
      </x:c>
      <x:c r="K486" s="6">
        <x:v>26.8116370512853</x:v>
      </x:c>
      <x:c r="L486" t="s">
        <x:v>64</x:v>
      </x:c>
      <x:c r="M486" s="6">
        <x:v>1012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3352069</x:v>
      </x:c>
      <x:c r="B487" s="1">
        <x:v>43770.5072054398</x:v>
      </x:c>
      <x:c r="C487" s="6">
        <x:v>24.2496527233333</x:v>
      </x:c>
      <x:c r="D487" s="13" t="s">
        <x:v>68</x:v>
      </x:c>
      <x:c r="E487">
        <x:v>1</x:v>
      </x:c>
      <x:c r="F487" s="14" t="s">
        <x:v>63</x:v>
      </x:c>
      <x:c r="G487" s="15">
        <x:v>43770.4187373495</x:v>
      </x:c>
      <x:c r="H487" t="s">
        <x:v>69</x:v>
      </x:c>
      <x:c r="I487" s="6">
        <x:v>135.475447463594</x:v>
      </x:c>
      <x:c r="J487" t="s">
        <x:v>66</x:v>
      </x:c>
      <x:c r="K487" s="6">
        <x:v>26.7809428726637</x:v>
      </x:c>
      <x:c r="L487" t="s">
        <x:v>64</x:v>
      </x:c>
      <x:c r="M487" s="6">
        <x:v>1012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3352079</x:v>
      </x:c>
      <x:c r="B488" s="1">
        <x:v>43770.507240081</x:v>
      </x:c>
      <x:c r="C488" s="6">
        <x:v>24.2995283583333</x:v>
      </x:c>
      <x:c r="D488" s="13" t="s">
        <x:v>68</x:v>
      </x:c>
      <x:c r="E488">
        <x:v>1</x:v>
      </x:c>
      <x:c r="F488" s="14" t="s">
        <x:v>63</x:v>
      </x:c>
      <x:c r="G488" s="15">
        <x:v>43770.4187373495</x:v>
      </x:c>
      <x:c r="H488" t="s">
        <x:v>69</x:v>
      </x:c>
      <x:c r="I488" s="6">
        <x:v>135.057893851572</x:v>
      </x:c>
      <x:c r="J488" t="s">
        <x:v>66</x:v>
      </x:c>
      <x:c r="K488" s="6">
        <x:v>26.8020957222989</x:v>
      </x:c>
      <x:c r="L488" t="s">
        <x:v>64</x:v>
      </x:c>
      <x:c r="M488" s="6">
        <x:v>1012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3352089</x:v>
      </x:c>
      <x:c r="B489" s="1">
        <x:v>43770.5072748495</x:v>
      </x:c>
      <x:c r="C489" s="6">
        <x:v>24.3495960016667</x:v>
      </x:c>
      <x:c r="D489" s="13" t="s">
        <x:v>68</x:v>
      </x:c>
      <x:c r="E489">
        <x:v>1</x:v>
      </x:c>
      <x:c r="F489" s="14" t="s">
        <x:v>63</x:v>
      </x:c>
      <x:c r="G489" s="15">
        <x:v>43770.4187373495</x:v>
      </x:c>
      <x:c r="H489" t="s">
        <x:v>69</x:v>
      </x:c>
      <x:c r="I489" s="6">
        <x:v>135.431615444046</x:v>
      </x:c>
      <x:c r="J489" t="s">
        <x:v>66</x:v>
      </x:c>
      <x:c r="K489" s="6">
        <x:v>26.7784825498693</x:v>
      </x:c>
      <x:c r="L489" t="s">
        <x:v>64</x:v>
      </x:c>
      <x:c r="M489" s="6">
        <x:v>1012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3352099</x:v>
      </x:c>
      <x:c r="B490" s="1">
        <x:v>43770.5073094907</x:v>
      </x:c>
      <x:c r="C490" s="6">
        <x:v>24.399460605</x:v>
      </x:c>
      <x:c r="D490" s="13" t="s">
        <x:v>68</x:v>
      </x:c>
      <x:c r="E490">
        <x:v>1</x:v>
      </x:c>
      <x:c r="F490" s="14" t="s">
        <x:v>63</x:v>
      </x:c>
      <x:c r="G490" s="15">
        <x:v>43770.4187373495</x:v>
      </x:c>
      <x:c r="H490" t="s">
        <x:v>69</x:v>
      </x:c>
      <x:c r="I490" s="6">
        <x:v>135.469031183969</x:v>
      </x:c>
      <x:c r="J490" t="s">
        <x:v>66</x:v>
      </x:c>
      <x:c r="K490" s="6">
        <x:v>26.7869436675287</x:v>
      </x:c>
      <x:c r="L490" t="s">
        <x:v>64</x:v>
      </x:c>
      <x:c r="M490" s="6">
        <x:v>1012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3352109</x:v>
      </x:c>
      <x:c r="B491" s="1">
        <x:v>43770.507344294</x:v>
      </x:c>
      <x:c r="C491" s="6">
        <x:v>24.4495605566667</x:v>
      </x:c>
      <x:c r="D491" s="13" t="s">
        <x:v>68</x:v>
      </x:c>
      <x:c r="E491">
        <x:v>1</x:v>
      </x:c>
      <x:c r="F491" s="14" t="s">
        <x:v>63</x:v>
      </x:c>
      <x:c r="G491" s="15">
        <x:v>43770.4187373495</x:v>
      </x:c>
      <x:c r="H491" t="s">
        <x:v>69</x:v>
      </x:c>
      <x:c r="I491" s="6">
        <x:v>135.276577835345</x:v>
      </x:c>
      <x:c r="J491" t="s">
        <x:v>66</x:v>
      </x:c>
      <x:c r="K491" s="6">
        <x:v>26.7921943718338</x:v>
      </x:c>
      <x:c r="L491" t="s">
        <x:v>64</x:v>
      </x:c>
      <x:c r="M491" s="6">
        <x:v>1012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3352119</x:v>
      </x:c>
      <x:c r="B492" s="1">
        <x:v>43770.5073790162</x:v>
      </x:c>
      <x:c r="C492" s="6">
        <x:v>24.4995993683333</x:v>
      </x:c>
      <x:c r="D492" s="13" t="s">
        <x:v>68</x:v>
      </x:c>
      <x:c r="E492">
        <x:v>1</x:v>
      </x:c>
      <x:c r="F492" s="14" t="s">
        <x:v>63</x:v>
      </x:c>
      <x:c r="G492" s="15">
        <x:v>43770.4187373495</x:v>
      </x:c>
      <x:c r="H492" t="s">
        <x:v>69</x:v>
      </x:c>
      <x:c r="I492" s="6">
        <x:v>135.423085825261</x:v>
      </x:c>
      <x:c r="J492" t="s">
        <x:v>66</x:v>
      </x:c>
      <x:c r="K492" s="6">
        <x:v>26.7846333602356</x:v>
      </x:c>
      <x:c r="L492" t="s">
        <x:v>64</x:v>
      </x:c>
      <x:c r="M492" s="6">
        <x:v>1012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3352129</x:v>
      </x:c>
      <x:c r="B493" s="1">
        <x:v>43770.5074132755</x:v>
      </x:c>
      <x:c r="C493" s="6">
        <x:v>24.5489073683333</x:v>
      </x:c>
      <x:c r="D493" s="13" t="s">
        <x:v>68</x:v>
      </x:c>
      <x:c r="E493">
        <x:v>1</x:v>
      </x:c>
      <x:c r="F493" s="14" t="s">
        <x:v>63</x:v>
      </x:c>
      <x:c r="G493" s="15">
        <x:v>43770.4187373495</x:v>
      </x:c>
      <x:c r="H493" t="s">
        <x:v>69</x:v>
      </x:c>
      <x:c r="I493" s="6">
        <x:v>135.257539654739</x:v>
      </x:c>
      <x:c r="J493" t="s">
        <x:v>66</x:v>
      </x:c>
      <x:c r="K493" s="6">
        <x:v>26.8046460748756</x:v>
      </x:c>
      <x:c r="L493" t="s">
        <x:v>64</x:v>
      </x:c>
      <x:c r="M493" s="6">
        <x:v>1012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3352139</x:v>
      </x:c>
      <x:c r="B494" s="1">
        <x:v>43770.5074484954</x:v>
      </x:c>
      <x:c r="C494" s="6">
        <x:v>24.599648485</x:v>
      </x:c>
      <x:c r="D494" s="13" t="s">
        <x:v>68</x:v>
      </x:c>
      <x:c r="E494">
        <x:v>1</x:v>
      </x:c>
      <x:c r="F494" s="14" t="s">
        <x:v>63</x:v>
      </x:c>
      <x:c r="G494" s="15">
        <x:v>43770.4187373495</x:v>
      </x:c>
      <x:c r="H494" t="s">
        <x:v>69</x:v>
      </x:c>
      <x:c r="I494" s="6">
        <x:v>135.744658054833</x:v>
      </x:c>
      <x:c r="J494" t="s">
        <x:v>66</x:v>
      </x:c>
      <x:c r="K494" s="6">
        <x:v>26.7869436675287</x:v>
      </x:c>
      <x:c r="L494" t="s">
        <x:v>64</x:v>
      </x:c>
      <x:c r="M494" s="6">
        <x:v>1012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3352149</x:v>
      </x:c>
      <x:c r="B495" s="1">
        <x:v>43770.5074831366</x:v>
      </x:c>
      <x:c r="C495" s="6">
        <x:v>24.6495121233333</x:v>
      </x:c>
      <x:c r="D495" s="13" t="s">
        <x:v>68</x:v>
      </x:c>
      <x:c r="E495">
        <x:v>1</x:v>
      </x:c>
      <x:c r="F495" s="14" t="s">
        <x:v>63</x:v>
      </x:c>
      <x:c r="G495" s="15">
        <x:v>43770.4187373495</x:v>
      </x:c>
      <x:c r="H495" t="s">
        <x:v>69</x:v>
      </x:c>
      <x:c r="I495" s="6">
        <x:v>135.827152135174</x:v>
      </x:c>
      <x:c r="J495" t="s">
        <x:v>66</x:v>
      </x:c>
      <x:c r="K495" s="6">
        <x:v>26.7756021742557</x:v>
      </x:c>
      <x:c r="L495" t="s">
        <x:v>64</x:v>
      </x:c>
      <x:c r="M495" s="6">
        <x:v>1012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3352159</x:v>
      </x:c>
      <x:c r="B496" s="1">
        <x:v>43770.5075179051</x:v>
      </x:c>
      <x:c r="C496" s="6">
        <x:v>24.699578505</x:v>
      </x:c>
      <x:c r="D496" s="13" t="s">
        <x:v>68</x:v>
      </x:c>
      <x:c r="E496">
        <x:v>1</x:v>
      </x:c>
      <x:c r="F496" s="14" t="s">
        <x:v>63</x:v>
      </x:c>
      <x:c r="G496" s="15">
        <x:v>43770.4187373495</x:v>
      </x:c>
      <x:c r="H496" t="s">
        <x:v>69</x:v>
      </x:c>
      <x:c r="I496" s="6">
        <x:v>135.621238962093</x:v>
      </x:c>
      <x:c r="J496" t="s">
        <x:v>66</x:v>
      </x:c>
      <x:c r="K496" s="6">
        <x:v>26.7984052155298</x:v>
      </x:c>
      <x:c r="L496" t="s">
        <x:v>64</x:v>
      </x:c>
      <x:c r="M496" s="6">
        <x:v>1012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3352169</x:v>
      </x:c>
      <x:c r="B497" s="1">
        <x:v>43770.507552581</x:v>
      </x:c>
      <x:c r="C497" s="6">
        <x:v>24.7495247766667</x:v>
      </x:c>
      <x:c r="D497" s="13" t="s">
        <x:v>68</x:v>
      </x:c>
      <x:c r="E497">
        <x:v>1</x:v>
      </x:c>
      <x:c r="F497" s="14" t="s">
        <x:v>63</x:v>
      </x:c>
      <x:c r="G497" s="15">
        <x:v>43770.4187373495</x:v>
      </x:c>
      <x:c r="H497" t="s">
        <x:v>69</x:v>
      </x:c>
      <x:c r="I497" s="6">
        <x:v>135.603922468111</x:v>
      </x:c>
      <x:c r="J497" t="s">
        <x:v>66</x:v>
      </x:c>
      <x:c r="K497" s="6">
        <x:v>26.7885338799656</x:v>
      </x:c>
      <x:c r="L497" t="s">
        <x:v>64</x:v>
      </x:c>
      <x:c r="M497" s="6">
        <x:v>1012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3352179</x:v>
      </x:c>
      <x:c r="B498" s="1">
        <x:v>43770.5075872338</x:v>
      </x:c>
      <x:c r="C498" s="6">
        <x:v>24.7993974383333</x:v>
      </x:c>
      <x:c r="D498" s="13" t="s">
        <x:v>68</x:v>
      </x:c>
      <x:c r="E498">
        <x:v>1</x:v>
      </x:c>
      <x:c r="F498" s="14" t="s">
        <x:v>63</x:v>
      </x:c>
      <x:c r="G498" s="15">
        <x:v>43770.4187373495</x:v>
      </x:c>
      <x:c r="H498" t="s">
        <x:v>69</x:v>
      </x:c>
      <x:c r="I498" s="6">
        <x:v>135.564737131719</x:v>
      </x:c>
      <x:c r="J498" t="s">
        <x:v>66</x:v>
      </x:c>
      <x:c r="K498" s="6">
        <x:v>26.7912942505127</x:v>
      </x:c>
      <x:c r="L498" t="s">
        <x:v>64</x:v>
      </x:c>
      <x:c r="M498" s="6">
        <x:v>1012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3352189</x:v>
      </x:c>
      <x:c r="B499" s="1">
        <x:v>43770.507621956</x:v>
      </x:c>
      <x:c r="C499" s="6">
        <x:v>24.8494117516667</x:v>
      </x:c>
      <x:c r="D499" s="13" t="s">
        <x:v>68</x:v>
      </x:c>
      <x:c r="E499">
        <x:v>1</x:v>
      </x:c>
      <x:c r="F499" s="14" t="s">
        <x:v>63</x:v>
      </x:c>
      <x:c r="G499" s="15">
        <x:v>43770.4187373495</x:v>
      </x:c>
      <x:c r="H499" t="s">
        <x:v>69</x:v>
      </x:c>
      <x:c r="I499" s="6">
        <x:v>135.609388294867</x:v>
      </x:c>
      <x:c r="J499" t="s">
        <x:v>66</x:v>
      </x:c>
      <x:c r="K499" s="6">
        <x:v>26.7936945745732</x:v>
      </x:c>
      <x:c r="L499" t="s">
        <x:v>64</x:v>
      </x:c>
      <x:c r="M499" s="6">
        <x:v>1012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3352199</x:v>
      </x:c>
      <x:c r="B500" s="1">
        <x:v>43770.5076565625</x:v>
      </x:c>
      <x:c r="C500" s="6">
        <x:v>24.8992436633333</x:v>
      </x:c>
      <x:c r="D500" s="13" t="s">
        <x:v>68</x:v>
      </x:c>
      <x:c r="E500">
        <x:v>1</x:v>
      </x:c>
      <x:c r="F500" s="14" t="s">
        <x:v>63</x:v>
      </x:c>
      <x:c r="G500" s="15">
        <x:v>43770.4187373495</x:v>
      </x:c>
      <x:c r="H500" t="s">
        <x:v>69</x:v>
      </x:c>
      <x:c r="I500" s="6">
        <x:v>135.702446166318</x:v>
      </x:c>
      <x:c r="J500" t="s">
        <x:v>66</x:v>
      </x:c>
      <x:c r="K500" s="6">
        <x:v>26.7899140649556</x:v>
      </x:c>
      <x:c r="L500" t="s">
        <x:v>64</x:v>
      </x:c>
      <x:c r="M500" s="6">
        <x:v>1012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3352209</x:v>
      </x:c>
      <x:c r="B501" s="1">
        <x:v>43770.5076915856</x:v>
      </x:c>
      <x:c r="C501" s="6">
        <x:v>24.9496729233333</x:v>
      </x:c>
      <x:c r="D501" s="13" t="s">
        <x:v>68</x:v>
      </x:c>
      <x:c r="E501">
        <x:v>1</x:v>
      </x:c>
      <x:c r="F501" s="14" t="s">
        <x:v>63</x:v>
      </x:c>
      <x:c r="G501" s="15">
        <x:v>43770.4187373495</x:v>
      </x:c>
      <x:c r="H501" t="s">
        <x:v>69</x:v>
      </x:c>
      <x:c r="I501" s="6">
        <x:v>135.731124202881</x:v>
      </x:c>
      <x:c r="J501" t="s">
        <x:v>66</x:v>
      </x:c>
      <x:c r="K501" s="6">
        <x:v>26.7823530584928</x:v>
      </x:c>
      <x:c r="L501" t="s">
        <x:v>64</x:v>
      </x:c>
      <x:c r="M501" s="6">
        <x:v>1012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3352219</x:v>
      </x:c>
      <x:c r="B502" s="1">
        <x:v>43770.5077262731</x:v>
      </x:c>
      <x:c r="C502" s="6">
        <x:v>24.9996503816667</x:v>
      </x:c>
      <x:c r="D502" s="13" t="s">
        <x:v>68</x:v>
      </x:c>
      <x:c r="E502">
        <x:v>1</x:v>
      </x:c>
      <x:c r="F502" s="14" t="s">
        <x:v>63</x:v>
      </x:c>
      <x:c r="G502" s="15">
        <x:v>43770.4187373495</x:v>
      </x:c>
      <x:c r="H502" t="s">
        <x:v>69</x:v>
      </x:c>
      <x:c r="I502" s="6">
        <x:v>135.603781979717</x:v>
      </x:c>
      <x:c r="J502" t="s">
        <x:v>66</x:v>
      </x:c>
      <x:c r="K502" s="6">
        <x:v>26.7996353840022</x:v>
      </x:c>
      <x:c r="L502" t="s">
        <x:v>64</x:v>
      </x:c>
      <x:c r="M502" s="6">
        <x:v>1012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3352229</x:v>
      </x:c>
      <x:c r="B503" s="1">
        <x:v>43770.5077609606</x:v>
      </x:c>
      <x:c r="C503" s="6">
        <x:v>25.0495752783333</x:v>
      </x:c>
      <x:c r="D503" s="13" t="s">
        <x:v>68</x:v>
      </x:c>
      <x:c r="E503">
        <x:v>1</x:v>
      </x:c>
      <x:c r="F503" s="14" t="s">
        <x:v>63</x:v>
      </x:c>
      <x:c r="G503" s="15">
        <x:v>43770.4187373495</x:v>
      </x:c>
      <x:c r="H503" t="s">
        <x:v>69</x:v>
      </x:c>
      <x:c r="I503" s="6">
        <x:v>135.815482559298</x:v>
      </x:c>
      <x:c r="J503" t="s">
        <x:v>66</x:v>
      </x:c>
      <x:c r="K503" s="6">
        <x:v>26.7819630070339</x:v>
      </x:c>
      <x:c r="L503" t="s">
        <x:v>64</x:v>
      </x:c>
      <x:c r="M503" s="6">
        <x:v>1012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3352239</x:v>
      </x:c>
      <x:c r="B504" s="1">
        <x:v>43770.5077956366</x:v>
      </x:c>
      <x:c r="C504" s="6">
        <x:v>25.09951169</x:v>
      </x:c>
      <x:c r="D504" s="13" t="s">
        <x:v>68</x:v>
      </x:c>
      <x:c r="E504">
        <x:v>1</x:v>
      </x:c>
      <x:c r="F504" s="14" t="s">
        <x:v>63</x:v>
      </x:c>
      <x:c r="G504" s="15">
        <x:v>43770.4187373495</x:v>
      </x:c>
      <x:c r="H504" t="s">
        <x:v>69</x:v>
      </x:c>
      <x:c r="I504" s="6">
        <x:v>136.078217539648</x:v>
      </x:c>
      <x:c r="J504" t="s">
        <x:v>66</x:v>
      </x:c>
      <x:c r="K504" s="6">
        <x:v>26.7828931298181</x:v>
      </x:c>
      <x:c r="L504" t="s">
        <x:v>64</x:v>
      </x:c>
      <x:c r="M504" s="6">
        <x:v>1012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3352249</x:v>
      </x:c>
      <x:c r="B505" s="1">
        <x:v>43770.5078303588</x:v>
      </x:c>
      <x:c r="C505" s="6">
        <x:v>25.14952873</x:v>
      </x:c>
      <x:c r="D505" s="13" t="s">
        <x:v>68</x:v>
      </x:c>
      <x:c r="E505">
        <x:v>1</x:v>
      </x:c>
      <x:c r="F505" s="14" t="s">
        <x:v>63</x:v>
      </x:c>
      <x:c r="G505" s="15">
        <x:v>43770.4187373495</x:v>
      </x:c>
      <x:c r="H505" t="s">
        <x:v>69</x:v>
      </x:c>
      <x:c r="I505" s="6">
        <x:v>136.140087561927</x:v>
      </x:c>
      <x:c r="J505" t="s">
        <x:v>66</x:v>
      </x:c>
      <x:c r="K505" s="6">
        <x:v>26.7868536555261</x:v>
      </x:c>
      <x:c r="L505" t="s">
        <x:v>64</x:v>
      </x:c>
      <x:c r="M505" s="6">
        <x:v>1012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3352259</x:v>
      </x:c>
      <x:c r="B506" s="1">
        <x:v>43770.5078651273</x:v>
      </x:c>
      <x:c r="C506" s="6">
        <x:v>25.1996014</x:v>
      </x:c>
      <x:c r="D506" s="13" t="s">
        <x:v>68</x:v>
      </x:c>
      <x:c r="E506">
        <x:v>1</x:v>
      </x:c>
      <x:c r="F506" s="14" t="s">
        <x:v>63</x:v>
      </x:c>
      <x:c r="G506" s="15">
        <x:v>43770.4187373495</x:v>
      </x:c>
      <x:c r="H506" t="s">
        <x:v>69</x:v>
      </x:c>
      <x:c r="I506" s="6">
        <x:v>136.10364461066</x:v>
      </x:c>
      <x:c r="J506" t="s">
        <x:v>66</x:v>
      </x:c>
      <x:c r="K506" s="6">
        <x:v>26.7866436275303</x:v>
      </x:c>
      <x:c r="L506" t="s">
        <x:v>64</x:v>
      </x:c>
      <x:c r="M506" s="6">
        <x:v>1012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3352269</x:v>
      </x:c>
      <x:c r="B507" s="1">
        <x:v>43770.5078998032</x:v>
      </x:c>
      <x:c r="C507" s="6">
        <x:v>25.2495221333333</x:v>
      </x:c>
      <x:c r="D507" s="13" t="s">
        <x:v>68</x:v>
      </x:c>
      <x:c r="E507">
        <x:v>1</x:v>
      </x:c>
      <x:c r="F507" s="14" t="s">
        <x:v>63</x:v>
      </x:c>
      <x:c r="G507" s="15">
        <x:v>43770.4187373495</x:v>
      </x:c>
      <x:c r="H507" t="s">
        <x:v>69</x:v>
      </x:c>
      <x:c r="I507" s="6">
        <x:v>136.259415126762</x:v>
      </x:c>
      <x:c r="J507" t="s">
        <x:v>66</x:v>
      </x:c>
      <x:c r="K507" s="6">
        <x:v>26.7757221898569</x:v>
      </x:c>
      <x:c r="L507" t="s">
        <x:v>64</x:v>
      </x:c>
      <x:c r="M507" s="6">
        <x:v>1012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3352279</x:v>
      </x:c>
      <x:c r="B508" s="1">
        <x:v>43770.5079344097</x:v>
      </x:c>
      <x:c r="C508" s="6">
        <x:v>25.2993414666667</x:v>
      </x:c>
      <x:c r="D508" s="13" t="s">
        <x:v>68</x:v>
      </x:c>
      <x:c r="E508">
        <x:v>1</x:v>
      </x:c>
      <x:c r="F508" s="14" t="s">
        <x:v>63</x:v>
      </x:c>
      <x:c r="G508" s="15">
        <x:v>43770.4187373495</x:v>
      </x:c>
      <x:c r="H508" t="s">
        <x:v>69</x:v>
      </x:c>
      <x:c r="I508" s="6">
        <x:v>136.259988797444</x:v>
      </x:c>
      <x:c r="J508" t="s">
        <x:v>66</x:v>
      </x:c>
      <x:c r="K508" s="6">
        <x:v>26.7812129082022</x:v>
      </x:c>
      <x:c r="L508" t="s">
        <x:v>64</x:v>
      </x:c>
      <x:c r="M508" s="6">
        <x:v>1012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3352289</x:v>
      </x:c>
      <x:c r="B509" s="1">
        <x:v>43770.5079690625</x:v>
      </x:c>
      <x:c r="C509" s="6">
        <x:v>25.3492621233333</x:v>
      </x:c>
      <x:c r="D509" s="13" t="s">
        <x:v>68</x:v>
      </x:c>
      <x:c r="E509">
        <x:v>1</x:v>
      </x:c>
      <x:c r="F509" s="14" t="s">
        <x:v>63</x:v>
      </x:c>
      <x:c r="G509" s="15">
        <x:v>43770.4187373495</x:v>
      </x:c>
      <x:c r="H509" t="s">
        <x:v>69</x:v>
      </x:c>
      <x:c r="I509" s="6">
        <x:v>136.3266937632</x:v>
      </x:c>
      <x:c r="J509" t="s">
        <x:v>66</x:v>
      </x:c>
      <x:c r="K509" s="6">
        <x:v>26.7903641254006</x:v>
      </x:c>
      <x:c r="L509" t="s">
        <x:v>64</x:v>
      </x:c>
      <x:c r="M509" s="6">
        <x:v>1012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3352299</x:v>
      </x:c>
      <x:c r="B510" s="1">
        <x:v>43770.5080039005</x:v>
      </x:c>
      <x:c r="C510" s="6">
        <x:v>25.399412255</x:v>
      </x:c>
      <x:c r="D510" s="13" t="s">
        <x:v>68</x:v>
      </x:c>
      <x:c r="E510">
        <x:v>1</x:v>
      </x:c>
      <x:c r="F510" s="14" t="s">
        <x:v>63</x:v>
      </x:c>
      <x:c r="G510" s="15">
        <x:v>43770.4187373495</x:v>
      </x:c>
      <x:c r="H510" t="s">
        <x:v>69</x:v>
      </x:c>
      <x:c r="I510" s="6">
        <x:v>136.288030695694</x:v>
      </x:c>
      <x:c r="J510" t="s">
        <x:v>66</x:v>
      </x:c>
      <x:c r="K510" s="6">
        <x:v>26.787543747605</x:v>
      </x:c>
      <x:c r="L510" t="s">
        <x:v>64</x:v>
      </x:c>
      <x:c r="M510" s="6">
        <x:v>1012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3352309</x:v>
      </x:c>
      <x:c r="B511" s="1">
        <x:v>43770.5080382755</x:v>
      </x:c>
      <x:c r="C511" s="6">
        <x:v>25.4489197866667</x:v>
      </x:c>
      <x:c r="D511" s="13" t="s">
        <x:v>68</x:v>
      </x:c>
      <x:c r="E511">
        <x:v>1</x:v>
      </x:c>
      <x:c r="F511" s="14" t="s">
        <x:v>63</x:v>
      </x:c>
      <x:c r="G511" s="15">
        <x:v>43770.4187373495</x:v>
      </x:c>
      <x:c r="H511" t="s">
        <x:v>69</x:v>
      </x:c>
      <x:c r="I511" s="6">
        <x:v>136.596438892755</x:v>
      </x:c>
      <x:c r="J511" t="s">
        <x:v>66</x:v>
      </x:c>
      <x:c r="K511" s="6">
        <x:v>26.7770123578416</x:v>
      </x:c>
      <x:c r="L511" t="s">
        <x:v>64</x:v>
      </x:c>
      <x:c r="M511" s="6">
        <x:v>1012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3352319</x:v>
      </x:c>
      <x:c r="B512" s="1">
        <x:v>43770.5080730671</x:v>
      </x:c>
      <x:c r="C512" s="6">
        <x:v>25.4990000516667</x:v>
      </x:c>
      <x:c r="D512" s="13" t="s">
        <x:v>68</x:v>
      </x:c>
      <x:c r="E512">
        <x:v>1</x:v>
      </x:c>
      <x:c r="F512" s="14" t="s">
        <x:v>63</x:v>
      </x:c>
      <x:c r="G512" s="15">
        <x:v>43770.4187373495</x:v>
      </x:c>
      <x:c r="H512" t="s">
        <x:v>69</x:v>
      </x:c>
      <x:c r="I512" s="6">
        <x:v>136.444732595727</x:v>
      </x:c>
      <x:c r="J512" t="s">
        <x:v>66</x:v>
      </x:c>
      <x:c r="K512" s="6">
        <x:v>26.7959148758564</x:v>
      </x:c>
      <x:c r="L512" t="s">
        <x:v>64</x:v>
      </x:c>
      <x:c r="M512" s="6">
        <x:v>1012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3352329</x:v>
      </x:c>
      <x:c r="B513" s="1">
        <x:v>43770.5081077546</x:v>
      </x:c>
      <x:c r="C513" s="6">
        <x:v>25.5489799316667</x:v>
      </x:c>
      <x:c r="D513" s="13" t="s">
        <x:v>68</x:v>
      </x:c>
      <x:c r="E513">
        <x:v>1</x:v>
      </x:c>
      <x:c r="F513" s="14" t="s">
        <x:v>63</x:v>
      </x:c>
      <x:c r="G513" s="15">
        <x:v>43770.4187373495</x:v>
      </x:c>
      <x:c r="H513" t="s">
        <x:v>69</x:v>
      </x:c>
      <x:c r="I513" s="6">
        <x:v>136.710275218201</x:v>
      </x:c>
      <x:c r="J513" t="s">
        <x:v>66</x:v>
      </x:c>
      <x:c r="K513" s="6">
        <x:v>26.7745820418186</x:v>
      </x:c>
      <x:c r="L513" t="s">
        <x:v>64</x:v>
      </x:c>
      <x:c r="M513" s="6">
        <x:v>1012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3352339</x:v>
      </x:c>
      <x:c r="B514" s="1">
        <x:v>43770.5081425579</x:v>
      </x:c>
      <x:c r="C514" s="6">
        <x:v>25.5990931516667</x:v>
      </x:c>
      <x:c r="D514" s="13" t="s">
        <x:v>68</x:v>
      </x:c>
      <x:c r="E514">
        <x:v>1</x:v>
      </x:c>
      <x:c r="F514" s="14" t="s">
        <x:v>63</x:v>
      </x:c>
      <x:c r="G514" s="15">
        <x:v>43770.4187373495</x:v>
      </x:c>
      <x:c r="H514" t="s">
        <x:v>69</x:v>
      </x:c>
      <x:c r="I514" s="6">
        <x:v>136.745952132971</x:v>
      </x:c>
      <x:c r="J514" t="s">
        <x:v>66</x:v>
      </x:c>
      <x:c r="K514" s="6">
        <x:v>26.7693313650602</x:v>
      </x:c>
      <x:c r="L514" t="s">
        <x:v>64</x:v>
      </x:c>
      <x:c r="M514" s="6">
        <x:v>1012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3352349</x:v>
      </x:c>
      <x:c r="B515" s="1">
        <x:v>43770.5081774653</x:v>
      </x:c>
      <x:c r="C515" s="6">
        <x:v>25.64933483</x:v>
      </x:c>
      <x:c r="D515" s="13" t="s">
        <x:v>68</x:v>
      </x:c>
      <x:c r="E515">
        <x:v>1</x:v>
      </x:c>
      <x:c r="F515" s="14" t="s">
        <x:v>63</x:v>
      </x:c>
      <x:c r="G515" s="15">
        <x:v>43770.4187373495</x:v>
      </x:c>
      <x:c r="H515" t="s">
        <x:v>69</x:v>
      </x:c>
      <x:c r="I515" s="6">
        <x:v>136.431788937542</x:v>
      </x:c>
      <x:c r="J515" t="s">
        <x:v>66</x:v>
      </x:c>
      <x:c r="K515" s="6">
        <x:v>26.7912942505127</x:v>
      </x:c>
      <x:c r="L515" t="s">
        <x:v>64</x:v>
      </x:c>
      <x:c r="M515" s="6">
        <x:v>1012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3352359</x:v>
      </x:c>
      <x:c r="B516" s="1">
        <x:v>43770.5082121528</x:v>
      </x:c>
      <x:c r="C516" s="6">
        <x:v>25.6992884116667</x:v>
      </x:c>
      <x:c r="D516" s="13" t="s">
        <x:v>68</x:v>
      </x:c>
      <x:c r="E516">
        <x:v>1</x:v>
      </x:c>
      <x:c r="F516" s="14" t="s">
        <x:v>63</x:v>
      </x:c>
      <x:c r="G516" s="15">
        <x:v>43770.4187373495</x:v>
      </x:c>
      <x:c r="H516" t="s">
        <x:v>69</x:v>
      </x:c>
      <x:c r="I516" s="6">
        <x:v>136.519329980968</x:v>
      </x:c>
      <x:c r="J516" t="s">
        <x:v>66</x:v>
      </x:c>
      <x:c r="K516" s="6">
        <x:v>26.7934545420899</x:v>
      </x:c>
      <x:c r="L516" t="s">
        <x:v>64</x:v>
      </x:c>
      <x:c r="M516" s="6">
        <x:v>1012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3352369</x:v>
      </x:c>
      <x:c r="B517" s="1">
        <x:v>43770.508246875</x:v>
      </x:c>
      <x:c r="C517" s="6">
        <x:v>25.7493151366667</x:v>
      </x:c>
      <x:c r="D517" s="13" t="s">
        <x:v>68</x:v>
      </x:c>
      <x:c r="E517">
        <x:v>1</x:v>
      </x:c>
      <x:c r="F517" s="14" t="s">
        <x:v>63</x:v>
      </x:c>
      <x:c r="G517" s="15">
        <x:v>43770.4187373495</x:v>
      </x:c>
      <x:c r="H517" t="s">
        <x:v>69</x:v>
      </x:c>
      <x:c r="I517" s="6">
        <x:v>136.750655483493</x:v>
      </x:c>
      <x:c r="J517" t="s">
        <x:v>66</x:v>
      </x:c>
      <x:c r="K517" s="6">
        <x:v>26.7828031179247</x:v>
      </x:c>
      <x:c r="L517" t="s">
        <x:v>64</x:v>
      </x:c>
      <x:c r="M517" s="6">
        <x:v>1012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3352379</x:v>
      </x:c>
      <x:c r="B518" s="1">
        <x:v>43770.508281713</x:v>
      </x:c>
      <x:c r="C518" s="6">
        <x:v>25.799479985</x:v>
      </x:c>
      <x:c r="D518" s="13" t="s">
        <x:v>68</x:v>
      </x:c>
      <x:c r="E518">
        <x:v>1</x:v>
      </x:c>
      <x:c r="F518" s="14" t="s">
        <x:v>63</x:v>
      </x:c>
      <x:c r="G518" s="15">
        <x:v>43770.4187373495</x:v>
      </x:c>
      <x:c r="H518" t="s">
        <x:v>69</x:v>
      </x:c>
      <x:c r="I518" s="6">
        <x:v>136.736909151436</x:v>
      </x:c>
      <x:c r="J518" t="s">
        <x:v>66</x:v>
      </x:c>
      <x:c r="K518" s="6">
        <x:v>26.7837632449141</x:v>
      </x:c>
      <x:c r="L518" t="s">
        <x:v>64</x:v>
      </x:c>
      <x:c r="M518" s="6">
        <x:v>1012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3352389</x:v>
      </x:c>
      <x:c r="B519" s="1">
        <x:v>43770.5083164005</x:v>
      </x:c>
      <x:c r="C519" s="6">
        <x:v>25.8494353683333</x:v>
      </x:c>
      <x:c r="D519" s="13" t="s">
        <x:v>68</x:v>
      </x:c>
      <x:c r="E519">
        <x:v>1</x:v>
      </x:c>
      <x:c r="F519" s="14" t="s">
        <x:v>63</x:v>
      </x:c>
      <x:c r="G519" s="15">
        <x:v>43770.4187373495</x:v>
      </x:c>
      <x:c r="H519" t="s">
        <x:v>69</x:v>
      </x:c>
      <x:c r="I519" s="6">
        <x:v>137.171644040138</x:v>
      </x:c>
      <x:c r="J519" t="s">
        <x:v>66</x:v>
      </x:c>
      <x:c r="K519" s="6">
        <x:v>26.7755121625578</x:v>
      </x:c>
      <x:c r="L519" t="s">
        <x:v>64</x:v>
      </x:c>
      <x:c r="M519" s="6">
        <x:v>1012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3352399</x:v>
      </x:c>
      <x:c r="B520" s="1">
        <x:v>43770.5083512384</x:v>
      </x:c>
      <x:c r="C520" s="6">
        <x:v>25.8996107416667</x:v>
      </x:c>
      <x:c r="D520" s="13" t="s">
        <x:v>68</x:v>
      </x:c>
      <x:c r="E520">
        <x:v>1</x:v>
      </x:c>
      <x:c r="F520" s="14" t="s">
        <x:v>63</x:v>
      </x:c>
      <x:c r="G520" s="15">
        <x:v>43770.4187373495</x:v>
      </x:c>
      <x:c r="H520" t="s">
        <x:v>69</x:v>
      </x:c>
      <x:c r="I520" s="6">
        <x:v>137.214839171174</x:v>
      </x:c>
      <x:c r="J520" t="s">
        <x:v>66</x:v>
      </x:c>
      <x:c r="K520" s="6">
        <x:v>26.769751418899</x:v>
      </x:c>
      <x:c r="L520" t="s">
        <x:v>64</x:v>
      </x:c>
      <x:c r="M520" s="6">
        <x:v>1012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3352409</x:v>
      </x:c>
      <x:c r="B521" s="1">
        <x:v>43770.5083854514</x:v>
      </x:c>
      <x:c r="C521" s="6">
        <x:v>25.9488425883333</x:v>
      </x:c>
      <x:c r="D521" s="13" t="s">
        <x:v>68</x:v>
      </x:c>
      <x:c r="E521">
        <x:v>1</x:v>
      </x:c>
      <x:c r="F521" s="14" t="s">
        <x:v>63</x:v>
      </x:c>
      <x:c r="G521" s="15">
        <x:v>43770.4187373495</x:v>
      </x:c>
      <x:c r="H521" t="s">
        <x:v>69</x:v>
      </x:c>
      <x:c r="I521" s="6">
        <x:v>136.894875839783</x:v>
      </x:c>
      <x:c r="J521" t="s">
        <x:v>66</x:v>
      </x:c>
      <x:c r="K521" s="6">
        <x:v>26.7975651007346</x:v>
      </x:c>
      <x:c r="L521" t="s">
        <x:v>64</x:v>
      </x:c>
      <x:c r="M521" s="6">
        <x:v>1012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3352419</x:v>
      </x:c>
      <x:c r="B522" s="1">
        <x:v>43770.5084207176</x:v>
      </x:c>
      <x:c r="C522" s="6">
        <x:v>25.99964024</x:v>
      </x:c>
      <x:c r="D522" s="13" t="s">
        <x:v>68</x:v>
      </x:c>
      <x:c r="E522">
        <x:v>1</x:v>
      </x:c>
      <x:c r="F522" s="14" t="s">
        <x:v>63</x:v>
      </x:c>
      <x:c r="G522" s="15">
        <x:v>43770.4187373495</x:v>
      </x:c>
      <x:c r="H522" t="s">
        <x:v>69</x:v>
      </x:c>
      <x:c r="I522" s="6">
        <x:v>137.149527104353</x:v>
      </x:c>
      <x:c r="J522" t="s">
        <x:v>66</x:v>
      </x:c>
      <x:c r="K522" s="6">
        <x:v>26.7825630862199</x:v>
      </x:c>
      <x:c r="L522" t="s">
        <x:v>64</x:v>
      </x:c>
      <x:c r="M522" s="6">
        <x:v>1012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3352429</x:v>
      </x:c>
      <x:c r="B523" s="1">
        <x:v>43770.5084554398</x:v>
      </x:c>
      <x:c r="C523" s="6">
        <x:v>26.0496438166667</x:v>
      </x:c>
      <x:c r="D523" s="13" t="s">
        <x:v>68</x:v>
      </x:c>
      <x:c r="E523">
        <x:v>1</x:v>
      </x:c>
      <x:c r="F523" s="14" t="s">
        <x:v>63</x:v>
      </x:c>
      <x:c r="G523" s="15">
        <x:v>43770.4187373495</x:v>
      </x:c>
      <x:c r="H523" t="s">
        <x:v>69</x:v>
      </x:c>
      <x:c r="I523" s="6">
        <x:v>136.983981943832</x:v>
      </x:c>
      <x:c r="J523" t="s">
        <x:v>66</x:v>
      </x:c>
      <x:c r="K523" s="6">
        <x:v>26.7830731536128</x:v>
      </x:c>
      <x:c r="L523" t="s">
        <x:v>64</x:v>
      </x:c>
      <x:c r="M523" s="6">
        <x:v>1012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3352439</x:v>
      </x:c>
      <x:c r="B524" s="1">
        <x:v>43770.5084901968</x:v>
      </x:c>
      <x:c r="C524" s="6">
        <x:v>26.099697445</x:v>
      </x:c>
      <x:c r="D524" s="13" t="s">
        <x:v>68</x:v>
      </x:c>
      <x:c r="E524">
        <x:v>1</x:v>
      </x:c>
      <x:c r="F524" s="14" t="s">
        <x:v>63</x:v>
      </x:c>
      <x:c r="G524" s="15">
        <x:v>43770.4187373495</x:v>
      </x:c>
      <x:c r="H524" t="s">
        <x:v>69</x:v>
      </x:c>
      <x:c r="I524" s="6">
        <x:v>137.276960002683</x:v>
      </x:c>
      <x:c r="J524" t="s">
        <x:v>66</x:v>
      </x:c>
      <x:c r="K524" s="6">
        <x:v>26.7792026441598</x:v>
      </x:c>
      <x:c r="L524" t="s">
        <x:v>64</x:v>
      </x:c>
      <x:c r="M524" s="6">
        <x:v>1012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3352449</x:v>
      </x:c>
      <x:c r="B525" s="1">
        <x:v>43770.5085245718</x:v>
      </x:c>
      <x:c r="C525" s="6">
        <x:v>26.1491925233333</x:v>
      </x:c>
      <x:c r="D525" s="13" t="s">
        <x:v>68</x:v>
      </x:c>
      <x:c r="E525">
        <x:v>1</x:v>
      </x:c>
      <x:c r="F525" s="14" t="s">
        <x:v>63</x:v>
      </x:c>
      <x:c r="G525" s="15">
        <x:v>43770.4187373495</x:v>
      </x:c>
      <x:c r="H525" t="s">
        <x:v>69</x:v>
      </x:c>
      <x:c r="I525" s="6">
        <x:v>137.258070914936</x:v>
      </x:c>
      <x:c r="J525" t="s">
        <x:v>66</x:v>
      </x:c>
      <x:c r="K525" s="6">
        <x:v>26.7777624557348</x:v>
      </x:c>
      <x:c r="L525" t="s">
        <x:v>64</x:v>
      </x:c>
      <x:c r="M525" s="6">
        <x:v>1012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3352459</x:v>
      </x:c>
      <x:c r="B526" s="1">
        <x:v>43770.5085593403</x:v>
      </x:c>
      <x:c r="C526" s="6">
        <x:v>26.1992570933333</x:v>
      </x:c>
      <x:c r="D526" s="13" t="s">
        <x:v>68</x:v>
      </x:c>
      <x:c r="E526">
        <x:v>1</x:v>
      </x:c>
      <x:c r="F526" s="14" t="s">
        <x:v>63</x:v>
      </x:c>
      <x:c r="G526" s="15">
        <x:v>43770.4187373495</x:v>
      </x:c>
      <x:c r="H526" t="s">
        <x:v>69</x:v>
      </x:c>
      <x:c r="I526" s="6">
        <x:v>137.133157894287</x:v>
      </x:c>
      <x:c r="J526" t="s">
        <x:v>66</x:v>
      </x:c>
      <x:c r="K526" s="6">
        <x:v>26.7837032369689</x:v>
      </x:c>
      <x:c r="L526" t="s">
        <x:v>64</x:v>
      </x:c>
      <x:c r="M526" s="6">
        <x:v>1012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3352469</x:v>
      </x:c>
      <x:c r="B527" s="1">
        <x:v>43770.5085941319</x:v>
      </x:c>
      <x:c r="C527" s="6">
        <x:v>26.249349125</x:v>
      </x:c>
      <x:c r="D527" s="13" t="s">
        <x:v>68</x:v>
      </x:c>
      <x:c r="E527">
        <x:v>1</x:v>
      </x:c>
      <x:c r="F527" s="14" t="s">
        <x:v>63</x:v>
      </x:c>
      <x:c r="G527" s="15">
        <x:v>43770.4187373495</x:v>
      </x:c>
      <x:c r="H527" t="s">
        <x:v>69</x:v>
      </x:c>
      <x:c r="I527" s="6">
        <x:v>137.597547789189</x:v>
      </x:c>
      <x:c r="J527" t="s">
        <x:v>66</x:v>
      </x:c>
      <x:c r="K527" s="6">
        <x:v>26.765190837179</x:v>
      </x:c>
      <x:c r="L527" t="s">
        <x:v>64</x:v>
      </x:c>
      <x:c r="M527" s="6">
        <x:v>1012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3352479</x:v>
      </x:c>
      <x:c r="B528" s="1">
        <x:v>43770.5086288542</x:v>
      </x:c>
      <x:c r="C528" s="6">
        <x:v>26.2993442266667</x:v>
      </x:c>
      <x:c r="D528" s="13" t="s">
        <x:v>68</x:v>
      </x:c>
      <x:c r="E528">
        <x:v>1</x:v>
      </x:c>
      <x:c r="F528" s="14" t="s">
        <x:v>63</x:v>
      </x:c>
      <x:c r="G528" s="15">
        <x:v>43770.4187373495</x:v>
      </x:c>
      <x:c r="H528" t="s">
        <x:v>69</x:v>
      </x:c>
      <x:c r="I528" s="6">
        <x:v>137.080137872521</x:v>
      </x:c>
      <x:c r="J528" t="s">
        <x:v>66</x:v>
      </x:c>
      <x:c r="K528" s="6">
        <x:v>26.7901540971852</x:v>
      </x:c>
      <x:c r="L528" t="s">
        <x:v>64</x:v>
      </x:c>
      <x:c r="M528" s="6">
        <x:v>1012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3352489</x:v>
      </x:c>
      <x:c r="B529" s="1">
        <x:v>43770.5086638079</x:v>
      </x:c>
      <x:c r="C529" s="6">
        <x:v>26.3496735683333</x:v>
      </x:c>
      <x:c r="D529" s="13" t="s">
        <x:v>68</x:v>
      </x:c>
      <x:c r="E529">
        <x:v>1</x:v>
      </x:c>
      <x:c r="F529" s="14" t="s">
        <x:v>63</x:v>
      </x:c>
      <x:c r="G529" s="15">
        <x:v>43770.4187373495</x:v>
      </x:c>
      <x:c r="H529" t="s">
        <x:v>69</x:v>
      </x:c>
      <x:c r="I529" s="6">
        <x:v>137.309930708941</x:v>
      </x:c>
      <x:c r="J529" t="s">
        <x:v>66</x:v>
      </x:c>
      <x:c r="K529" s="6">
        <x:v>26.771401630916</x:v>
      </x:c>
      <x:c r="L529" t="s">
        <x:v>64</x:v>
      </x:c>
      <x:c r="M529" s="6">
        <x:v>1012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3352499</x:v>
      </x:c>
      <x:c r="B530" s="1">
        <x:v>43770.5086984606</x:v>
      </x:c>
      <x:c r="C530" s="6">
        <x:v>26.3995785566667</x:v>
      </x:c>
      <x:c r="D530" s="13" t="s">
        <x:v>68</x:v>
      </x:c>
      <x:c r="E530">
        <x:v>1</x:v>
      </x:c>
      <x:c r="F530" s="14" t="s">
        <x:v>63</x:v>
      </x:c>
      <x:c r="G530" s="15">
        <x:v>43770.4187373495</x:v>
      </x:c>
      <x:c r="H530" t="s">
        <x:v>69</x:v>
      </x:c>
      <x:c r="I530" s="6">
        <x:v>137.4728525901</x:v>
      </x:c>
      <x:c r="J530" t="s">
        <x:v>66</x:v>
      </x:c>
      <x:c r="K530" s="6">
        <x:v>26.7683412383631</x:v>
      </x:c>
      <x:c r="L530" t="s">
        <x:v>64</x:v>
      </x:c>
      <x:c r="M530" s="6">
        <x:v>1012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3352509</x:v>
      </x:c>
      <x:c r="B531" s="1">
        <x:v>43770.5087326736</x:v>
      </x:c>
      <x:c r="C531" s="6">
        <x:v>26.4488337616667</x:v>
      </x:c>
      <x:c r="D531" s="13" t="s">
        <x:v>68</x:v>
      </x:c>
      <x:c r="E531">
        <x:v>1</x:v>
      </x:c>
      <x:c r="F531" s="14" t="s">
        <x:v>63</x:v>
      </x:c>
      <x:c r="G531" s="15">
        <x:v>43770.4187373495</x:v>
      </x:c>
      <x:c r="H531" t="s">
        <x:v>69</x:v>
      </x:c>
      <x:c r="I531" s="6">
        <x:v>137.288857064685</x:v>
      </x:c>
      <x:c r="J531" t="s">
        <x:v>66</x:v>
      </x:c>
      <x:c r="K531" s="6">
        <x:v>26.7838832608072</x:v>
      </x:c>
      <x:c r="L531" t="s">
        <x:v>64</x:v>
      </x:c>
      <x:c r="M531" s="6">
        <x:v>1012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3352519</x:v>
      </x:c>
      <x:c r="B532" s="1">
        <x:v>43770.5087675116</x:v>
      </x:c>
      <x:c r="C532" s="6">
        <x:v>26.4990399833333</x:v>
      </x:c>
      <x:c r="D532" s="13" t="s">
        <x:v>68</x:v>
      </x:c>
      <x:c r="E532">
        <x:v>1</x:v>
      </x:c>
      <x:c r="F532" s="14" t="s">
        <x:v>63</x:v>
      </x:c>
      <x:c r="G532" s="15">
        <x:v>43770.4187373495</x:v>
      </x:c>
      <x:c r="H532" t="s">
        <x:v>69</x:v>
      </x:c>
      <x:c r="I532" s="6">
        <x:v>137.340614944599</x:v>
      </x:c>
      <x:c r="J532" t="s">
        <x:v>66</x:v>
      </x:c>
      <x:c r="K532" s="6">
        <x:v>26.7802827858836</x:v>
      </x:c>
      <x:c r="L532" t="s">
        <x:v>64</x:v>
      </x:c>
      <x:c r="M532" s="6">
        <x:v>1012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3352529</x:v>
      </x:c>
      <x:c r="B533" s="1">
        <x:v>43770.5088023958</x:v>
      </x:c>
      <x:c r="C533" s="6">
        <x:v>26.5492736683333</x:v>
      </x:c>
      <x:c r="D533" s="13" t="s">
        <x:v>68</x:v>
      </x:c>
      <x:c r="E533">
        <x:v>1</x:v>
      </x:c>
      <x:c r="F533" s="14" t="s">
        <x:v>63</x:v>
      </x:c>
      <x:c r="G533" s="15">
        <x:v>43770.4187373495</x:v>
      </x:c>
      <x:c r="H533" t="s">
        <x:v>69</x:v>
      </x:c>
      <x:c r="I533" s="6">
        <x:v>137.397151617868</x:v>
      </x:c>
      <x:c r="J533" t="s">
        <x:v>66</x:v>
      </x:c>
      <x:c r="K533" s="6">
        <x:v>26.765340856216</x:v>
      </x:c>
      <x:c r="L533" t="s">
        <x:v>64</x:v>
      </x:c>
      <x:c r="M533" s="6">
        <x:v>1012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3352539</x:v>
      </x:c>
      <x:c r="B534" s="1">
        <x:v>43770.5088373843</x:v>
      </x:c>
      <x:c r="C534" s="6">
        <x:v>26.59966644</x:v>
      </x:c>
      <x:c r="D534" s="13" t="s">
        <x:v>68</x:v>
      </x:c>
      <x:c r="E534">
        <x:v>1</x:v>
      </x:c>
      <x:c r="F534" s="14" t="s">
        <x:v>63</x:v>
      </x:c>
      <x:c r="G534" s="15">
        <x:v>43770.4187373495</x:v>
      </x:c>
      <x:c r="H534" t="s">
        <x:v>69</x:v>
      </x:c>
      <x:c r="I534" s="6">
        <x:v>137.330885766579</x:v>
      </x:c>
      <x:c r="J534" t="s">
        <x:v>66</x:v>
      </x:c>
      <x:c r="K534" s="6">
        <x:v>26.7754521547604</x:v>
      </x:c>
      <x:c r="L534" t="s">
        <x:v>64</x:v>
      </x:c>
      <x:c r="M534" s="6">
        <x:v>1012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3352549</x:v>
      </x:c>
      <x:c r="B535" s="1">
        <x:v>43770.5088715625</x:v>
      </x:c>
      <x:c r="C535" s="6">
        <x:v>26.648866945</x:v>
      </x:c>
      <x:c r="D535" s="13" t="s">
        <x:v>68</x:v>
      </x:c>
      <x:c r="E535">
        <x:v>1</x:v>
      </x:c>
      <x:c r="F535" s="14" t="s">
        <x:v>63</x:v>
      </x:c>
      <x:c r="G535" s="15">
        <x:v>43770.4187373495</x:v>
      </x:c>
      <x:c r="H535" t="s">
        <x:v>69</x:v>
      </x:c>
      <x:c r="I535" s="6">
        <x:v>137.482670695773</x:v>
      </x:c>
      <x:c r="J535" t="s">
        <x:v>66</x:v>
      </x:c>
      <x:c r="K535" s="6">
        <x:v>26.7704115036081</x:v>
      </x:c>
      <x:c r="L535" t="s">
        <x:v>64</x:v>
      </x:c>
      <x:c r="M535" s="6">
        <x:v>1012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3352559</x:v>
      </x:c>
      <x:c r="B536" s="1">
        <x:v>43770.5089065162</x:v>
      </x:c>
      <x:c r="C536" s="6">
        <x:v>26.6992153366667</x:v>
      </x:c>
      <x:c r="D536" s="13" t="s">
        <x:v>68</x:v>
      </x:c>
      <x:c r="E536">
        <x:v>1</x:v>
      </x:c>
      <x:c r="F536" s="14" t="s">
        <x:v>63</x:v>
      </x:c>
      <x:c r="G536" s="15">
        <x:v>43770.4187373495</x:v>
      </x:c>
      <x:c r="H536" t="s">
        <x:v>69</x:v>
      </x:c>
      <x:c r="I536" s="6">
        <x:v>137.4537232233</x:v>
      </x:c>
      <x:c r="J536" t="s">
        <x:v>66</x:v>
      </x:c>
      <x:c r="K536" s="6">
        <x:v>26.7724217623863</x:v>
      </x:c>
      <x:c r="L536" t="s">
        <x:v>64</x:v>
      </x:c>
      <x:c r="M536" s="6">
        <x:v>1012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3352569</x:v>
      </x:c>
      <x:c r="B537" s="1">
        <x:v>43770.5089417014</x:v>
      </x:c>
      <x:c r="C537" s="6">
        <x:v>26.7498721683333</x:v>
      </x:c>
      <x:c r="D537" s="13" t="s">
        <x:v>68</x:v>
      </x:c>
      <x:c r="E537">
        <x:v>1</x:v>
      </x:c>
      <x:c r="F537" s="14" t="s">
        <x:v>63</x:v>
      </x:c>
      <x:c r="G537" s="15">
        <x:v>43770.4187373495</x:v>
      </x:c>
      <x:c r="H537" t="s">
        <x:v>69</x:v>
      </x:c>
      <x:c r="I537" s="6">
        <x:v>137.565435614644</x:v>
      </x:c>
      <x:c r="J537" t="s">
        <x:v>66</x:v>
      </x:c>
      <x:c r="K537" s="6">
        <x:v>26.7784225420196</x:v>
      </x:c>
      <x:c r="L537" t="s">
        <x:v>64</x:v>
      </x:c>
      <x:c r="M537" s="6">
        <x:v>1012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3352579</x:v>
      </x:c>
      <x:c r="B538" s="1">
        <x:v>43770.5089760069</x:v>
      </x:c>
      <x:c r="C538" s="6">
        <x:v>26.799259405</x:v>
      </x:c>
      <x:c r="D538" s="13" t="s">
        <x:v>68</x:v>
      </x:c>
      <x:c r="E538">
        <x:v>1</x:v>
      </x:c>
      <x:c r="F538" s="14" t="s">
        <x:v>63</x:v>
      </x:c>
      <x:c r="G538" s="15">
        <x:v>43770.4187373495</x:v>
      </x:c>
      <x:c r="H538" t="s">
        <x:v>69</x:v>
      </x:c>
      <x:c r="I538" s="6">
        <x:v>137.65004291933</x:v>
      </x:c>
      <x:c r="J538" t="s">
        <x:v>66</x:v>
      </x:c>
      <x:c r="K538" s="6">
        <x:v>26.7670510737112</x:v>
      </x:c>
      <x:c r="L538" t="s">
        <x:v>64</x:v>
      </x:c>
      <x:c r="M538" s="6">
        <x:v>1012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3352589</x:v>
      </x:c>
      <x:c r="B539" s="1">
        <x:v>43770.5090109143</x:v>
      </x:c>
      <x:c r="C539" s="6">
        <x:v>26.8495387583333</x:v>
      </x:c>
      <x:c r="D539" s="13" t="s">
        <x:v>68</x:v>
      </x:c>
      <x:c r="E539">
        <x:v>1</x:v>
      </x:c>
      <x:c r="F539" s="14" t="s">
        <x:v>63</x:v>
      </x:c>
      <x:c r="G539" s="15">
        <x:v>43770.4187373495</x:v>
      </x:c>
      <x:c r="H539" t="s">
        <x:v>69</x:v>
      </x:c>
      <x:c r="I539" s="6">
        <x:v>137.624228833409</x:v>
      </x:c>
      <x:c r="J539" t="s">
        <x:v>66</x:v>
      </x:c>
      <x:c r="K539" s="6">
        <x:v>26.7743420107022</x:v>
      </x:c>
      <x:c r="L539" t="s">
        <x:v>64</x:v>
      </x:c>
      <x:c r="M539" s="6">
        <x:v>1012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3352599</x:v>
      </x:c>
      <x:c r="B540" s="1">
        <x:v>43770.5090452893</x:v>
      </x:c>
      <x:c r="C540" s="6">
        <x:v>26.8990216183333</x:v>
      </x:c>
      <x:c r="D540" s="13" t="s">
        <x:v>68</x:v>
      </x:c>
      <x:c r="E540">
        <x:v>1</x:v>
      </x:c>
      <x:c r="F540" s="14" t="s">
        <x:v>63</x:v>
      </x:c>
      <x:c r="G540" s="15">
        <x:v>43770.4187373495</x:v>
      </x:c>
      <x:c r="H540" t="s">
        <x:v>69</x:v>
      </x:c>
      <x:c r="I540" s="6">
        <x:v>137.478852217226</x:v>
      </x:c>
      <x:c r="J540" t="s">
        <x:v>66</x:v>
      </x:c>
      <x:c r="K540" s="6">
        <x:v>26.7789326087832</x:v>
      </x:c>
      <x:c r="L540" t="s">
        <x:v>64</x:v>
      </x:c>
      <x:c r="M540" s="6">
        <x:v>1012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3352609</x:v>
      </x:c>
      <x:c r="B541" s="1">
        <x:v>43770.5090802083</x:v>
      </x:c>
      <x:c r="C541" s="6">
        <x:v>26.9493317966667</x:v>
      </x:c>
      <x:c r="D541" s="13" t="s">
        <x:v>68</x:v>
      </x:c>
      <x:c r="E541">
        <x:v>1</x:v>
      </x:c>
      <x:c r="F541" s="14" t="s">
        <x:v>63</x:v>
      </x:c>
      <x:c r="G541" s="15">
        <x:v>43770.4187373495</x:v>
      </x:c>
      <x:c r="H541" t="s">
        <x:v>69</x:v>
      </x:c>
      <x:c r="I541" s="6">
        <x:v>137.460597872551</x:v>
      </x:c>
      <x:c r="J541" t="s">
        <x:v>66</x:v>
      </x:c>
      <x:c r="K541" s="6">
        <x:v>26.7829531377492</x:v>
      </x:c>
      <x:c r="L541" t="s">
        <x:v>64</x:v>
      </x:c>
      <x:c r="M541" s="6">
        <x:v>1012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3352619</x:v>
      </x:c>
      <x:c r="B542" s="1">
        <x:v>43770.5091148958</x:v>
      </x:c>
      <x:c r="C542" s="6">
        <x:v>26.9992282016667</x:v>
      </x:c>
      <x:c r="D542" s="13" t="s">
        <x:v>68</x:v>
      </x:c>
      <x:c r="E542">
        <x:v>1</x:v>
      </x:c>
      <x:c r="F542" s="14" t="s">
        <x:v>63</x:v>
      </x:c>
      <x:c r="G542" s="15">
        <x:v>43770.4187373495</x:v>
      </x:c>
      <x:c r="H542" t="s">
        <x:v>69</x:v>
      </x:c>
      <x:c r="I542" s="6">
        <x:v>137.309032735079</x:v>
      </x:c>
      <x:c r="J542" t="s">
        <x:v>66</x:v>
      </x:c>
      <x:c r="K542" s="6">
        <x:v>26.7852334398995</x:v>
      </x:c>
      <x:c r="L542" t="s">
        <x:v>64</x:v>
      </x:c>
      <x:c r="M542" s="6">
        <x:v>1012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3352629</x:v>
      </x:c>
      <x:c r="B543" s="1">
        <x:v>43770.5091497338</x:v>
      </x:c>
      <x:c r="C543" s="6">
        <x:v>27.0494020483333</x:v>
      </x:c>
      <x:c r="D543" s="13" t="s">
        <x:v>68</x:v>
      </x:c>
      <x:c r="E543">
        <x:v>1</x:v>
      </x:c>
      <x:c r="F543" s="14" t="s">
        <x:v>63</x:v>
      </x:c>
      <x:c r="G543" s="15">
        <x:v>43770.4187373495</x:v>
      </x:c>
      <x:c r="H543" t="s">
        <x:v>69</x:v>
      </x:c>
      <x:c r="I543" s="6">
        <x:v>137.395642498119</x:v>
      </x:c>
      <x:c r="J543" t="s">
        <x:v>66</x:v>
      </x:c>
      <x:c r="K543" s="6">
        <x:v>26.7819630070339</x:v>
      </x:c>
      <x:c r="L543" t="s">
        <x:v>64</x:v>
      </x:c>
      <x:c r="M543" s="6">
        <x:v>1012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3352639</x:v>
      </x:c>
      <x:c r="B544" s="1">
        <x:v>43770.5091844907</x:v>
      </x:c>
      <x:c r="C544" s="6">
        <x:v>27.0994562416667</x:v>
      </x:c>
      <x:c r="D544" s="13" t="s">
        <x:v>68</x:v>
      </x:c>
      <x:c r="E544">
        <x:v>1</x:v>
      </x:c>
      <x:c r="F544" s="14" t="s">
        <x:v>63</x:v>
      </x:c>
      <x:c r="G544" s="15">
        <x:v>43770.4187373495</x:v>
      </x:c>
      <x:c r="H544" t="s">
        <x:v>69</x:v>
      </x:c>
      <x:c r="I544" s="6">
        <x:v>137.695300257866</x:v>
      </x:c>
      <x:c r="J544" t="s">
        <x:v>66</x:v>
      </x:c>
      <x:c r="K544" s="6">
        <x:v>26.774912084632</x:v>
      </x:c>
      <x:c r="L544" t="s">
        <x:v>64</x:v>
      </x:c>
      <x:c r="M544" s="6">
        <x:v>1012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3352649</x:v>
      </x:c>
      <x:c r="B545" s="1">
        <x:v>43770.5092188657</x:v>
      </x:c>
      <x:c r="C545" s="6">
        <x:v>27.1489752283333</x:v>
      </x:c>
      <x:c r="D545" s="13" t="s">
        <x:v>68</x:v>
      </x:c>
      <x:c r="E545">
        <x:v>1</x:v>
      </x:c>
      <x:c r="F545" s="14" t="s">
        <x:v>63</x:v>
      </x:c>
      <x:c r="G545" s="15">
        <x:v>43770.4187373495</x:v>
      </x:c>
      <x:c r="H545" t="s">
        <x:v>69</x:v>
      </x:c>
      <x:c r="I545" s="6">
        <x:v>138.024307480778</x:v>
      </x:c>
      <x:c r="J545" t="s">
        <x:v>66</x:v>
      </x:c>
      <x:c r="K545" s="6">
        <x:v>26.7631205751536</x:v>
      </x:c>
      <x:c r="L545" t="s">
        <x:v>64</x:v>
      </x:c>
      <x:c r="M545" s="6">
        <x:v>1012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3352659</x:v>
      </x:c>
      <x:c r="B546" s="1">
        <x:v>43770.5092539699</x:v>
      </x:c>
      <x:c r="C546" s="6">
        <x:v>27.1995220466667</x:v>
      </x:c>
      <x:c r="D546" s="13" t="s">
        <x:v>68</x:v>
      </x:c>
      <x:c r="E546">
        <x:v>1</x:v>
      </x:c>
      <x:c r="F546" s="14" t="s">
        <x:v>63</x:v>
      </x:c>
      <x:c r="G546" s="15">
        <x:v>43770.4187373495</x:v>
      </x:c>
      <x:c r="H546" t="s">
        <x:v>69</x:v>
      </x:c>
      <x:c r="I546" s="6">
        <x:v>137.787330355921</x:v>
      </x:c>
      <x:c r="J546" t="s">
        <x:v>66</x:v>
      </x:c>
      <x:c r="K546" s="6">
        <x:v>26.771281615469</x:v>
      </x:c>
      <x:c r="L546" t="s">
        <x:v>64</x:v>
      </x:c>
      <x:c r="M546" s="6">
        <x:v>1012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3352669</x:v>
      </x:c>
      <x:c r="B547" s="1">
        <x:v>43770.5092887731</x:v>
      </x:c>
      <x:c r="C547" s="6">
        <x:v>27.24961765</x:v>
      </x:c>
      <x:c r="D547" s="13" t="s">
        <x:v>68</x:v>
      </x:c>
      <x:c r="E547">
        <x:v>1</x:v>
      </x:c>
      <x:c r="F547" s="14" t="s">
        <x:v>63</x:v>
      </x:c>
      <x:c r="G547" s="15">
        <x:v>43770.4187373495</x:v>
      </x:c>
      <x:c r="H547" t="s">
        <x:v>69</x:v>
      </x:c>
      <x:c r="I547" s="6">
        <x:v>137.292989469583</x:v>
      </x:c>
      <x:c r="J547" t="s">
        <x:v>66</x:v>
      </x:c>
      <x:c r="K547" s="6">
        <x:v>26.789103956306</x:v>
      </x:c>
      <x:c r="L547" t="s">
        <x:v>64</x:v>
      </x:c>
      <x:c r="M547" s="6">
        <x:v>1012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3352679</x:v>
      </x:c>
      <x:c r="B548" s="1">
        <x:v>43770.5093230671</x:v>
      </x:c>
      <x:c r="C548" s="6">
        <x:v>27.2990297116667</x:v>
      </x:c>
      <x:c r="D548" s="13" t="s">
        <x:v>68</x:v>
      </x:c>
      <x:c r="E548">
        <x:v>1</x:v>
      </x:c>
      <x:c r="F548" s="14" t="s">
        <x:v>63</x:v>
      </x:c>
      <x:c r="G548" s="15">
        <x:v>43770.4187373495</x:v>
      </x:c>
      <x:c r="H548" t="s">
        <x:v>69</x:v>
      </x:c>
      <x:c r="I548" s="6">
        <x:v>137.717844466216</x:v>
      </x:c>
      <x:c r="J548" t="s">
        <x:v>66</x:v>
      </x:c>
      <x:c r="K548" s="6">
        <x:v>26.7651008257608</x:v>
      </x:c>
      <x:c r="L548" t="s">
        <x:v>64</x:v>
      </x:c>
      <x:c r="M548" s="6">
        <x:v>1012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3352689</x:v>
      </x:c>
      <x:c r="B549" s="1">
        <x:v>43770.5093577199</x:v>
      </x:c>
      <x:c r="C549" s="6">
        <x:v>27.348910615</x:v>
      </x:c>
      <x:c r="D549" s="13" t="s">
        <x:v>68</x:v>
      </x:c>
      <x:c r="E549">
        <x:v>1</x:v>
      </x:c>
      <x:c r="F549" s="14" t="s">
        <x:v>63</x:v>
      </x:c>
      <x:c r="G549" s="15">
        <x:v>43770.4187373495</x:v>
      </x:c>
      <x:c r="H549" t="s">
        <x:v>69</x:v>
      </x:c>
      <x:c r="I549" s="6">
        <x:v>137.744905077701</x:v>
      </x:c>
      <x:c r="J549" t="s">
        <x:v>66</x:v>
      </x:c>
      <x:c r="K549" s="6">
        <x:v>26.7742219951506</x:v>
      </x:c>
      <x:c r="L549" t="s">
        <x:v>64</x:v>
      </x:c>
      <x:c r="M549" s="6">
        <x:v>1012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3352699</x:v>
      </x:c>
      <x:c r="B550" s="1">
        <x:v>43770.5093925116</x:v>
      </x:c>
      <x:c r="C550" s="6">
        <x:v>27.3990089533333</x:v>
      </x:c>
      <x:c r="D550" s="13" t="s">
        <x:v>68</x:v>
      </x:c>
      <x:c r="E550">
        <x:v>1</x:v>
      </x:c>
      <x:c r="F550" s="14" t="s">
        <x:v>63</x:v>
      </x:c>
      <x:c r="G550" s="15">
        <x:v>43770.4187373495</x:v>
      </x:c>
      <x:c r="H550" t="s">
        <x:v>69</x:v>
      </x:c>
      <x:c r="I550" s="6">
        <x:v>137.369548787817</x:v>
      </x:c>
      <x:c r="J550" t="s">
        <x:v>66</x:v>
      </x:c>
      <x:c r="K550" s="6">
        <x:v>26.7892839804331</x:v>
      </x:c>
      <x:c r="L550" t="s">
        <x:v>64</x:v>
      </x:c>
      <x:c r="M550" s="6">
        <x:v>1012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3352709</x:v>
      </x:c>
      <x:c r="B551" s="1">
        <x:v>43770.5094271643</x:v>
      </x:c>
      <x:c r="C551" s="6">
        <x:v>27.44894622</x:v>
      </x:c>
      <x:c r="D551" s="13" t="s">
        <x:v>68</x:v>
      </x:c>
      <x:c r="E551">
        <x:v>1</x:v>
      </x:c>
      <x:c r="F551" s="14" t="s">
        <x:v>63</x:v>
      </x:c>
      <x:c r="G551" s="15">
        <x:v>43770.4187373495</x:v>
      </x:c>
      <x:c r="H551" t="s">
        <x:v>69</x:v>
      </x:c>
      <x:c r="I551" s="6">
        <x:v>137.679472048539</x:v>
      </x:c>
      <x:c r="J551" t="s">
        <x:v>66</x:v>
      </x:c>
      <x:c r="K551" s="6">
        <x:v>26.7650108143434</x:v>
      </x:c>
      <x:c r="L551" t="s">
        <x:v>64</x:v>
      </x:c>
      <x:c r="M551" s="6">
        <x:v>1012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3352719</x:v>
      </x:c>
      <x:c r="B552" s="1">
        <x:v>43770.509462037</x:v>
      </x:c>
      <x:c r="C552" s="6">
        <x:v>27.49913799</x:v>
      </x:c>
      <x:c r="D552" s="13" t="s">
        <x:v>68</x:v>
      </x:c>
      <x:c r="E552">
        <x:v>1</x:v>
      </x:c>
      <x:c r="F552" s="14" t="s">
        <x:v>63</x:v>
      </x:c>
      <x:c r="G552" s="15">
        <x:v>43770.4187373495</x:v>
      </x:c>
      <x:c r="H552" t="s">
        <x:v>69</x:v>
      </x:c>
      <x:c r="I552" s="6">
        <x:v>137.690849840213</x:v>
      </x:c>
      <x:c r="J552" t="s">
        <x:v>66</x:v>
      </x:c>
      <x:c r="K552" s="6">
        <x:v>26.7697214150512</x:v>
      </x:c>
      <x:c r="L552" t="s">
        <x:v>64</x:v>
      </x:c>
      <x:c r="M552" s="6">
        <x:v>1012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3352729</x:v>
      </x:c>
      <x:c r="B553" s="1">
        <x:v>43770.5094967245</x:v>
      </x:c>
      <x:c r="C553" s="6">
        <x:v>27.5490965183333</x:v>
      </x:c>
      <x:c r="D553" s="13" t="s">
        <x:v>68</x:v>
      </x:c>
      <x:c r="E553">
        <x:v>1</x:v>
      </x:c>
      <x:c r="F553" s="14" t="s">
        <x:v>63</x:v>
      </x:c>
      <x:c r="G553" s="15">
        <x:v>43770.4187373495</x:v>
      </x:c>
      <x:c r="H553" t="s">
        <x:v>69</x:v>
      </x:c>
      <x:c r="I553" s="6">
        <x:v>137.704662797754</x:v>
      </x:c>
      <x:c r="J553" t="s">
        <x:v>66</x:v>
      </x:c>
      <x:c r="K553" s="6">
        <x:v>26.7770123578416</x:v>
      </x:c>
      <x:c r="L553" t="s">
        <x:v>64</x:v>
      </x:c>
      <x:c r="M553" s="6">
        <x:v>1012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3352739</x:v>
      </x:c>
      <x:c r="B554" s="1">
        <x:v>43770.5095314468</x:v>
      </x:c>
      <x:c r="C554" s="6">
        <x:v>27.599057585</x:v>
      </x:c>
      <x:c r="D554" s="13" t="s">
        <x:v>68</x:v>
      </x:c>
      <x:c r="E554">
        <x:v>1</x:v>
      </x:c>
      <x:c r="F554" s="14" t="s">
        <x:v>63</x:v>
      </x:c>
      <x:c r="G554" s="15">
        <x:v>43770.4187373495</x:v>
      </x:c>
      <x:c r="H554" t="s">
        <x:v>69</x:v>
      </x:c>
      <x:c r="I554" s="6">
        <x:v>137.814266558072</x:v>
      </x:c>
      <x:c r="J554" t="s">
        <x:v>66</x:v>
      </x:c>
      <x:c r="K554" s="6">
        <x:v>26.774912084632</x:v>
      </x:c>
      <x:c r="L554" t="s">
        <x:v>64</x:v>
      </x:c>
      <x:c r="M554" s="6">
        <x:v>1012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3352749</x:v>
      </x:c>
      <x:c r="B555" s="1">
        <x:v>43770.5095662847</x:v>
      </x:c>
      <x:c r="C555" s="6">
        <x:v>27.6492180983333</x:v>
      </x:c>
      <x:c r="D555" s="13" t="s">
        <x:v>68</x:v>
      </x:c>
      <x:c r="E555">
        <x:v>1</x:v>
      </x:c>
      <x:c r="F555" s="14" t="s">
        <x:v>63</x:v>
      </x:c>
      <x:c r="G555" s="15">
        <x:v>43770.4187373495</x:v>
      </x:c>
      <x:c r="H555" t="s">
        <x:v>69</x:v>
      </x:c>
      <x:c r="I555" s="6">
        <x:v>137.986765001075</x:v>
      </x:c>
      <x:c r="J555" t="s">
        <x:v>66</x:v>
      </x:c>
      <x:c r="K555" s="6">
        <x:v>26.7629705562158</x:v>
      </x:c>
      <x:c r="L555" t="s">
        <x:v>64</x:v>
      </x:c>
      <x:c r="M555" s="6">
        <x:v>1012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3352759</x:v>
      </x:c>
      <x:c r="B556" s="1">
        <x:v>43770.5096010764</x:v>
      </x:c>
      <x:c r="C556" s="6">
        <x:v>27.699361305</x:v>
      </x:c>
      <x:c r="D556" s="13" t="s">
        <x:v>68</x:v>
      </x:c>
      <x:c r="E556">
        <x:v>1</x:v>
      </x:c>
      <x:c r="F556" s="14" t="s">
        <x:v>63</x:v>
      </x:c>
      <x:c r="G556" s="15">
        <x:v>43770.4187373495</x:v>
      </x:c>
      <x:c r="H556" t="s">
        <x:v>69</x:v>
      </x:c>
      <x:c r="I556" s="6">
        <x:v>138.011084509313</x:v>
      </x:c>
      <x:c r="J556" t="s">
        <x:v>66</x:v>
      </x:c>
      <x:c r="K556" s="6">
        <x:v>26.7667810393118</x:v>
      </x:c>
      <x:c r="L556" t="s">
        <x:v>64</x:v>
      </x:c>
      <x:c r="M556" s="6">
        <x:v>1012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3352769</x:v>
      </x:c>
      <x:c r="B557" s="1">
        <x:v>43770.5096354514</x:v>
      </x:c>
      <x:c r="C557" s="6">
        <x:v>27.7488497866667</x:v>
      </x:c>
      <x:c r="D557" s="13" t="s">
        <x:v>68</x:v>
      </x:c>
      <x:c r="E557">
        <x:v>1</x:v>
      </x:c>
      <x:c r="F557" s="14" t="s">
        <x:v>63</x:v>
      </x:c>
      <x:c r="G557" s="15">
        <x:v>43770.4187373495</x:v>
      </x:c>
      <x:c r="H557" t="s">
        <x:v>69</x:v>
      </x:c>
      <x:c r="I557" s="6">
        <x:v>137.892734342619</x:v>
      </x:c>
      <x:c r="J557" t="s">
        <x:v>66</x:v>
      </x:c>
      <x:c r="K557" s="6">
        <x:v>26.7749720924198</x:v>
      </x:c>
      <x:c r="L557" t="s">
        <x:v>64</x:v>
      </x:c>
      <x:c r="M557" s="6">
        <x:v>1012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3352779</x:v>
      </x:c>
      <x:c r="B558" s="1">
        <x:v>43770.5096703356</x:v>
      </x:c>
      <x:c r="C558" s="6">
        <x:v>27.799090475</x:v>
      </x:c>
      <x:c r="D558" s="13" t="s">
        <x:v>68</x:v>
      </x:c>
      <x:c r="E558">
        <x:v>1</x:v>
      </x:c>
      <x:c r="F558" s="14" t="s">
        <x:v>63</x:v>
      </x:c>
      <x:c r="G558" s="15">
        <x:v>43770.4187373495</x:v>
      </x:c>
      <x:c r="H558" t="s">
        <x:v>69</x:v>
      </x:c>
      <x:c r="I558" s="6">
        <x:v>138.210572858936</x:v>
      </x:c>
      <x:c r="J558" t="s">
        <x:v>66</x:v>
      </x:c>
      <x:c r="K558" s="6">
        <x:v>26.7612303370279</x:v>
      </x:c>
      <x:c r="L558" t="s">
        <x:v>64</x:v>
      </x:c>
      <x:c r="M558" s="6">
        <x:v>1012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3352789</x:v>
      </x:c>
      <x:c r="B559" s="1">
        <x:v>43770.5097051273</x:v>
      </x:c>
      <x:c r="C559" s="6">
        <x:v>27.8491894783333</x:v>
      </x:c>
      <x:c r="D559" s="13" t="s">
        <x:v>68</x:v>
      </x:c>
      <x:c r="E559">
        <x:v>1</x:v>
      </x:c>
      <x:c r="F559" s="14" t="s">
        <x:v>63</x:v>
      </x:c>
      <x:c r="G559" s="15">
        <x:v>43770.4187373495</x:v>
      </x:c>
      <x:c r="H559" t="s">
        <x:v>69</x:v>
      </x:c>
      <x:c r="I559" s="6">
        <x:v>138.054050060835</x:v>
      </x:c>
      <x:c r="J559" t="s">
        <x:v>66</x:v>
      </x:c>
      <x:c r="K559" s="6">
        <x:v>26.7693013612165</x:v>
      </x:c>
      <x:c r="L559" t="s">
        <x:v>64</x:v>
      </x:c>
      <x:c r="M559" s="6">
        <x:v>1012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3352799</x:v>
      </x:c>
      <x:c r="B560" s="1">
        <x:v>43770.5097401273</x:v>
      </x:c>
      <x:c r="C560" s="6">
        <x:v>27.89957988</x:v>
      </x:c>
      <x:c r="D560" s="13" t="s">
        <x:v>68</x:v>
      </x:c>
      <x:c r="E560">
        <x:v>1</x:v>
      </x:c>
      <x:c r="F560" s="14" t="s">
        <x:v>63</x:v>
      </x:c>
      <x:c r="G560" s="15">
        <x:v>43770.4187373495</x:v>
      </x:c>
      <x:c r="H560" t="s">
        <x:v>69</x:v>
      </x:c>
      <x:c r="I560" s="6">
        <x:v>138.292604986691</x:v>
      </x:c>
      <x:c r="J560" t="s">
        <x:v>66</x:v>
      </x:c>
      <x:c r="K560" s="6">
        <x:v>26.7665410087534</x:v>
      </x:c>
      <x:c r="L560" t="s">
        <x:v>64</x:v>
      </x:c>
      <x:c r="M560" s="6">
        <x:v>1012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3352809</x:v>
      </x:c>
      <x:c r="B561" s="1">
        <x:v>43770.5097747685</x:v>
      </x:c>
      <x:c r="C561" s="6">
        <x:v>27.9494819283333</x:v>
      </x:c>
      <x:c r="D561" s="13" t="s">
        <x:v>68</x:v>
      </x:c>
      <x:c r="E561">
        <x:v>1</x:v>
      </x:c>
      <x:c r="F561" s="14" t="s">
        <x:v>63</x:v>
      </x:c>
      <x:c r="G561" s="15">
        <x:v>43770.4187373495</x:v>
      </x:c>
      <x:c r="H561" t="s">
        <x:v>69</x:v>
      </x:c>
      <x:c r="I561" s="6">
        <x:v>138.298807508516</x:v>
      </x:c>
      <x:c r="J561" t="s">
        <x:v>66</x:v>
      </x:c>
      <x:c r="K561" s="6">
        <x:v>26.7743420107022</x:v>
      </x:c>
      <x:c r="L561" t="s">
        <x:v>64</x:v>
      </x:c>
      <x:c r="M561" s="6">
        <x:v>1012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3352819</x:v>
      </x:c>
      <x:c r="B562" s="1">
        <x:v>43770.5098095255</x:v>
      </x:c>
      <x:c r="C562" s="6">
        <x:v>27.99953201</x:v>
      </x:c>
      <x:c r="D562" s="13" t="s">
        <x:v>68</x:v>
      </x:c>
      <x:c r="E562">
        <x:v>1</x:v>
      </x:c>
      <x:c r="F562" s="14" t="s">
        <x:v>63</x:v>
      </x:c>
      <x:c r="G562" s="15">
        <x:v>43770.4187373495</x:v>
      </x:c>
      <x:c r="H562" t="s">
        <x:v>69</x:v>
      </x:c>
      <x:c r="I562" s="6">
        <x:v>138.369826417182</x:v>
      </x:c>
      <x:c r="J562" t="s">
        <x:v>66</x:v>
      </x:c>
      <x:c r="K562" s="6">
        <x:v>26.7721817314246</x:v>
      </x:c>
      <x:c r="L562" t="s">
        <x:v>64</x:v>
      </x:c>
      <x:c r="M562" s="6">
        <x:v>1012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3352829</x:v>
      </x:c>
      <x:c r="B563" s="1">
        <x:v>43770.5098442477</x:v>
      </x:c>
      <x:c r="C563" s="6">
        <x:v>28.0495263616667</x:v>
      </x:c>
      <x:c r="D563" s="13" t="s">
        <x:v>68</x:v>
      </x:c>
      <x:c r="E563">
        <x:v>1</x:v>
      </x:c>
      <x:c r="F563" s="14" t="s">
        <x:v>63</x:v>
      </x:c>
      <x:c r="G563" s="15">
        <x:v>43770.4187373495</x:v>
      </x:c>
      <x:c r="H563" t="s">
        <x:v>69</x:v>
      </x:c>
      <x:c r="I563" s="6">
        <x:v>138.616622475253</x:v>
      </x:c>
      <x:c r="J563" t="s">
        <x:v>66</x:v>
      </x:c>
      <x:c r="K563" s="6">
        <x:v>26.7633906092583</x:v>
      </x:c>
      <x:c r="L563" t="s">
        <x:v>64</x:v>
      </x:c>
      <x:c r="M563" s="6">
        <x:v>1012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3352839</x:v>
      </x:c>
      <x:c r="B564" s="1">
        <x:v>43770.5098785069</x:v>
      </x:c>
      <x:c r="C564" s="6">
        <x:v>28.098865985</x:v>
      </x:c>
      <x:c r="D564" s="13" t="s">
        <x:v>68</x:v>
      </x:c>
      <x:c r="E564">
        <x:v>1</x:v>
      </x:c>
      <x:c r="F564" s="14" t="s">
        <x:v>63</x:v>
      </x:c>
      <x:c r="G564" s="15">
        <x:v>43770.4187373495</x:v>
      </x:c>
      <x:c r="H564" t="s">
        <x:v>69</x:v>
      </x:c>
      <x:c r="I564" s="6">
        <x:v>138.349654495448</x:v>
      </x:c>
      <x:c r="J564" t="s">
        <x:v>66</x:v>
      </x:c>
      <x:c r="K564" s="6">
        <x:v>26.7708315575815</x:v>
      </x:c>
      <x:c r="L564" t="s">
        <x:v>64</x:v>
      </x:c>
      <x:c r="M564" s="6">
        <x:v>1012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3352849</x:v>
      </x:c>
      <x:c r="B565" s="1">
        <x:v>43770.5099133449</x:v>
      </x:c>
      <x:c r="C565" s="6">
        <x:v>28.1490363466667</x:v>
      </x:c>
      <x:c r="D565" s="13" t="s">
        <x:v>68</x:v>
      </x:c>
      <x:c r="E565">
        <x:v>1</x:v>
      </x:c>
      <x:c r="F565" s="14" t="s">
        <x:v>63</x:v>
      </x:c>
      <x:c r="G565" s="15">
        <x:v>43770.4187373495</x:v>
      </x:c>
      <x:c r="H565" t="s">
        <x:v>69</x:v>
      </x:c>
      <x:c r="I565" s="6">
        <x:v>138.786932471518</x:v>
      </x:c>
      <x:c r="J565" t="s">
        <x:v>66</x:v>
      </x:c>
      <x:c r="K565" s="6">
        <x:v>26.7461984812489</x:v>
      </x:c>
      <x:c r="L565" t="s">
        <x:v>64</x:v>
      </x:c>
      <x:c r="M565" s="6">
        <x:v>1012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3352859</x:v>
      </x:c>
      <x:c r="B566" s="1">
        <x:v>43770.5099484954</x:v>
      </x:c>
      <x:c r="C566" s="6">
        <x:v>28.1996393916667</x:v>
      </x:c>
      <x:c r="D566" s="13" t="s">
        <x:v>68</x:v>
      </x:c>
      <x:c r="E566">
        <x:v>1</x:v>
      </x:c>
      <x:c r="F566" s="14" t="s">
        <x:v>63</x:v>
      </x:c>
      <x:c r="G566" s="15">
        <x:v>43770.4187373495</x:v>
      </x:c>
      <x:c r="H566" t="s">
        <x:v>69</x:v>
      </x:c>
      <x:c r="I566" s="6">
        <x:v>138.279388164235</x:v>
      </x:c>
      <x:c r="J566" t="s">
        <x:v>66</x:v>
      </x:c>
      <x:c r="K566" s="6">
        <x:v>26.7839132647814</x:v>
      </x:c>
      <x:c r="L566" t="s">
        <x:v>64</x:v>
      </x:c>
      <x:c r="M566" s="6">
        <x:v>1012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3352869</x:v>
      </x:c>
      <x:c r="B567" s="1">
        <x:v>43770.5099832523</x:v>
      </x:c>
      <x:c r="C567" s="6">
        <x:v>28.249667355</x:v>
      </x:c>
      <x:c r="D567" s="13" t="s">
        <x:v>68</x:v>
      </x:c>
      <x:c r="E567">
        <x:v>1</x:v>
      </x:c>
      <x:c r="F567" s="14" t="s">
        <x:v>63</x:v>
      </x:c>
      <x:c r="G567" s="15">
        <x:v>43770.4187373495</x:v>
      </x:c>
      <x:c r="H567" t="s">
        <x:v>69</x:v>
      </x:c>
      <x:c r="I567" s="6">
        <x:v>138.366436631936</x:v>
      </x:c>
      <x:c r="J567" t="s">
        <x:v>66</x:v>
      </x:c>
      <x:c r="K567" s="6">
        <x:v>26.7669310584201</x:v>
      </x:c>
      <x:c r="L567" t="s">
        <x:v>64</x:v>
      </x:c>
      <x:c r="M567" s="6">
        <x:v>1012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3352879</x:v>
      </x:c>
      <x:c r="B568" s="1">
        <x:v>43770.5100175579</x:v>
      </x:c>
      <x:c r="C568" s="6">
        <x:v>28.2990668983333</x:v>
      </x:c>
      <x:c r="D568" s="13" t="s">
        <x:v>68</x:v>
      </x:c>
      <x:c r="E568">
        <x:v>1</x:v>
      </x:c>
      <x:c r="F568" s="14" t="s">
        <x:v>63</x:v>
      </x:c>
      <x:c r="G568" s="15">
        <x:v>43770.4187373495</x:v>
      </x:c>
      <x:c r="H568" t="s">
        <x:v>69</x:v>
      </x:c>
      <x:c r="I568" s="6">
        <x:v>138.757362978939</x:v>
      </x:c>
      <x:c r="J568" t="s">
        <x:v>66</x:v>
      </x:c>
      <x:c r="K568" s="6">
        <x:v>26.7619204238395</x:v>
      </x:c>
      <x:c r="L568" t="s">
        <x:v>64</x:v>
      </x:c>
      <x:c r="M568" s="6">
        <x:v>1012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3352889</x:v>
      </x:c>
      <x:c r="B569" s="1">
        <x:v>43770.5100521643</x:v>
      </x:c>
      <x:c r="C569" s="6">
        <x:v>28.3489460233333</x:v>
      </x:c>
      <x:c r="D569" s="13" t="s">
        <x:v>68</x:v>
      </x:c>
      <x:c r="E569">
        <x:v>1</x:v>
      </x:c>
      <x:c r="F569" s="14" t="s">
        <x:v>63</x:v>
      </x:c>
      <x:c r="G569" s="15">
        <x:v>43770.4187373495</x:v>
      </x:c>
      <x:c r="H569" t="s">
        <x:v>69</x:v>
      </x:c>
      <x:c r="I569" s="6">
        <x:v>138.385900071037</x:v>
      </x:c>
      <x:c r="J569" t="s">
        <x:v>66</x:v>
      </x:c>
      <x:c r="K569" s="6">
        <x:v>26.7847833801416</x:v>
      </x:c>
      <x:c r="L569" t="s">
        <x:v>64</x:v>
      </x:c>
      <x:c r="M569" s="6">
        <x:v>1012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3352899</x:v>
      </x:c>
      <x:c r="B570" s="1">
        <x:v>43770.5100871875</x:v>
      </x:c>
      <x:c r="C570" s="6">
        <x:v>28.399381065</x:v>
      </x:c>
      <x:c r="D570" s="13" t="s">
        <x:v>68</x:v>
      </x:c>
      <x:c r="E570">
        <x:v>1</x:v>
      </x:c>
      <x:c r="F570" s="14" t="s">
        <x:v>63</x:v>
      </x:c>
      <x:c r="G570" s="15">
        <x:v>43770.4187373495</x:v>
      </x:c>
      <x:c r="H570" t="s">
        <x:v>69</x:v>
      </x:c>
      <x:c r="I570" s="6">
        <x:v>138.49237695213</x:v>
      </x:c>
      <x:c r="J570" t="s">
        <x:v>66</x:v>
      </x:c>
      <x:c r="K570" s="6">
        <x:v>26.7692113496873</x:v>
      </x:c>
      <x:c r="L570" t="s">
        <x:v>64</x:v>
      </x:c>
      <x:c r="M570" s="6">
        <x:v>1012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3352909</x:v>
      </x:c>
      <x:c r="B571" s="1">
        <x:v>43770.510121875</x:v>
      </x:c>
      <x:c r="C571" s="6">
        <x:v>28.4493326366667</x:v>
      </x:c>
      <x:c r="D571" s="13" t="s">
        <x:v>68</x:v>
      </x:c>
      <x:c r="E571">
        <x:v>1</x:v>
      </x:c>
      <x:c r="F571" s="14" t="s">
        <x:v>63</x:v>
      </x:c>
      <x:c r="G571" s="15">
        <x:v>43770.4187373495</x:v>
      </x:c>
      <x:c r="H571" t="s">
        <x:v>69</x:v>
      </x:c>
      <x:c r="I571" s="6">
        <x:v>138.458598549715</x:v>
      </x:c>
      <x:c r="J571" t="s">
        <x:v>66</x:v>
      </x:c>
      <x:c r="K571" s="6">
        <x:v>26.7742820029257</x:v>
      </x:c>
      <x:c r="L571" t="s">
        <x:v>64</x:v>
      </x:c>
      <x:c r="M571" s="6">
        <x:v>1012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3352919</x:v>
      </x:c>
      <x:c r="B572" s="1">
        <x:v>43770.5101565625</x:v>
      </x:c>
      <x:c r="C572" s="6">
        <x:v>28.49924164</x:v>
      </x:c>
      <x:c r="D572" s="13" t="s">
        <x:v>68</x:v>
      </x:c>
      <x:c r="E572">
        <x:v>1</x:v>
      </x:c>
      <x:c r="F572" s="14" t="s">
        <x:v>63</x:v>
      </x:c>
      <x:c r="G572" s="15">
        <x:v>43770.4187373495</x:v>
      </x:c>
      <x:c r="H572" t="s">
        <x:v>69</x:v>
      </x:c>
      <x:c r="I572" s="6">
        <x:v>138.272387410873</x:v>
      </x:c>
      <x:c r="J572" t="s">
        <x:v>66</x:v>
      </x:c>
      <x:c r="K572" s="6">
        <x:v>26.7898840609278</x:v>
      </x:c>
      <x:c r="L572" t="s">
        <x:v>64</x:v>
      </x:c>
      <x:c r="M572" s="6">
        <x:v>1012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3352929</x:v>
      </x:c>
      <x:c r="B573" s="1">
        <x:v>43770.510191169</x:v>
      </x:c>
      <x:c r="C573" s="6">
        <x:v>28.549064995</x:v>
      </x:c>
      <x:c r="D573" s="13" t="s">
        <x:v>68</x:v>
      </x:c>
      <x:c r="E573">
        <x:v>1</x:v>
      </x:c>
      <x:c r="F573" s="14" t="s">
        <x:v>63</x:v>
      </x:c>
      <x:c r="G573" s="15">
        <x:v>43770.4187373495</x:v>
      </x:c>
      <x:c r="H573" t="s">
        <x:v>69</x:v>
      </x:c>
      <x:c r="I573" s="6">
        <x:v>138.440119666998</x:v>
      </x:c>
      <x:c r="J573" t="s">
        <x:v>66</x:v>
      </x:c>
      <x:c r="K573" s="6">
        <x:v>26.7645907610986</x:v>
      </x:c>
      <x:c r="L573" t="s">
        <x:v>64</x:v>
      </x:c>
      <x:c r="M573" s="6">
        <x:v>1012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3352939</x:v>
      </x:c>
      <x:c r="B574" s="1">
        <x:v>43770.5102261227</x:v>
      </x:c>
      <x:c r="C574" s="6">
        <x:v>28.5993839283333</x:v>
      </x:c>
      <x:c r="D574" s="13" t="s">
        <x:v>68</x:v>
      </x:c>
      <x:c r="E574">
        <x:v>1</x:v>
      </x:c>
      <x:c r="F574" s="14" t="s">
        <x:v>63</x:v>
      </x:c>
      <x:c r="G574" s="15">
        <x:v>43770.4187373495</x:v>
      </x:c>
      <x:c r="H574" t="s">
        <x:v>69</x:v>
      </x:c>
      <x:c r="I574" s="6">
        <x:v>138.413144636956</x:v>
      </x:c>
      <x:c r="J574" t="s">
        <x:v>66</x:v>
      </x:c>
      <x:c r="K574" s="6">
        <x:v>26.7664509972979</x:v>
      </x:c>
      <x:c r="L574" t="s">
        <x:v>64</x:v>
      </x:c>
      <x:c r="M574" s="6">
        <x:v>1012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3352949</x:v>
      </x:c>
      <x:c r="B575" s="1">
        <x:v>43770.5102608796</x:v>
      </x:c>
      <x:c r="C575" s="6">
        <x:v>28.6494931966667</x:v>
      </x:c>
      <x:c r="D575" s="13" t="s">
        <x:v>68</x:v>
      </x:c>
      <x:c r="E575">
        <x:v>1</x:v>
      </x:c>
      <x:c r="F575" s="14" t="s">
        <x:v>63</x:v>
      </x:c>
      <x:c r="G575" s="15">
        <x:v>43770.4187373495</x:v>
      </x:c>
      <x:c r="H575" t="s">
        <x:v>69</x:v>
      </x:c>
      <x:c r="I575" s="6">
        <x:v>138.347142532746</x:v>
      </x:c>
      <x:c r="J575" t="s">
        <x:v>66</x:v>
      </x:c>
      <x:c r="K575" s="6">
        <x:v>26.7792326480917</x:v>
      </x:c>
      <x:c r="L575" t="s">
        <x:v>64</x:v>
      </x:c>
      <x:c r="M575" s="6">
        <x:v>1012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3352959</x:v>
      </x:c>
      <x:c r="B576" s="1">
        <x:v>43770.5102953356</x:v>
      </x:c>
      <x:c r="C576" s="6">
        <x:v>28.699091225</x:v>
      </x:c>
      <x:c r="D576" s="13" t="s">
        <x:v>68</x:v>
      </x:c>
      <x:c r="E576">
        <x:v>1</x:v>
      </x:c>
      <x:c r="F576" s="14" t="s">
        <x:v>63</x:v>
      </x:c>
      <x:c r="G576" s="15">
        <x:v>43770.4187373495</x:v>
      </x:c>
      <x:c r="H576" t="s">
        <x:v>69</x:v>
      </x:c>
      <x:c r="I576" s="6">
        <x:v>138.670733179062</x:v>
      </x:c>
      <x:c r="J576" t="s">
        <x:v>66</x:v>
      </x:c>
      <x:c r="K576" s="6">
        <x:v>26.770621530588</x:v>
      </x:c>
      <x:c r="L576" t="s">
        <x:v>64</x:v>
      </x:c>
      <x:c r="M576" s="6">
        <x:v>1012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3352969</x:v>
      </x:c>
      <x:c r="B577" s="1">
        <x:v>43770.5103302083</x:v>
      </x:c>
      <x:c r="C577" s="6">
        <x:v>28.7492909316667</x:v>
      </x:c>
      <x:c r="D577" s="13" t="s">
        <x:v>68</x:v>
      </x:c>
      <x:c r="E577">
        <x:v>1</x:v>
      </x:c>
      <x:c r="F577" s="14" t="s">
        <x:v>63</x:v>
      </x:c>
      <x:c r="G577" s="15">
        <x:v>43770.4187373495</x:v>
      </x:c>
      <x:c r="H577" t="s">
        <x:v>69</x:v>
      </x:c>
      <x:c r="I577" s="6">
        <x:v>138.568991287048</x:v>
      </x:c>
      <x:c r="J577" t="s">
        <x:v>66</x:v>
      </x:c>
      <x:c r="K577" s="6">
        <x:v>26.7721517275554</x:v>
      </x:c>
      <x:c r="L577" t="s">
        <x:v>64</x:v>
      </x:c>
      <x:c r="M577" s="6">
        <x:v>1012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3352979</x:v>
      </x:c>
      <x:c r="B578" s="1">
        <x:v>43770.5103650116</x:v>
      </x:c>
      <x:c r="C578" s="6">
        <x:v>28.79944795</x:v>
      </x:c>
      <x:c r="D578" s="13" t="s">
        <x:v>68</x:v>
      </x:c>
      <x:c r="E578">
        <x:v>1</x:v>
      </x:c>
      <x:c r="F578" s="14" t="s">
        <x:v>63</x:v>
      </x:c>
      <x:c r="G578" s="15">
        <x:v>43770.4187373495</x:v>
      </x:c>
      <x:c r="H578" t="s">
        <x:v>69</x:v>
      </x:c>
      <x:c r="I578" s="6">
        <x:v>138.669609498659</x:v>
      </x:c>
      <x:c r="J578" t="s">
        <x:v>66</x:v>
      </x:c>
      <x:c r="K578" s="6">
        <x:v>26.7652208409859</x:v>
      </x:c>
      <x:c r="L578" t="s">
        <x:v>64</x:v>
      </x:c>
      <x:c r="M578" s="6">
        <x:v>1012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3352989</x:v>
      </x:c>
      <x:c r="B579" s="1">
        <x:v>43770.5103996875</x:v>
      </x:c>
      <x:c r="C579" s="6">
        <x:v>28.8493482466667</x:v>
      </x:c>
      <x:c r="D579" s="13" t="s">
        <x:v>68</x:v>
      </x:c>
      <x:c r="E579">
        <x:v>1</x:v>
      </x:c>
      <x:c r="F579" s="14" t="s">
        <x:v>63</x:v>
      </x:c>
      <x:c r="G579" s="15">
        <x:v>43770.4187373495</x:v>
      </x:c>
      <x:c r="H579" t="s">
        <x:v>69</x:v>
      </x:c>
      <x:c r="I579" s="6">
        <x:v>138.318653211929</x:v>
      </x:c>
      <x:c r="J579" t="s">
        <x:v>66</x:v>
      </x:c>
      <x:c r="K579" s="6">
        <x:v>26.7839432687556</x:v>
      </x:c>
      <x:c r="L579" t="s">
        <x:v>64</x:v>
      </x:c>
      <x:c r="M579" s="6">
        <x:v>1012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3352999</x:v>
      </x:c>
      <x:c r="B580" s="1">
        <x:v>43770.510434456</x:v>
      </x:c>
      <x:c r="C580" s="6">
        <x:v>28.8994195216667</x:v>
      </x:c>
      <x:c r="D580" s="13" t="s">
        <x:v>68</x:v>
      </x:c>
      <x:c r="E580">
        <x:v>1</x:v>
      </x:c>
      <x:c r="F580" s="14" t="s">
        <x:v>63</x:v>
      </x:c>
      <x:c r="G580" s="15">
        <x:v>43770.4187373495</x:v>
      </x:c>
      <x:c r="H580" t="s">
        <x:v>69</x:v>
      </x:c>
      <x:c r="I580" s="6">
        <x:v>138.681314868145</x:v>
      </x:c>
      <x:c r="J580" t="s">
        <x:v>66</x:v>
      </x:c>
      <x:c r="K580" s="6">
        <x:v>26.7726317894926</x:v>
      </x:c>
      <x:c r="L580" t="s">
        <x:v>64</x:v>
      </x:c>
      <x:c r="M580" s="6">
        <x:v>1012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3353009</x:v>
      </x:c>
      <x:c r="B581" s="1">
        <x:v>43770.5104691782</x:v>
      </x:c>
      <x:c r="C581" s="6">
        <x:v>28.9494108583333</x:v>
      </x:c>
      <x:c r="D581" s="13" t="s">
        <x:v>68</x:v>
      </x:c>
      <x:c r="E581">
        <x:v>1</x:v>
      </x:c>
      <x:c r="F581" s="14" t="s">
        <x:v>63</x:v>
      </x:c>
      <x:c r="G581" s="15">
        <x:v>43770.4187373495</x:v>
      </x:c>
      <x:c r="H581" t="s">
        <x:v>69</x:v>
      </x:c>
      <x:c r="I581" s="6">
        <x:v>138.869658076851</x:v>
      </x:c>
      <x:c r="J581" t="s">
        <x:v>66</x:v>
      </x:c>
      <x:c r="K581" s="6">
        <x:v>26.770621530588</x:v>
      </x:c>
      <x:c r="L581" t="s">
        <x:v>64</x:v>
      </x:c>
      <x:c r="M581" s="6">
        <x:v>1012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3353019</x:v>
      </x:c>
      <x:c r="B582" s="1">
        <x:v>43770.5105039005</x:v>
      </x:c>
      <x:c r="C582" s="6">
        <x:v>28.9994395</x:v>
      </x:c>
      <x:c r="D582" s="13" t="s">
        <x:v>68</x:v>
      </x:c>
      <x:c r="E582">
        <x:v>1</x:v>
      </x:c>
      <x:c r="F582" s="14" t="s">
        <x:v>63</x:v>
      </x:c>
      <x:c r="G582" s="15">
        <x:v>43770.4187373495</x:v>
      </x:c>
      <x:c r="H582" t="s">
        <x:v>69</x:v>
      </x:c>
      <x:c r="I582" s="6">
        <x:v>138.763255852736</x:v>
      </x:c>
      <x:c r="J582" t="s">
        <x:v>66</x:v>
      </x:c>
      <x:c r="K582" s="6">
        <x:v>26.7669910660657</x:v>
      </x:c>
      <x:c r="L582" t="s">
        <x:v>64</x:v>
      </x:c>
      <x:c r="M582" s="6">
        <x:v>1012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3353029</x:v>
      </x:c>
      <x:c r="B583" s="1">
        <x:v>43770.5105386227</x:v>
      </x:c>
      <x:c r="C583" s="6">
        <x:v>29.0494197</x:v>
      </x:c>
      <x:c r="D583" s="13" t="s">
        <x:v>68</x:v>
      </x:c>
      <x:c r="E583">
        <x:v>1</x:v>
      </x:c>
      <x:c r="F583" s="14" t="s">
        <x:v>63</x:v>
      </x:c>
      <x:c r="G583" s="15">
        <x:v>43770.4187373495</x:v>
      </x:c>
      <x:c r="H583" t="s">
        <x:v>69</x:v>
      </x:c>
      <x:c r="I583" s="6">
        <x:v>138.818857122131</x:v>
      </x:c>
      <x:c r="J583" t="s">
        <x:v>66</x:v>
      </x:c>
      <x:c r="K583" s="6">
        <x:v>26.7686412767252</x:v>
      </x:c>
      <x:c r="L583" t="s">
        <x:v>64</x:v>
      </x:c>
      <x:c r="M583" s="6">
        <x:v>1012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3353039</x:v>
      </x:c>
      <x:c r="B584" s="1">
        <x:v>43770.5105732639</x:v>
      </x:c>
      <x:c r="C584" s="6">
        <x:v>29.0993245883333</x:v>
      </x:c>
      <x:c r="D584" s="13" t="s">
        <x:v>68</x:v>
      </x:c>
      <x:c r="E584">
        <x:v>1</x:v>
      </x:c>
      <x:c r="F584" s="14" t="s">
        <x:v>63</x:v>
      </x:c>
      <x:c r="G584" s="15">
        <x:v>43770.4187373495</x:v>
      </x:c>
      <x:c r="H584" t="s">
        <x:v>69</x:v>
      </x:c>
      <x:c r="I584" s="6">
        <x:v>138.83640630302</x:v>
      </x:c>
      <x:c r="J584" t="s">
        <x:v>66</x:v>
      </x:c>
      <x:c r="K584" s="6">
        <x:v>26.7701714727896</x:v>
      </x:c>
      <x:c r="L584" t="s">
        <x:v>64</x:v>
      </x:c>
      <x:c r="M584" s="6">
        <x:v>1012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3353049</x:v>
      </x:c>
      <x:c r="B585" s="1">
        <x:v>43770.5106081366</x:v>
      </x:c>
      <x:c r="C585" s="6">
        <x:v>29.1495108916667</x:v>
      </x:c>
      <x:c r="D585" s="13" t="s">
        <x:v>68</x:v>
      </x:c>
      <x:c r="E585">
        <x:v>1</x:v>
      </x:c>
      <x:c r="F585" s="14" t="s">
        <x:v>63</x:v>
      </x:c>
      <x:c r="G585" s="15">
        <x:v>43770.4187373495</x:v>
      </x:c>
      <x:c r="H585" t="s">
        <x:v>69</x:v>
      </x:c>
      <x:c r="I585" s="6">
        <x:v>138.773285624807</x:v>
      </x:c>
      <x:c r="J585" t="s">
        <x:v>66</x:v>
      </x:c>
      <x:c r="K585" s="6">
        <x:v>26.7663009782113</x:v>
      </x:c>
      <x:c r="L585" t="s">
        <x:v>64</x:v>
      </x:c>
      <x:c r="M585" s="6">
        <x:v>1012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3353059</x:v>
      </x:c>
      <x:c r="B586" s="1">
        <x:v>43770.5106427431</x:v>
      </x:c>
      <x:c r="C586" s="6">
        <x:v>29.199354305</x:v>
      </x:c>
      <x:c r="D586" s="13" t="s">
        <x:v>68</x:v>
      </x:c>
      <x:c r="E586">
        <x:v>1</x:v>
      </x:c>
      <x:c r="F586" s="14" t="s">
        <x:v>63</x:v>
      </x:c>
      <x:c r="G586" s="15">
        <x:v>43770.4187373495</x:v>
      </x:c>
      <x:c r="H586" t="s">
        <x:v>69</x:v>
      </x:c>
      <x:c r="I586" s="6">
        <x:v>138.707022430302</x:v>
      </x:c>
      <x:c r="J586" t="s">
        <x:v>66</x:v>
      </x:c>
      <x:c r="K586" s="6">
        <x:v>26.7708615614388</x:v>
      </x:c>
      <x:c r="L586" t="s">
        <x:v>64</x:v>
      </x:c>
      <x:c r="M586" s="6">
        <x:v>1012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3353069</x:v>
      </x:c>
      <x:c r="B587" s="1">
        <x:v>43770.5106774653</x:v>
      </x:c>
      <x:c r="C587" s="6">
        <x:v>29.249335275</x:v>
      </x:c>
      <x:c r="D587" s="13" t="s">
        <x:v>68</x:v>
      </x:c>
      <x:c r="E587">
        <x:v>1</x:v>
      </x:c>
      <x:c r="F587" s="14" t="s">
        <x:v>63</x:v>
      </x:c>
      <x:c r="G587" s="15">
        <x:v>43770.4187373495</x:v>
      </x:c>
      <x:c r="H587" t="s">
        <x:v>69</x:v>
      </x:c>
      <x:c r="I587" s="6">
        <x:v>139.109166274967</x:v>
      </x:c>
      <x:c r="J587" t="s">
        <x:v>66</x:v>
      </x:c>
      <x:c r="K587" s="6">
        <x:v>26.7596401375245</x:v>
      </x:c>
      <x:c r="L587" t="s">
        <x:v>64</x:v>
      </x:c>
      <x:c r="M587" s="6">
        <x:v>1012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3353079</x:v>
      </x:c>
      <x:c r="B588" s="1">
        <x:v>43770.5107121875</x:v>
      </x:c>
      <x:c r="C588" s="6">
        <x:v>29.2993795933333</x:v>
      </x:c>
      <x:c r="D588" s="13" t="s">
        <x:v>68</x:v>
      </x:c>
      <x:c r="E588">
        <x:v>1</x:v>
      </x:c>
      <x:c r="F588" s="14" t="s">
        <x:v>63</x:v>
      </x:c>
      <x:c r="G588" s="15">
        <x:v>43770.4187373495</x:v>
      </x:c>
      <x:c r="H588" t="s">
        <x:v>69</x:v>
      </x:c>
      <x:c r="I588" s="6">
        <x:v>139.129938317313</x:v>
      </x:c>
      <x:c r="J588" t="s">
        <x:v>66</x:v>
      </x:c>
      <x:c r="K588" s="6">
        <x:v>26.7691513420023</x:v>
      </x:c>
      <x:c r="L588" t="s">
        <x:v>64</x:v>
      </x:c>
      <x:c r="M588" s="6">
        <x:v>1012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3353089</x:v>
      </x:c>
      <x:c r="B589" s="1">
        <x:v>43770.510746956</x:v>
      </x:c>
      <x:c r="C589" s="6">
        <x:v>29.349404975</x:v>
      </x:c>
      <x:c r="D589" s="13" t="s">
        <x:v>68</x:v>
      </x:c>
      <x:c r="E589">
        <x:v>1</x:v>
      </x:c>
      <x:c r="F589" s="14" t="s">
        <x:v>63</x:v>
      </x:c>
      <x:c r="G589" s="15">
        <x:v>43770.4187373495</x:v>
      </x:c>
      <x:c r="H589" t="s">
        <x:v>69</x:v>
      </x:c>
      <x:c r="I589" s="6">
        <x:v>139.108291711462</x:v>
      </x:c>
      <x:c r="J589" t="s">
        <x:v>66</x:v>
      </x:c>
      <x:c r="K589" s="6">
        <x:v>26.7597001450395</x:v>
      </x:c>
      <x:c r="L589" t="s">
        <x:v>64</x:v>
      </x:c>
      <x:c r="M589" s="6">
        <x:v>1012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3353099</x:v>
      </x:c>
      <x:c r="B590" s="1">
        <x:v>43770.5107816782</x:v>
      </x:c>
      <x:c r="C590" s="6">
        <x:v>29.3994089833333</x:v>
      </x:c>
      <x:c r="D590" s="13" t="s">
        <x:v>68</x:v>
      </x:c>
      <x:c r="E590">
        <x:v>1</x:v>
      </x:c>
      <x:c r="F590" s="14" t="s">
        <x:v>63</x:v>
      </x:c>
      <x:c r="G590" s="15">
        <x:v>43770.4187373495</x:v>
      </x:c>
      <x:c r="H590" t="s">
        <x:v>69</x:v>
      </x:c>
      <x:c r="I590" s="6">
        <x:v>138.973036174388</x:v>
      </x:c>
      <x:c r="J590" t="s">
        <x:v>66</x:v>
      </x:c>
      <x:c r="K590" s="6">
        <x:v>26.7607802804887</x:v>
      </x:c>
      <x:c r="L590" t="s">
        <x:v>64</x:v>
      </x:c>
      <x:c r="M590" s="6">
        <x:v>1012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3353109</x:v>
      </x:c>
      <x:c r="B591" s="1">
        <x:v>43770.5108162847</x:v>
      </x:c>
      <x:c r="C591" s="6">
        <x:v>29.4492229383333</x:v>
      </x:c>
      <x:c r="D591" s="13" t="s">
        <x:v>68</x:v>
      </x:c>
      <x:c r="E591">
        <x:v>1</x:v>
      </x:c>
      <x:c r="F591" s="14" t="s">
        <x:v>63</x:v>
      </x:c>
      <x:c r="G591" s="15">
        <x:v>43770.4187373495</x:v>
      </x:c>
      <x:c r="H591" t="s">
        <x:v>69</x:v>
      </x:c>
      <x:c r="I591" s="6">
        <x:v>139.064638745772</x:v>
      </x:c>
      <x:c r="J591" t="s">
        <x:v>66</x:v>
      </x:c>
      <x:c r="K591" s="6">
        <x:v>26.7654308676415</x:v>
      </x:c>
      <x:c r="L591" t="s">
        <x:v>64</x:v>
      </x:c>
      <x:c r="M591" s="6">
        <x:v>1012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3353119</x:v>
      </x:c>
      <x:c r="B592" s="1">
        <x:v>43770.5108510417</x:v>
      </x:c>
      <x:c r="C592" s="6">
        <x:v>29.4993271833333</x:v>
      </x:c>
      <x:c r="D592" s="13" t="s">
        <x:v>68</x:v>
      </x:c>
      <x:c r="E592">
        <x:v>1</x:v>
      </x:c>
      <x:c r="F592" s="14" t="s">
        <x:v>63</x:v>
      </x:c>
      <x:c r="G592" s="15">
        <x:v>43770.4187373495</x:v>
      </x:c>
      <x:c r="H592" t="s">
        <x:v>69</x:v>
      </x:c>
      <x:c r="I592" s="6">
        <x:v>139.051092806124</x:v>
      </x:c>
      <x:c r="J592" t="s">
        <x:v>66</x:v>
      </x:c>
      <x:c r="K592" s="6">
        <x:v>26.766360985845</x:v>
      </x:c>
      <x:c r="L592" t="s">
        <x:v>64</x:v>
      </x:c>
      <x:c r="M592" s="6">
        <x:v>1012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3353129</x:v>
      </x:c>
      <x:c r="B593" s="1">
        <x:v>43770.5108859954</x:v>
      </x:c>
      <x:c r="C593" s="6">
        <x:v>29.5496167283333</x:v>
      </x:c>
      <x:c r="D593" s="13" t="s">
        <x:v>68</x:v>
      </x:c>
      <x:c r="E593">
        <x:v>1</x:v>
      </x:c>
      <x:c r="F593" s="14" t="s">
        <x:v>63</x:v>
      </x:c>
      <x:c r="G593" s="15">
        <x:v>43770.4187373495</x:v>
      </x:c>
      <x:c r="H593" t="s">
        <x:v>69</x:v>
      </x:c>
      <x:c r="I593" s="6">
        <x:v>139.15941914956</x:v>
      </x:c>
      <x:c r="J593" t="s">
        <x:v>66</x:v>
      </x:c>
      <x:c r="K593" s="6">
        <x:v>26.7534593692494</x:v>
      </x:c>
      <x:c r="L593" t="s">
        <x:v>64</x:v>
      </x:c>
      <x:c r="M593" s="6">
        <x:v>1012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3353139</x:v>
      </x:c>
      <x:c r="B594" s="1">
        <x:v>43770.5109206019</x:v>
      </x:c>
      <x:c r="C594" s="6">
        <x:v>29.599492885</x:v>
      </x:c>
      <x:c r="D594" s="13" t="s">
        <x:v>68</x:v>
      </x:c>
      <x:c r="E594">
        <x:v>1</x:v>
      </x:c>
      <x:c r="F594" s="14" t="s">
        <x:v>63</x:v>
      </x:c>
      <x:c r="G594" s="15">
        <x:v>43770.4187373495</x:v>
      </x:c>
      <x:c r="H594" t="s">
        <x:v>69</x:v>
      </x:c>
      <x:c r="I594" s="6">
        <x:v>139.171235037439</x:v>
      </x:c>
      <x:c r="J594" t="s">
        <x:v>66</x:v>
      </x:c>
      <x:c r="K594" s="6">
        <x:v>26.7526492693964</x:v>
      </x:c>
      <x:c r="L594" t="s">
        <x:v>64</x:v>
      </x:c>
      <x:c r="M594" s="6">
        <x:v>1012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3353149</x:v>
      </x:c>
      <x:c r="B595" s="1">
        <x:v>43770.5109552893</x:v>
      </x:c>
      <x:c r="C595" s="6">
        <x:v>29.64943221</x:v>
      </x:c>
      <x:c r="D595" s="13" t="s">
        <x:v>68</x:v>
      </x:c>
      <x:c r="E595">
        <x:v>1</x:v>
      </x:c>
      <x:c r="F595" s="14" t="s">
        <x:v>63</x:v>
      </x:c>
      <x:c r="G595" s="15">
        <x:v>43770.4187373495</x:v>
      </x:c>
      <x:c r="H595" t="s">
        <x:v>69</x:v>
      </x:c>
      <x:c r="I595" s="6">
        <x:v>139.137315643936</x:v>
      </x:c>
      <x:c r="J595" t="s">
        <x:v>66</x:v>
      </x:c>
      <x:c r="K595" s="6">
        <x:v>26.7659109286178</x:v>
      </x:c>
      <x:c r="L595" t="s">
        <x:v>64</x:v>
      </x:c>
      <x:c r="M595" s="6">
        <x:v>1012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3353159</x:v>
      </x:c>
      <x:c r="B596" s="1">
        <x:v>43770.5109901273</x:v>
      </x:c>
      <x:c r="C596" s="6">
        <x:v>29.6995840033333</x:v>
      </x:c>
      <x:c r="D596" s="13" t="s">
        <x:v>68</x:v>
      </x:c>
      <x:c r="E596">
        <x:v>1</x:v>
      </x:c>
      <x:c r="F596" s="14" t="s">
        <x:v>63</x:v>
      </x:c>
      <x:c r="G596" s="15">
        <x:v>43770.4187373495</x:v>
      </x:c>
      <x:c r="H596" t="s">
        <x:v>69</x:v>
      </x:c>
      <x:c r="I596" s="6">
        <x:v>139.190975094551</x:v>
      </x:c>
      <x:c r="J596" t="s">
        <x:v>66</x:v>
      </x:c>
      <x:c r="K596" s="6">
        <x:v>26.7540294396335</x:v>
      </x:c>
      <x:c r="L596" t="s">
        <x:v>64</x:v>
      </x:c>
      <x:c r="M596" s="6">
        <x:v>1012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3353169</x:v>
      </x:c>
      <x:c r="B597" s="1">
        <x:v>43770.5110249653</x:v>
      </x:c>
      <x:c r="C597" s="6">
        <x:v>29.7497598</x:v>
      </x:c>
      <x:c r="D597" s="13" t="s">
        <x:v>68</x:v>
      </x:c>
      <x:c r="E597">
        <x:v>1</x:v>
      </x:c>
      <x:c r="F597" s="14" t="s">
        <x:v>63</x:v>
      </x:c>
      <x:c r="G597" s="15">
        <x:v>43770.4187373495</x:v>
      </x:c>
      <x:c r="H597" t="s">
        <x:v>69</x:v>
      </x:c>
      <x:c r="I597" s="6">
        <x:v>139.425006094074</x:v>
      </x:c>
      <x:c r="J597" t="s">
        <x:v>66</x:v>
      </x:c>
      <x:c r="K597" s="6">
        <x:v>26.7434681513946</x:v>
      </x:c>
      <x:c r="L597" t="s">
        <x:v>64</x:v>
      </x:c>
      <x:c r="M597" s="6">
        <x:v>1012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3353179</x:v>
      </x:c>
      <x:c r="B598" s="1">
        <x:v>43770.5110591782</x:v>
      </x:c>
      <x:c r="C598" s="6">
        <x:v>29.79903953</x:v>
      </x:c>
      <x:c r="D598" s="13" t="s">
        <x:v>68</x:v>
      </x:c>
      <x:c r="E598">
        <x:v>1</x:v>
      </x:c>
      <x:c r="F598" s="14" t="s">
        <x:v>63</x:v>
      </x:c>
      <x:c r="G598" s="15">
        <x:v>43770.4187373495</x:v>
      </x:c>
      <x:c r="H598" t="s">
        <x:v>69</x:v>
      </x:c>
      <x:c r="I598" s="6">
        <x:v>139.07813055998</x:v>
      </x:c>
      <x:c r="J598" t="s">
        <x:v>66</x:v>
      </x:c>
      <x:c r="K598" s="6">
        <x:v>26.7809128687168</x:v>
      </x:c>
      <x:c r="L598" t="s">
        <x:v>64</x:v>
      </x:c>
      <x:c r="M598" s="6">
        <x:v>1012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3353189</x:v>
      </x:c>
      <x:c r="B599" s="1">
        <x:v>43770.5110939468</x:v>
      </x:c>
      <x:c r="C599" s="6">
        <x:v>29.8490896633333</x:v>
      </x:c>
      <x:c r="D599" s="13" t="s">
        <x:v>68</x:v>
      </x:c>
      <x:c r="E599">
        <x:v>1</x:v>
      </x:c>
      <x:c r="F599" s="14" t="s">
        <x:v>63</x:v>
      </x:c>
      <x:c r="G599" s="15">
        <x:v>43770.4187373495</x:v>
      </x:c>
      <x:c r="H599" t="s">
        <x:v>69</x:v>
      </x:c>
      <x:c r="I599" s="6">
        <x:v>139.268635974661</x:v>
      </x:c>
      <x:c r="J599" t="s">
        <x:v>66</x:v>
      </x:c>
      <x:c r="K599" s="6">
        <x:v>26.7623704805324</x:v>
      </x:c>
      <x:c r="L599" t="s">
        <x:v>64</x:v>
      </x:c>
      <x:c r="M599" s="6">
        <x:v>1012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3353199</x:v>
      </x:c>
      <x:c r="B600" s="1">
        <x:v>43770.5111285532</x:v>
      </x:c>
      <x:c r="C600" s="6">
        <x:v>29.898929375</x:v>
      </x:c>
      <x:c r="D600" s="13" t="s">
        <x:v>68</x:v>
      </x:c>
      <x:c r="E600">
        <x:v>1</x:v>
      </x:c>
      <x:c r="F600" s="14" t="s">
        <x:v>63</x:v>
      </x:c>
      <x:c r="G600" s="15">
        <x:v>43770.4187373495</x:v>
      </x:c>
      <x:c r="H600" t="s">
        <x:v>69</x:v>
      </x:c>
      <x:c r="I600" s="6">
        <x:v>139.531581671186</x:v>
      </x:c>
      <x:c r="J600" t="s">
        <x:v>66</x:v>
      </x:c>
      <x:c r="K600" s="6">
        <x:v>26.7580199350318</x:v>
      </x:c>
      <x:c r="L600" t="s">
        <x:v>64</x:v>
      </x:c>
      <x:c r="M600" s="6">
        <x:v>1012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3353209</x:v>
      </x:c>
      <x:c r="B601" s="1">
        <x:v>43770.5111636574</x:v>
      </x:c>
      <x:c r="C601" s="6">
        <x:v>29.9494825333333</x:v>
      </x:c>
      <x:c r="D601" s="13" t="s">
        <x:v>68</x:v>
      </x:c>
      <x:c r="E601">
        <x:v>1</x:v>
      </x:c>
      <x:c r="F601" s="14" t="s">
        <x:v>63</x:v>
      </x:c>
      <x:c r="G601" s="15">
        <x:v>43770.4187373495</x:v>
      </x:c>
      <x:c r="H601" t="s">
        <x:v>69</x:v>
      </x:c>
      <x:c r="I601" s="6">
        <x:v>139.386507205369</x:v>
      </x:c>
      <x:c r="J601" t="s">
        <x:v>66</x:v>
      </x:c>
      <x:c r="K601" s="6">
        <x:v>26.7652208409859</x:v>
      </x:c>
      <x:c r="L601" t="s">
        <x:v>64</x:v>
      </x:c>
      <x:c r="M601" s="6">
        <x:v>1012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3353219</x:v>
      </x:c>
      <x:c r="B602" s="1">
        <x:v>43770.5111983796</x:v>
      </x:c>
      <x:c r="C602" s="6">
        <x:v>29.9994899916667</x:v>
      </x:c>
      <x:c r="D602" s="13" t="s">
        <x:v>68</x:v>
      </x:c>
      <x:c r="E602">
        <x:v>1</x:v>
      </x:c>
      <x:c r="F602" s="14" t="s">
        <x:v>63</x:v>
      </x:c>
      <x:c r="G602" s="15">
        <x:v>43770.4187373495</x:v>
      </x:c>
      <x:c r="H602" t="s">
        <x:v>69</x:v>
      </x:c>
      <x:c r="I602" s="6">
        <x:v>139.517974122004</x:v>
      </x:c>
      <x:c r="J602" t="s">
        <x:v>66</x:v>
      </x:c>
      <x:c r="K602" s="6">
        <x:v>26.7644107382948</x:v>
      </x:c>
      <x:c r="L602" t="s">
        <x:v>64</x:v>
      </x:c>
      <x:c r="M602" s="6">
        <x:v>1012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3353229</x:v>
      </x:c>
      <x:c r="B603" s="1">
        <x:v>43770.5112331829</x:v>
      </x:c>
      <x:c r="C603" s="6">
        <x:v>30.049577215</x:v>
      </x:c>
      <x:c r="D603" s="13" t="s">
        <x:v>68</x:v>
      </x:c>
      <x:c r="E603">
        <x:v>1</x:v>
      </x:c>
      <x:c r="F603" s="14" t="s">
        <x:v>63</x:v>
      </x:c>
      <x:c r="G603" s="15">
        <x:v>43770.4187373495</x:v>
      </x:c>
      <x:c r="H603" t="s">
        <x:v>69</x:v>
      </x:c>
      <x:c r="I603" s="6">
        <x:v>139.479407028059</x:v>
      </x:c>
      <x:c r="J603" t="s">
        <x:v>66</x:v>
      </x:c>
      <x:c r="K603" s="6">
        <x:v>26.7506690261353</x:v>
      </x:c>
      <x:c r="L603" t="s">
        <x:v>64</x:v>
      </x:c>
      <x:c r="M603" s="6">
        <x:v>1012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3353239</x:v>
      </x:c>
      <x:c r="B604" s="1">
        <x:v>43770.5112679051</x:v>
      </x:c>
      <x:c r="C604" s="6">
        <x:v>30.099562545</x:v>
      </x:c>
      <x:c r="D604" s="13" t="s">
        <x:v>68</x:v>
      </x:c>
      <x:c r="E604">
        <x:v>1</x:v>
      </x:c>
      <x:c r="F604" s="14" t="s">
        <x:v>63</x:v>
      </x:c>
      <x:c r="G604" s="15">
        <x:v>43770.4187373495</x:v>
      </x:c>
      <x:c r="H604" t="s">
        <x:v>69</x:v>
      </x:c>
      <x:c r="I604" s="6">
        <x:v>139.411496951586</x:v>
      </x:c>
      <x:c r="J604" t="s">
        <x:v>66</x:v>
      </x:c>
      <x:c r="K604" s="6">
        <x:v>26.7689713189548</x:v>
      </x:c>
      <x:c r="L604" t="s">
        <x:v>64</x:v>
      </x:c>
      <x:c r="M604" s="6">
        <x:v>1012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3353249</x:v>
      </x:c>
      <x:c r="B605" s="1">
        <x:v>43770.5113021181</x:v>
      </x:c>
      <x:c r="C605" s="6">
        <x:v>30.1488583616667</x:v>
      </x:c>
      <x:c r="D605" s="13" t="s">
        <x:v>68</x:v>
      </x:c>
      <x:c r="E605">
        <x:v>1</x:v>
      </x:c>
      <x:c r="F605" s="14" t="s">
        <x:v>63</x:v>
      </x:c>
      <x:c r="G605" s="15">
        <x:v>43770.4187373495</x:v>
      </x:c>
      <x:c r="H605" t="s">
        <x:v>69</x:v>
      </x:c>
      <x:c r="I605" s="6">
        <x:v>139.550431630987</x:v>
      </x:c>
      <x:c r="J605" t="s">
        <x:v>66</x:v>
      </x:c>
      <x:c r="K605" s="6">
        <x:v>26.7594601149867</x:v>
      </x:c>
      <x:c r="L605" t="s">
        <x:v>64</x:v>
      </x:c>
      <x:c r="M605" s="6">
        <x:v>1012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3353259</x:v>
      </x:c>
      <x:c r="B606" s="1">
        <x:v>43770.511337419</x:v>
      </x:c>
      <x:c r="C606" s="6">
        <x:v>30.1997151866667</x:v>
      </x:c>
      <x:c r="D606" s="13" t="s">
        <x:v>68</x:v>
      </x:c>
      <x:c r="E606">
        <x:v>1</x:v>
      </x:c>
      <x:c r="F606" s="14" t="s">
        <x:v>63</x:v>
      </x:c>
      <x:c r="G606" s="15">
        <x:v>43770.4187373495</x:v>
      </x:c>
      <x:c r="H606" t="s">
        <x:v>69</x:v>
      </x:c>
      <x:c r="I606" s="6">
        <x:v>139.736469122259</x:v>
      </x:c>
      <x:c r="J606" t="s">
        <x:v>66</x:v>
      </x:c>
      <x:c r="K606" s="6">
        <x:v>26.7549295509634</x:v>
      </x:c>
      <x:c r="L606" t="s">
        <x:v>64</x:v>
      </x:c>
      <x:c r="M606" s="6">
        <x:v>1012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3353269</x:v>
      </x:c>
      <x:c r="B607" s="1">
        <x:v>43770.5113720718</x:v>
      </x:c>
      <x:c r="C607" s="6">
        <x:v>30.249555915</x:v>
      </x:c>
      <x:c r="D607" s="13" t="s">
        <x:v>68</x:v>
      </x:c>
      <x:c r="E607">
        <x:v>1</x:v>
      </x:c>
      <x:c r="F607" s="14" t="s">
        <x:v>63</x:v>
      </x:c>
      <x:c r="G607" s="15">
        <x:v>43770.4187373495</x:v>
      </x:c>
      <x:c r="H607" t="s">
        <x:v>69</x:v>
      </x:c>
      <x:c r="I607" s="6">
        <x:v>139.675836310691</x:v>
      </x:c>
      <x:c r="J607" t="s">
        <x:v>66</x:v>
      </x:c>
      <x:c r="K607" s="6">
        <x:v>26.7618004087321</x:v>
      </x:c>
      <x:c r="L607" t="s">
        <x:v>64</x:v>
      </x:c>
      <x:c r="M607" s="6">
        <x:v>1012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3353279</x:v>
      </x:c>
      <x:c r="B608" s="1">
        <x:v>43770.5114063657</x:v>
      </x:c>
      <x:c r="C608" s="6">
        <x:v>30.2989703016667</x:v>
      </x:c>
      <x:c r="D608" s="13" t="s">
        <x:v>68</x:v>
      </x:c>
      <x:c r="E608">
        <x:v>1</x:v>
      </x:c>
      <x:c r="F608" s="14" t="s">
        <x:v>63</x:v>
      </x:c>
      <x:c r="G608" s="15">
        <x:v>43770.4187373495</x:v>
      </x:c>
      <x:c r="H608" t="s">
        <x:v>69</x:v>
      </x:c>
      <x:c r="I608" s="6">
        <x:v>139.478968193796</x:v>
      </x:c>
      <x:c r="J608" t="s">
        <x:v>66</x:v>
      </x:c>
      <x:c r="K608" s="6">
        <x:v>26.7725417778738</x:v>
      </x:c>
      <x:c r="L608" t="s">
        <x:v>64</x:v>
      </x:c>
      <x:c r="M608" s="6">
        <x:v>1012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3353289</x:v>
      </x:c>
      <x:c r="B609" s="1">
        <x:v>43770.5114415856</x:v>
      </x:c>
      <x:c r="C609" s="6">
        <x:v>30.349676915</x:v>
      </x:c>
      <x:c r="D609" s="13" t="s">
        <x:v>68</x:v>
      </x:c>
      <x:c r="E609">
        <x:v>1</x:v>
      </x:c>
      <x:c r="F609" s="14" t="s">
        <x:v>63</x:v>
      </x:c>
      <x:c r="G609" s="15">
        <x:v>43770.4187373495</x:v>
      </x:c>
      <x:c r="H609" t="s">
        <x:v>69</x:v>
      </x:c>
      <x:c r="I609" s="6">
        <x:v>139.835745953975</x:v>
      </x:c>
      <x:c r="J609" t="s">
        <x:v>66</x:v>
      </x:c>
      <x:c r="K609" s="6">
        <x:v>26.75087905188</x:v>
      </x:c>
      <x:c r="L609" t="s">
        <x:v>64</x:v>
      </x:c>
      <x:c r="M609" s="6">
        <x:v>1012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3353299</x:v>
      </x:c>
      <x:c r="B610" s="1">
        <x:v>43770.5114757755</x:v>
      </x:c>
      <x:c r="C610" s="6">
        <x:v>30.398913215</x:v>
      </x:c>
      <x:c r="D610" s="13" t="s">
        <x:v>68</x:v>
      </x:c>
      <x:c r="E610">
        <x:v>1</x:v>
      </x:c>
      <x:c r="F610" s="14" t="s">
        <x:v>63</x:v>
      </x:c>
      <x:c r="G610" s="15">
        <x:v>43770.4187373495</x:v>
      </x:c>
      <x:c r="H610" t="s">
        <x:v>69</x:v>
      </x:c>
      <x:c r="I610" s="6">
        <x:v>139.781631575584</x:v>
      </x:c>
      <x:c r="J610" t="s">
        <x:v>66</x:v>
      </x:c>
      <x:c r="K610" s="6">
        <x:v>26.7572998452852</x:v>
      </x:c>
      <x:c r="L610" t="s">
        <x:v>64</x:v>
      </x:c>
      <x:c r="M610" s="6">
        <x:v>1012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3353309</x:v>
      </x:c>
      <x:c r="B611" s="1">
        <x:v>43770.5115106481</x:v>
      </x:c>
      <x:c r="C611" s="6">
        <x:v>30.449163925</x:v>
      </x:c>
      <x:c r="D611" s="13" t="s">
        <x:v>68</x:v>
      </x:c>
      <x:c r="E611">
        <x:v>1</x:v>
      </x:c>
      <x:c r="F611" s="14" t="s">
        <x:v>63</x:v>
      </x:c>
      <x:c r="G611" s="15">
        <x:v>43770.4187373495</x:v>
      </x:c>
      <x:c r="H611" t="s">
        <x:v>69</x:v>
      </x:c>
      <x:c r="I611" s="6">
        <x:v>139.561786160522</x:v>
      </x:c>
      <x:c r="J611" t="s">
        <x:v>66</x:v>
      </x:c>
      <x:c r="K611" s="6">
        <x:v>26.7696013996647</x:v>
      </x:c>
      <x:c r="L611" t="s">
        <x:v>64</x:v>
      </x:c>
      <x:c r="M611" s="6">
        <x:v>1012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3353319</x:v>
      </x:c>
      <x:c r="B612" s="1">
        <x:v>43770.5115456829</x:v>
      </x:c>
      <x:c r="C612" s="6">
        <x:v>30.4996122</x:v>
      </x:c>
      <x:c r="D612" s="13" t="s">
        <x:v>68</x:v>
      </x:c>
      <x:c r="E612">
        <x:v>1</x:v>
      </x:c>
      <x:c r="F612" s="14" t="s">
        <x:v>63</x:v>
      </x:c>
      <x:c r="G612" s="15">
        <x:v>43770.4187373495</x:v>
      </x:c>
      <x:c r="H612" t="s">
        <x:v>69</x:v>
      </x:c>
      <x:c r="I612" s="6">
        <x:v>139.72672749736</x:v>
      </x:c>
      <x:c r="J612" t="s">
        <x:v>66</x:v>
      </x:c>
      <x:c r="K612" s="6">
        <x:v>26.7610503144047</x:v>
      </x:c>
      <x:c r="L612" t="s">
        <x:v>64</x:v>
      </x:c>
      <x:c r="M612" s="6">
        <x:v>1012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3353329</x:v>
      </x:c>
      <x:c r="B613" s="1">
        <x:v>43770.5115803588</x:v>
      </x:c>
      <x:c r="C613" s="6">
        <x:v>30.5495127083333</x:v>
      </x:c>
      <x:c r="D613" s="13" t="s">
        <x:v>68</x:v>
      </x:c>
      <x:c r="E613">
        <x:v>1</x:v>
      </x:c>
      <x:c r="F613" s="14" t="s">
        <x:v>63</x:v>
      </x:c>
      <x:c r="G613" s="15">
        <x:v>43770.4187373495</x:v>
      </x:c>
      <x:c r="H613" t="s">
        <x:v>69</x:v>
      </x:c>
      <x:c r="I613" s="6">
        <x:v>139.934073829303</x:v>
      </x:c>
      <x:c r="J613" t="s">
        <x:v>66</x:v>
      </x:c>
      <x:c r="K613" s="6">
        <x:v>26.752349232464</x:v>
      </x:c>
      <x:c r="L613" t="s">
        <x:v>64</x:v>
      </x:c>
      <x:c r="M613" s="6">
        <x:v>1012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3353339</x:v>
      </x:c>
      <x:c r="B614" s="1">
        <x:v>43770.511615081</x:v>
      </x:c>
      <x:c r="C614" s="6">
        <x:v>30.5995270616667</x:v>
      </x:c>
      <x:c r="D614" s="13" t="s">
        <x:v>68</x:v>
      </x:c>
      <x:c r="E614">
        <x:v>1</x:v>
      </x:c>
      <x:c r="F614" s="14" t="s">
        <x:v>63</x:v>
      </x:c>
      <x:c r="G614" s="15">
        <x:v>43770.4187373495</x:v>
      </x:c>
      <x:c r="H614" t="s">
        <x:v>69</x:v>
      </x:c>
      <x:c r="I614" s="6">
        <x:v>139.907748119538</x:v>
      </x:c>
      <x:c r="J614" t="s">
        <x:v>66</x:v>
      </x:c>
      <x:c r="K614" s="6">
        <x:v>26.7514191181426</x:v>
      </x:c>
      <x:c r="L614" t="s">
        <x:v>64</x:v>
      </x:c>
      <x:c r="M614" s="6">
        <x:v>1012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3353349</x:v>
      </x:c>
      <x:c r="B615" s="1">
        <x:v>43770.5116498843</x:v>
      </x:c>
      <x:c r="C615" s="6">
        <x:v>30.6496216283333</x:v>
      </x:c>
      <x:c r="D615" s="13" t="s">
        <x:v>68</x:v>
      </x:c>
      <x:c r="E615">
        <x:v>1</x:v>
      </x:c>
      <x:c r="F615" s="14" t="s">
        <x:v>63</x:v>
      </x:c>
      <x:c r="G615" s="15">
        <x:v>43770.4187373495</x:v>
      </x:c>
      <x:c r="H615" t="s">
        <x:v>69</x:v>
      </x:c>
      <x:c r="I615" s="6">
        <x:v>139.937889341899</x:v>
      </x:c>
      <x:c r="J615" t="s">
        <x:v>66</x:v>
      </x:c>
      <x:c r="K615" s="6">
        <x:v>26.7575398751842</x:v>
      </x:c>
      <x:c r="L615" t="s">
        <x:v>64</x:v>
      </x:c>
      <x:c r="M615" s="6">
        <x:v>1012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3353359</x:v>
      </x:c>
      <x:c r="B616" s="1">
        <x:v>43770.511684456</x:v>
      </x:c>
      <x:c r="C616" s="6">
        <x:v>30.6994307683333</x:v>
      </x:c>
      <x:c r="D616" s="13" t="s">
        <x:v>68</x:v>
      </x:c>
      <x:c r="E616">
        <x:v>1</x:v>
      </x:c>
      <x:c r="F616" s="14" t="s">
        <x:v>63</x:v>
      </x:c>
      <x:c r="G616" s="15">
        <x:v>43770.4187373495</x:v>
      </x:c>
      <x:c r="H616" t="s">
        <x:v>69</x:v>
      </x:c>
      <x:c r="I616" s="6">
        <x:v>140.086768142483</x:v>
      </x:c>
      <x:c r="J616" t="s">
        <x:v>66</x:v>
      </x:c>
      <x:c r="K616" s="6">
        <x:v>26.7446682961117</x:v>
      </x:c>
      <x:c r="L616" t="s">
        <x:v>64</x:v>
      </x:c>
      <x:c r="M616" s="6">
        <x:v>1012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3353369</x:v>
      </x:c>
      <x:c r="B617" s="1">
        <x:v>43770.511718831</x:v>
      </x:c>
      <x:c r="C617" s="6">
        <x:v>30.748905295</x:v>
      </x:c>
      <x:c r="D617" s="13" t="s">
        <x:v>68</x:v>
      </x:c>
      <x:c r="E617">
        <x:v>1</x:v>
      </x:c>
      <x:c r="F617" s="14" t="s">
        <x:v>63</x:v>
      </x:c>
      <x:c r="G617" s="15">
        <x:v>43770.4187373495</x:v>
      </x:c>
      <x:c r="H617" t="s">
        <x:v>69</x:v>
      </x:c>
      <x:c r="I617" s="6">
        <x:v>139.767395210337</x:v>
      </x:c>
      <x:c r="J617" t="s">
        <x:v>66</x:v>
      </x:c>
      <x:c r="K617" s="6">
        <x:v>26.769181345845</x:v>
      </x:c>
      <x:c r="L617" t="s">
        <x:v>64</x:v>
      </x:c>
      <x:c r="M617" s="6">
        <x:v>1012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3353379</x:v>
      </x:c>
      <x:c r="B618" s="1">
        <x:v>43770.5117540162</x:v>
      </x:c>
      <x:c r="C618" s="6">
        <x:v>30.799614725</x:v>
      </x:c>
      <x:c r="D618" s="13" t="s">
        <x:v>68</x:v>
      </x:c>
      <x:c r="E618">
        <x:v>1</x:v>
      </x:c>
      <x:c r="F618" s="14" t="s">
        <x:v>63</x:v>
      </x:c>
      <x:c r="G618" s="15">
        <x:v>43770.4187373495</x:v>
      </x:c>
      <x:c r="H618" t="s">
        <x:v>69</x:v>
      </x:c>
      <x:c r="I618" s="6">
        <x:v>140.000561930181</x:v>
      </x:c>
      <x:c r="J618" t="s">
        <x:v>66</x:v>
      </x:c>
      <x:c r="K618" s="6">
        <x:v>26.7614403634338</x:v>
      </x:c>
      <x:c r="L618" t="s">
        <x:v>64</x:v>
      </x:c>
      <x:c r="M618" s="6">
        <x:v>1012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3353389</x:v>
      </x:c>
      <x:c r="B619" s="1">
        <x:v>43770.5117882755</x:v>
      </x:c>
      <x:c r="C619" s="6">
        <x:v>30.8489010516667</x:v>
      </x:c>
      <x:c r="D619" s="13" t="s">
        <x:v>68</x:v>
      </x:c>
      <x:c r="E619">
        <x:v>1</x:v>
      </x:c>
      <x:c r="F619" s="14" t="s">
        <x:v>63</x:v>
      </x:c>
      <x:c r="G619" s="15">
        <x:v>43770.4187373495</x:v>
      </x:c>
      <x:c r="H619" t="s">
        <x:v>69</x:v>
      </x:c>
      <x:c r="I619" s="6">
        <x:v>139.718239440601</x:v>
      </x:c>
      <x:c r="J619" t="s">
        <x:v>66</x:v>
      </x:c>
      <x:c r="K619" s="6">
        <x:v>26.7725417778738</x:v>
      </x:c>
      <x:c r="L619" t="s">
        <x:v>64</x:v>
      </x:c>
      <x:c r="M619" s="6">
        <x:v>1012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3353399</x:v>
      </x:c>
      <x:c r="B620" s="1">
        <x:v>43770.5118231829</x:v>
      </x:c>
      <x:c r="C620" s="6">
        <x:v>30.8991706366667</x:v>
      </x:c>
      <x:c r="D620" s="13" t="s">
        <x:v>68</x:v>
      </x:c>
      <x:c r="E620">
        <x:v>1</x:v>
      </x:c>
      <x:c r="F620" s="14" t="s">
        <x:v>63</x:v>
      </x:c>
      <x:c r="G620" s="15">
        <x:v>43770.4187373495</x:v>
      </x:c>
      <x:c r="H620" t="s">
        <x:v>69</x:v>
      </x:c>
      <x:c r="I620" s="6">
        <x:v>139.858112962055</x:v>
      </x:c>
      <x:c r="J620" t="s">
        <x:v>66</x:v>
      </x:c>
      <x:c r="K620" s="6">
        <x:v>26.7520791992474</x:v>
      </x:c>
      <x:c r="L620" t="s">
        <x:v>64</x:v>
      </x:c>
      <x:c r="M620" s="6">
        <x:v>1012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3353409</x:v>
      </x:c>
      <x:c r="B621" s="1">
        <x:v>43770.5118577894</x:v>
      </x:c>
      <x:c r="C621" s="6">
        <x:v>30.9490403883333</x:v>
      </x:c>
      <x:c r="D621" s="13" t="s">
        <x:v>68</x:v>
      </x:c>
      <x:c r="E621">
        <x:v>1</x:v>
      </x:c>
      <x:c r="F621" s="14" t="s">
        <x:v>63</x:v>
      </x:c>
      <x:c r="G621" s="15">
        <x:v>43770.4187373495</x:v>
      </x:c>
      <x:c r="H621" t="s">
        <x:v>69</x:v>
      </x:c>
      <x:c r="I621" s="6">
        <x:v>139.888202335678</x:v>
      </x:c>
      <x:c r="J621" t="s">
        <x:v>66</x:v>
      </x:c>
      <x:c r="K621" s="6">
        <x:v>26.7609302993287</x:v>
      </x:c>
      <x:c r="L621" t="s">
        <x:v>64</x:v>
      </x:c>
      <x:c r="M621" s="6">
        <x:v>1012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3353419</x:v>
      </x:c>
      <x:c r="B622" s="1">
        <x:v>43770.5118925926</x:v>
      </x:c>
      <x:c r="C622" s="6">
        <x:v>30.9991525716667</x:v>
      </x:c>
      <x:c r="D622" s="13" t="s">
        <x:v>68</x:v>
      </x:c>
      <x:c r="E622">
        <x:v>1</x:v>
      </x:c>
      <x:c r="F622" s="14" t="s">
        <x:v>63</x:v>
      </x:c>
      <x:c r="G622" s="15">
        <x:v>43770.4187373495</x:v>
      </x:c>
      <x:c r="H622" t="s">
        <x:v>69</x:v>
      </x:c>
      <x:c r="I622" s="6">
        <x:v>140.028538628473</x:v>
      </x:c>
      <x:c r="J622" t="s">
        <x:v>66</x:v>
      </x:c>
      <x:c r="K622" s="6">
        <x:v>26.7513591107754</x:v>
      </x:c>
      <x:c r="L622" t="s">
        <x:v>64</x:v>
      </x:c>
      <x:c r="M622" s="6">
        <x:v>1012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3353429</x:v>
      </x:c>
      <x:c r="B623" s="1">
        <x:v>43770.5119273495</x:v>
      </x:c>
      <x:c r="C623" s="6">
        <x:v>31.04916866</x:v>
      </x:c>
      <x:c r="D623" s="13" t="s">
        <x:v>68</x:v>
      </x:c>
      <x:c r="E623">
        <x:v>1</x:v>
      </x:c>
      <x:c r="F623" s="14" t="s">
        <x:v>63</x:v>
      </x:c>
      <x:c r="G623" s="15">
        <x:v>43770.4187373495</x:v>
      </x:c>
      <x:c r="H623" t="s">
        <x:v>69</x:v>
      </x:c>
      <x:c r="I623" s="6">
        <x:v>139.677969982468</x:v>
      </x:c>
      <x:c r="J623" t="s">
        <x:v>66</x:v>
      </x:c>
      <x:c r="K623" s="6">
        <x:v>26.7671110813585</x:v>
      </x:c>
      <x:c r="L623" t="s">
        <x:v>64</x:v>
      </x:c>
      <x:c r="M623" s="6">
        <x:v>1012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3353439</x:v>
      </x:c>
      <x:c r="B624" s="1">
        <x:v>43770.5119622338</x:v>
      </x:c>
      <x:c r="C624" s="6">
        <x:v>31.0994304616667</x:v>
      </x:c>
      <x:c r="D624" s="13" t="s">
        <x:v>68</x:v>
      </x:c>
      <x:c r="E624">
        <x:v>1</x:v>
      </x:c>
      <x:c r="F624" s="14" t="s">
        <x:v>63</x:v>
      </x:c>
      <x:c r="G624" s="15">
        <x:v>43770.4187373495</x:v>
      </x:c>
      <x:c r="H624" t="s">
        <x:v>69</x:v>
      </x:c>
      <x:c r="I624" s="6">
        <x:v>139.945366712301</x:v>
      </x:c>
      <x:c r="J624" t="s">
        <x:v>66</x:v>
      </x:c>
      <x:c r="K624" s="6">
        <x:v>26.7570298116707</x:v>
      </x:c>
      <x:c r="L624" t="s">
        <x:v>64</x:v>
      </x:c>
      <x:c r="M624" s="6">
        <x:v>1012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3353449</x:v>
      </x:c>
      <x:c r="B625" s="1">
        <x:v>43770.5119968403</x:v>
      </x:c>
      <x:c r="C625" s="6">
        <x:v>31.14925384</x:v>
      </x:c>
      <x:c r="D625" s="13" t="s">
        <x:v>68</x:v>
      </x:c>
      <x:c r="E625">
        <x:v>1</x:v>
      </x:c>
      <x:c r="F625" s="14" t="s">
        <x:v>63</x:v>
      </x:c>
      <x:c r="G625" s="15">
        <x:v>43770.4187373495</x:v>
      </x:c>
      <x:c r="H625" t="s">
        <x:v>69</x:v>
      </x:c>
      <x:c r="I625" s="6">
        <x:v>140.022560199243</x:v>
      </x:c>
      <x:c r="J625" t="s">
        <x:v>66</x:v>
      </x:c>
      <x:c r="K625" s="6">
        <x:v>26.7599401751095</x:v>
      </x:c>
      <x:c r="L625" t="s">
        <x:v>64</x:v>
      </x:c>
      <x:c r="M625" s="6">
        <x:v>1012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3353459</x:v>
      </x:c>
      <x:c r="B626" s="1">
        <x:v>43770.5120314815</x:v>
      </x:c>
      <x:c r="C626" s="6">
        <x:v>31.19912503</x:v>
      </x:c>
      <x:c r="D626" s="13" t="s">
        <x:v>68</x:v>
      </x:c>
      <x:c r="E626">
        <x:v>1</x:v>
      </x:c>
      <x:c r="F626" s="14" t="s">
        <x:v>63</x:v>
      </x:c>
      <x:c r="G626" s="15">
        <x:v>43770.4187373495</x:v>
      </x:c>
      <x:c r="H626" t="s">
        <x:v>69</x:v>
      </x:c>
      <x:c r="I626" s="6">
        <x:v>140.193334081284</x:v>
      </x:c>
      <x:c r="J626" t="s">
        <x:v>66</x:v>
      </x:c>
      <x:c r="K626" s="6">
        <x:v>26.751029070278</x:v>
      </x:c>
      <x:c r="L626" t="s">
        <x:v>64</x:v>
      </x:c>
      <x:c r="M626" s="6">
        <x:v>1012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3353469</x:v>
      </x:c>
      <x:c r="B627" s="1">
        <x:v>43770.5120663194</x:v>
      </x:c>
      <x:c r="C627" s="6">
        <x:v>31.2492961816667</x:v>
      </x:c>
      <x:c r="D627" s="13" t="s">
        <x:v>68</x:v>
      </x:c>
      <x:c r="E627">
        <x:v>1</x:v>
      </x:c>
      <x:c r="F627" s="14" t="s">
        <x:v>63</x:v>
      </x:c>
      <x:c r="G627" s="15">
        <x:v>43770.4187373495</x:v>
      </x:c>
      <x:c r="H627" t="s">
        <x:v>69</x:v>
      </x:c>
      <x:c r="I627" s="6">
        <x:v>139.90904014948</x:v>
      </x:c>
      <x:c r="J627" t="s">
        <x:v>66</x:v>
      </x:c>
      <x:c r="K627" s="6">
        <x:v>26.7704115036081</x:v>
      </x:c>
      <x:c r="L627" t="s">
        <x:v>64</x:v>
      </x:c>
      <x:c r="M627" s="6">
        <x:v>1012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3353479</x:v>
      </x:c>
      <x:c r="B628" s="1">
        <x:v>43770.5121009259</x:v>
      </x:c>
      <x:c r="C628" s="6">
        <x:v>31.2991519116667</x:v>
      </x:c>
      <x:c r="D628" s="13" t="s">
        <x:v>68</x:v>
      </x:c>
      <x:c r="E628">
        <x:v>1</x:v>
      </x:c>
      <x:c r="F628" s="14" t="s">
        <x:v>63</x:v>
      </x:c>
      <x:c r="G628" s="15">
        <x:v>43770.4187373495</x:v>
      </x:c>
      <x:c r="H628" t="s">
        <x:v>69</x:v>
      </x:c>
      <x:c r="I628" s="6">
        <x:v>140.130766566568</x:v>
      </x:c>
      <x:c r="J628" t="s">
        <x:v>66</x:v>
      </x:c>
      <x:c r="K628" s="6">
        <x:v>26.7552895955623</x:v>
      </x:c>
      <x:c r="L628" t="s">
        <x:v>64</x:v>
      </x:c>
      <x:c r="M628" s="6">
        <x:v>1012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3353489</x:v>
      </x:c>
      <x:c r="B629" s="1">
        <x:v>43770.5121355324</x:v>
      </x:c>
      <x:c r="C629" s="6">
        <x:v>31.3489873916667</x:v>
      </x:c>
      <x:c r="D629" s="13" t="s">
        <x:v>68</x:v>
      </x:c>
      <x:c r="E629">
        <x:v>1</x:v>
      </x:c>
      <x:c r="F629" s="14" t="s">
        <x:v>63</x:v>
      </x:c>
      <x:c r="G629" s="15">
        <x:v>43770.4187373495</x:v>
      </x:c>
      <x:c r="H629" t="s">
        <x:v>69</x:v>
      </x:c>
      <x:c r="I629" s="6">
        <x:v>140.107767274256</x:v>
      </x:c>
      <x:c r="J629" t="s">
        <x:v>66</x:v>
      </x:c>
      <x:c r="K629" s="6">
        <x:v>26.7595801300113</x:v>
      </x:c>
      <x:c r="L629" t="s">
        <x:v>64</x:v>
      </x:c>
      <x:c r="M629" s="6">
        <x:v>1012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3353499</x:v>
      </x:c>
      <x:c r="B630" s="1">
        <x:v>43770.5121705671</x:v>
      </x:c>
      <x:c r="C630" s="6">
        <x:v>31.3993859333333</x:v>
      </x:c>
      <x:c r="D630" s="13" t="s">
        <x:v>68</x:v>
      </x:c>
      <x:c r="E630">
        <x:v>1</x:v>
      </x:c>
      <x:c r="F630" s="14" t="s">
        <x:v>63</x:v>
      </x:c>
      <x:c r="G630" s="15">
        <x:v>43770.4187373495</x:v>
      </x:c>
      <x:c r="H630" t="s">
        <x:v>69</x:v>
      </x:c>
      <x:c r="I630" s="6">
        <x:v>140.186282085984</x:v>
      </x:c>
      <x:c r="J630" t="s">
        <x:v>66</x:v>
      </x:c>
      <x:c r="K630" s="6">
        <x:v>26.7515091291943</x:v>
      </x:c>
      <x:c r="L630" t="s">
        <x:v>64</x:v>
      </x:c>
      <x:c r="M630" s="6">
        <x:v>1012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3353509</x:v>
      </x:c>
      <x:c r="B631" s="1">
        <x:v>43770.5122052893</x:v>
      </x:c>
      <x:c r="C631" s="6">
        <x:v>31.44944803</x:v>
      </x:c>
      <x:c r="D631" s="13" t="s">
        <x:v>68</x:v>
      </x:c>
      <x:c r="E631">
        <x:v>1</x:v>
      </x:c>
      <x:c r="F631" s="14" t="s">
        <x:v>63</x:v>
      </x:c>
      <x:c r="G631" s="15">
        <x:v>43770.4187373495</x:v>
      </x:c>
      <x:c r="H631" t="s">
        <x:v>69</x:v>
      </x:c>
      <x:c r="I631" s="6">
        <x:v>140.163593617411</x:v>
      </x:c>
      <x:c r="J631" t="s">
        <x:v>66</x:v>
      </x:c>
      <x:c r="K631" s="6">
        <x:v>26.7584999949481</x:v>
      </x:c>
      <x:c r="L631" t="s">
        <x:v>64</x:v>
      </x:c>
      <x:c r="M631" s="6">
        <x:v>1012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3353519</x:v>
      </x:c>
      <x:c r="B632" s="1">
        <x:v>43770.5122396643</x:v>
      </x:c>
      <x:c r="C632" s="6">
        <x:v>31.4989489066667</x:v>
      </x:c>
      <x:c r="D632" s="13" t="s">
        <x:v>68</x:v>
      </x:c>
      <x:c r="E632">
        <x:v>1</x:v>
      </x:c>
      <x:c r="F632" s="14" t="s">
        <x:v>63</x:v>
      </x:c>
      <x:c r="G632" s="15">
        <x:v>43770.4187373495</x:v>
      </x:c>
      <x:c r="H632" t="s">
        <x:v>69</x:v>
      </x:c>
      <x:c r="I632" s="6">
        <x:v>140.352038495749</x:v>
      </x:c>
      <x:c r="J632" t="s">
        <x:v>66</x:v>
      </x:c>
      <x:c r="K632" s="6">
        <x:v>26.7511190813193</x:v>
      </x:c>
      <x:c r="L632" t="s">
        <x:v>64</x:v>
      </x:c>
      <x:c r="M632" s="6">
        <x:v>1012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3353529</x:v>
      </x:c>
      <x:c r="B633" s="1">
        <x:v>43770.5122743866</x:v>
      </x:c>
      <x:c r="C633" s="6">
        <x:v>31.5489401516667</x:v>
      </x:c>
      <x:c r="D633" s="13" t="s">
        <x:v>68</x:v>
      </x:c>
      <x:c r="E633">
        <x:v>1</x:v>
      </x:c>
      <x:c r="F633" s="14" t="s">
        <x:v>63</x:v>
      </x:c>
      <x:c r="G633" s="15">
        <x:v>43770.4187373495</x:v>
      </x:c>
      <x:c r="H633" t="s">
        <x:v>69</x:v>
      </x:c>
      <x:c r="I633" s="6">
        <x:v>140.46460132266</x:v>
      </x:c>
      <x:c r="J633" t="s">
        <x:v>66</x:v>
      </x:c>
      <x:c r="K633" s="6">
        <x:v>26.7516291439342</x:v>
      </x:c>
      <x:c r="L633" t="s">
        <x:v>64</x:v>
      </x:c>
      <x:c r="M633" s="6">
        <x:v>1012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3353539</x:v>
      </x:c>
      <x:c r="B634" s="1">
        <x:v>43770.5123091435</x:v>
      </x:c>
      <x:c r="C634" s="6">
        <x:v>31.5989626583333</x:v>
      </x:c>
      <x:c r="D634" s="13" t="s">
        <x:v>68</x:v>
      </x:c>
      <x:c r="E634">
        <x:v>1</x:v>
      </x:c>
      <x:c r="F634" s="14" t="s">
        <x:v>63</x:v>
      </x:c>
      <x:c r="G634" s="15">
        <x:v>43770.4187373495</x:v>
      </x:c>
      <x:c r="H634" t="s">
        <x:v>69</x:v>
      </x:c>
      <x:c r="I634" s="6">
        <x:v>140.599201395779</x:v>
      </x:c>
      <x:c r="J634" t="s">
        <x:v>66</x:v>
      </x:c>
      <x:c r="K634" s="6">
        <x:v>26.7452083613753</x:v>
      </x:c>
      <x:c r="L634" t="s">
        <x:v>64</x:v>
      </x:c>
      <x:c r="M634" s="6">
        <x:v>1012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3353549</x:v>
      </x:c>
      <x:c r="B635" s="1">
        <x:v>43770.5123439815</x:v>
      </x:c>
      <x:c r="C635" s="6">
        <x:v>31.6491251716667</x:v>
      </x:c>
      <x:c r="D635" s="13" t="s">
        <x:v>68</x:v>
      </x:c>
      <x:c r="E635">
        <x:v>1</x:v>
      </x:c>
      <x:c r="F635" s="14" t="s">
        <x:v>63</x:v>
      </x:c>
      <x:c r="G635" s="15">
        <x:v>43770.4187373495</x:v>
      </x:c>
      <x:c r="H635" t="s">
        <x:v>69</x:v>
      </x:c>
      <x:c r="I635" s="6">
        <x:v>140.960809149665</x:v>
      </x:c>
      <x:c r="J635" t="s">
        <x:v>66</x:v>
      </x:c>
      <x:c r="K635" s="6">
        <x:v>26.745148354119</x:v>
      </x:c>
      <x:c r="L635" t="s">
        <x:v>64</x:v>
      </x:c>
      <x:c r="M635" s="6">
        <x:v>1012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3353559</x:v>
      </x:c>
      <x:c r="B636" s="1">
        <x:v>43770.5123787384</x:v>
      </x:c>
      <x:c r="C636" s="6">
        <x:v>31.6991891233333</x:v>
      </x:c>
      <x:c r="D636" s="13" t="s">
        <x:v>68</x:v>
      </x:c>
      <x:c r="E636">
        <x:v>1</x:v>
      </x:c>
      <x:c r="F636" s="14" t="s">
        <x:v>63</x:v>
      </x:c>
      <x:c r="G636" s="15">
        <x:v>43770.4187373495</x:v>
      </x:c>
      <x:c r="H636" t="s">
        <x:v>69</x:v>
      </x:c>
      <x:c r="I636" s="6">
        <x:v>140.714202240755</x:v>
      </x:c>
      <x:c r="J636" t="s">
        <x:v>66</x:v>
      </x:c>
      <x:c r="K636" s="6">
        <x:v>26.7564297370486</x:v>
      </x:c>
      <x:c r="L636" t="s">
        <x:v>64</x:v>
      </x:c>
      <x:c r="M636" s="6">
        <x:v>1012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3353569</x:v>
      </x:c>
      <x:c r="B637" s="1">
        <x:v>43770.5124133912</x:v>
      </x:c>
      <x:c r="C637" s="6">
        <x:v>31.7490624983333</x:v>
      </x:c>
      <x:c r="D637" s="13" t="s">
        <x:v>68</x:v>
      </x:c>
      <x:c r="E637">
        <x:v>1</x:v>
      </x:c>
      <x:c r="F637" s="14" t="s">
        <x:v>63</x:v>
      </x:c>
      <x:c r="G637" s="15">
        <x:v>43770.4187373495</x:v>
      </x:c>
      <x:c r="H637" t="s">
        <x:v>69</x:v>
      </x:c>
      <x:c r="I637" s="6">
        <x:v>140.88283925226</x:v>
      </x:c>
      <x:c r="J637" t="s">
        <x:v>66</x:v>
      </x:c>
      <x:c r="K637" s="6">
        <x:v>26.755859666257</x:v>
      </x:c>
      <x:c r="L637" t="s">
        <x:v>64</x:v>
      </x:c>
      <x:c r="M637" s="6">
        <x:v>1012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3353579</x:v>
      </x:c>
      <x:c r="B638" s="1">
        <x:v>43770.5124480671</x:v>
      </x:c>
      <x:c r="C638" s="6">
        <x:v>31.7990122133333</x:v>
      </x:c>
      <x:c r="D638" s="13" t="s">
        <x:v>68</x:v>
      </x:c>
      <x:c r="E638">
        <x:v>1</x:v>
      </x:c>
      <x:c r="F638" s="14" t="s">
        <x:v>63</x:v>
      </x:c>
      <x:c r="G638" s="15">
        <x:v>43770.4187373495</x:v>
      </x:c>
      <x:c r="H638" t="s">
        <x:v>69</x:v>
      </x:c>
      <x:c r="I638" s="6">
        <x:v>141.007803354263</x:v>
      </x:c>
      <x:c r="J638" t="s">
        <x:v>66</x:v>
      </x:c>
      <x:c r="K638" s="6">
        <x:v>26.7419679711011</x:v>
      </x:c>
      <x:c r="L638" t="s">
        <x:v>64</x:v>
      </x:c>
      <x:c r="M638" s="6">
        <x:v>1012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3353589</x:v>
      </x:c>
      <x:c r="B639" s="1">
        <x:v>43770.5124827894</x:v>
      </x:c>
      <x:c r="C639" s="6">
        <x:v>31.8490232733333</x:v>
      </x:c>
      <x:c r="D639" s="13" t="s">
        <x:v>68</x:v>
      </x:c>
      <x:c r="E639">
        <x:v>1</x:v>
      </x:c>
      <x:c r="F639" s="14" t="s">
        <x:v>63</x:v>
      </x:c>
      <x:c r="G639" s="15">
        <x:v>43770.4187373495</x:v>
      </x:c>
      <x:c r="H639" t="s">
        <x:v>69</x:v>
      </x:c>
      <x:c r="I639" s="6">
        <x:v>140.765352828651</x:v>
      </x:c>
      <x:c r="J639" t="s">
        <x:v>66</x:v>
      </x:c>
      <x:c r="K639" s="6">
        <x:v>26.7611103219451</x:v>
      </x:c>
      <x:c r="L639" t="s">
        <x:v>64</x:v>
      </x:c>
      <x:c r="M639" s="6">
        <x:v>1012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3353599</x:v>
      </x:c>
      <x:c r="B640" s="1">
        <x:v>43770.5125175926</x:v>
      </x:c>
      <x:c r="C640" s="6">
        <x:v>31.89912161</x:v>
      </x:c>
      <x:c r="D640" s="13" t="s">
        <x:v>68</x:v>
      </x:c>
      <x:c r="E640">
        <x:v>1</x:v>
      </x:c>
      <x:c r="F640" s="14" t="s">
        <x:v>63</x:v>
      </x:c>
      <x:c r="G640" s="15">
        <x:v>43770.4187373495</x:v>
      </x:c>
      <x:c r="H640" t="s">
        <x:v>69</x:v>
      </x:c>
      <x:c r="I640" s="6">
        <x:v>140.81421714023</x:v>
      </x:c>
      <x:c r="J640" t="s">
        <x:v>66</x:v>
      </x:c>
      <x:c r="K640" s="6">
        <x:v>26.7550795695415</x:v>
      </x:c>
      <x:c r="L640" t="s">
        <x:v>64</x:v>
      </x:c>
      <x:c r="M640" s="6">
        <x:v>1012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3353609</x:v>
      </x:c>
      <x:c r="B641" s="1">
        <x:v>43770.5125521643</x:v>
      </x:c>
      <x:c r="C641" s="6">
        <x:v>31.9489184383333</x:v>
      </x:c>
      <x:c r="D641" s="13" t="s">
        <x:v>68</x:v>
      </x:c>
      <x:c r="E641">
        <x:v>1</x:v>
      </x:c>
      <x:c r="F641" s="14" t="s">
        <x:v>63</x:v>
      </x:c>
      <x:c r="G641" s="15">
        <x:v>43770.4187373495</x:v>
      </x:c>
      <x:c r="H641" t="s">
        <x:v>69</x:v>
      </x:c>
      <x:c r="I641" s="6">
        <x:v>141.163070393209</x:v>
      </x:c>
      <x:c r="J641" t="s">
        <x:v>66</x:v>
      </x:c>
      <x:c r="K641" s="6">
        <x:v>26.7504590004028</x:v>
      </x:c>
      <x:c r="L641" t="s">
        <x:v>64</x:v>
      </x:c>
      <x:c r="M641" s="6">
        <x:v>1012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3353619</x:v>
      </x:c>
      <x:c r="B642" s="1">
        <x:v>43770.5125871528</x:v>
      </x:c>
      <x:c r="C642" s="6">
        <x:v>31.9992846566667</x:v>
      </x:c>
      <x:c r="D642" s="13" t="s">
        <x:v>68</x:v>
      </x:c>
      <x:c r="E642">
        <x:v>1</x:v>
      </x:c>
      <x:c r="F642" s="14" t="s">
        <x:v>63</x:v>
      </x:c>
      <x:c r="G642" s="15">
        <x:v>43770.4187373495</x:v>
      </x:c>
      <x:c r="H642" t="s">
        <x:v>69</x:v>
      </x:c>
      <x:c r="I642" s="6">
        <x:v>141.041778871489</x:v>
      </x:c>
      <x:c r="J642" t="s">
        <x:v>66</x:v>
      </x:c>
      <x:c r="K642" s="6">
        <x:v>26.7613803558884</x:v>
      </x:c>
      <x:c r="L642" t="s">
        <x:v>64</x:v>
      </x:c>
      <x:c r="M642" s="6">
        <x:v>1012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3353629</x:v>
      </x:c>
      <x:c r="B643" s="1">
        <x:v>43770.5126217593</x:v>
      </x:c>
      <x:c r="C643" s="6">
        <x:v>32.0491252</x:v>
      </x:c>
      <x:c r="D643" s="13" t="s">
        <x:v>68</x:v>
      </x:c>
      <x:c r="E643">
        <x:v>1</x:v>
      </x:c>
      <x:c r="F643" s="14" t="s">
        <x:v>63</x:v>
      </x:c>
      <x:c r="G643" s="15">
        <x:v>43770.4187373495</x:v>
      </x:c>
      <x:c r="H643" t="s">
        <x:v>69</x:v>
      </x:c>
      <x:c r="I643" s="6">
        <x:v>140.946142493737</x:v>
      </x:c>
      <x:c r="J643" t="s">
        <x:v>66</x:v>
      </x:c>
      <x:c r="K643" s="6">
        <x:v>26.7624304880956</x:v>
      </x:c>
      <x:c r="L643" t="s">
        <x:v>64</x:v>
      </x:c>
      <x:c r="M643" s="6">
        <x:v>1012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3353639</x:v>
      </x:c>
      <x:c r="B644" s="1">
        <x:v>43770.512656794</x:v>
      </x:c>
      <x:c r="C644" s="6">
        <x:v>32.09957392</x:v>
      </x:c>
      <x:c r="D644" s="13" t="s">
        <x:v>68</x:v>
      </x:c>
      <x:c r="E644">
        <x:v>1</x:v>
      </x:c>
      <x:c r="F644" s="14" t="s">
        <x:v>63</x:v>
      </x:c>
      <x:c r="G644" s="15">
        <x:v>43770.4187373495</x:v>
      </x:c>
      <x:c r="H644" t="s">
        <x:v>69</x:v>
      </x:c>
      <x:c r="I644" s="6">
        <x:v>141.647785668857</x:v>
      </x:c>
      <x:c r="J644" t="s">
        <x:v>66</x:v>
      </x:c>
      <x:c r="K644" s="6">
        <x:v>26.7475486451849</x:v>
      </x:c>
      <x:c r="L644" t="s">
        <x:v>64</x:v>
      </x:c>
      <x:c r="M644" s="6">
        <x:v>1012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3353649</x:v>
      </x:c>
      <x:c r="B645" s="1">
        <x:v>43770.5126916319</x:v>
      </x:c>
      <x:c r="C645" s="6">
        <x:v>32.1497346183333</x:v>
      </x:c>
      <x:c r="D645" s="13" t="s">
        <x:v>68</x:v>
      </x:c>
      <x:c r="E645">
        <x:v>1</x:v>
      </x:c>
      <x:c r="F645" s="14" t="s">
        <x:v>63</x:v>
      </x:c>
      <x:c r="G645" s="15">
        <x:v>43770.4187373495</x:v>
      </x:c>
      <x:c r="H645" t="s">
        <x:v>69</x:v>
      </x:c>
      <x:c r="I645" s="6">
        <x:v>141.258795583188</x:v>
      </x:c>
      <x:c r="J645" t="s">
        <x:v>66</x:v>
      </x:c>
      <x:c r="K645" s="6">
        <x:v>26.7629705562158</x:v>
      </x:c>
      <x:c r="L645" t="s">
        <x:v>64</x:v>
      </x:c>
      <x:c r="M645" s="6">
        <x:v>1012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3353659</x:v>
      </x:c>
      <x:c r="B646" s="1">
        <x:v>43770.5127262384</x:v>
      </x:c>
      <x:c r="C646" s="6">
        <x:v>32.1995894883333</x:v>
      </x:c>
      <x:c r="D646" s="13" t="s">
        <x:v>68</x:v>
      </x:c>
      <x:c r="E646">
        <x:v>1</x:v>
      </x:c>
      <x:c r="F646" s="14" t="s">
        <x:v>63</x:v>
      </x:c>
      <x:c r="G646" s="15">
        <x:v>43770.4187373495</x:v>
      </x:c>
      <x:c r="H646" t="s">
        <x:v>69</x:v>
      </x:c>
      <x:c r="I646" s="6">
        <x:v>141.850365237836</x:v>
      </x:c>
      <x:c r="J646" t="s">
        <x:v>66</x:v>
      </x:c>
      <x:c r="K646" s="6">
        <x:v>26.7420279783005</x:v>
      </x:c>
      <x:c r="L646" t="s">
        <x:v>64</x:v>
      </x:c>
      <x:c r="M646" s="6">
        <x:v>1012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3353669</x:v>
      </x:c>
      <x:c r="B647" s="1">
        <x:v>43770.5127608449</x:v>
      </x:c>
      <x:c r="C647" s="6">
        <x:v>32.24942696</x:v>
      </x:c>
      <x:c r="D647" s="13" t="s">
        <x:v>68</x:v>
      </x:c>
      <x:c r="E647">
        <x:v>1</x:v>
      </x:c>
      <x:c r="F647" s="14" t="s">
        <x:v>63</x:v>
      </x:c>
      <x:c r="G647" s="15">
        <x:v>43770.4187373495</x:v>
      </x:c>
      <x:c r="H647" t="s">
        <x:v>69</x:v>
      </x:c>
      <x:c r="I647" s="6">
        <x:v>141.58622910006</x:v>
      </x:c>
      <x:c r="J647" t="s">
        <x:v>66</x:v>
      </x:c>
      <x:c r="K647" s="6">
        <x:v>26.7381575161689</x:v>
      </x:c>
      <x:c r="L647" t="s">
        <x:v>64</x:v>
      </x:c>
      <x:c r="M647" s="6">
        <x:v>1012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3353679</x:v>
      </x:c>
      <x:c r="B648" s="1">
        <x:v>43770.5127951736</x:v>
      </x:c>
      <x:c r="C648" s="6">
        <x:v>32.29887554</x:v>
      </x:c>
      <x:c r="D648" s="13" t="s">
        <x:v>68</x:v>
      </x:c>
      <x:c r="E648">
        <x:v>1</x:v>
      </x:c>
      <x:c r="F648" s="14" t="s">
        <x:v>63</x:v>
      </x:c>
      <x:c r="G648" s="15">
        <x:v>43770.4187373495</x:v>
      </x:c>
      <x:c r="H648" t="s">
        <x:v>69</x:v>
      </x:c>
      <x:c r="I648" s="6">
        <x:v>141.646773722134</x:v>
      </x:c>
      <x:c r="J648" t="s">
        <x:v>66</x:v>
      </x:c>
      <x:c r="K648" s="6">
        <x:v>26.7557396513662</x:v>
      </x:c>
      <x:c r="L648" t="s">
        <x:v>64</x:v>
      </x:c>
      <x:c r="M648" s="6">
        <x:v>1012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3353689</x:v>
      </x:c>
      <x:c r="B649" s="1">
        <x:v>43770.5128299768</x:v>
      </x:c>
      <x:c r="C649" s="6">
        <x:v>32.3489856166667</x:v>
      </x:c>
      <x:c r="D649" s="13" t="s">
        <x:v>68</x:v>
      </x:c>
      <x:c r="E649">
        <x:v>1</x:v>
      </x:c>
      <x:c r="F649" s="14" t="s">
        <x:v>63</x:v>
      </x:c>
      <x:c r="G649" s="15">
        <x:v>43770.4187373495</x:v>
      </x:c>
      <x:c r="H649" t="s">
        <x:v>69</x:v>
      </x:c>
      <x:c r="I649" s="6">
        <x:v>141.53375188913</x:v>
      </x:c>
      <x:c r="J649" t="s">
        <x:v>66</x:v>
      </x:c>
      <x:c r="K649" s="6">
        <x:v>26.7525292546202</x:v>
      </x:c>
      <x:c r="L649" t="s">
        <x:v>64</x:v>
      </x:c>
      <x:c r="M649" s="6">
        <x:v>1012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3353699</x:v>
      </x:c>
      <x:c r="B650" s="1">
        <x:v>43770.5128650463</x:v>
      </x:c>
      <x:c r="C650" s="6">
        <x:v>32.3994926383333</x:v>
      </x:c>
      <x:c r="D650" s="13" t="s">
        <x:v>68</x:v>
      </x:c>
      <x:c r="E650">
        <x:v>1</x:v>
      </x:c>
      <x:c r="F650" s="14" t="s">
        <x:v>63</x:v>
      </x:c>
      <x:c r="G650" s="15">
        <x:v>43770.4187373495</x:v>
      </x:c>
      <x:c r="H650" t="s">
        <x:v>69</x:v>
      </x:c>
      <x:c r="I650" s="6">
        <x:v>141.612400738088</x:v>
      </x:c>
      <x:c r="J650" t="s">
        <x:v>66</x:v>
      </x:c>
      <x:c r="K650" s="6">
        <x:v>26.7553496029996</x:v>
      </x:c>
      <x:c r="L650" t="s">
        <x:v>64</x:v>
      </x:c>
      <x:c r="M650" s="6">
        <x:v>1012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3353709</x:v>
      </x:c>
      <x:c r="B651" s="1">
        <x:v>43770.5128997338</x:v>
      </x:c>
      <x:c r="C651" s="6">
        <x:v>32.4494093333333</x:v>
      </x:c>
      <x:c r="D651" s="13" t="s">
        <x:v>68</x:v>
      </x:c>
      <x:c r="E651">
        <x:v>1</x:v>
      </x:c>
      <x:c r="F651" s="14" t="s">
        <x:v>63</x:v>
      </x:c>
      <x:c r="G651" s="15">
        <x:v>43770.4187373495</x:v>
      </x:c>
      <x:c r="H651" t="s">
        <x:v>69</x:v>
      </x:c>
      <x:c r="I651" s="6">
        <x:v>141.807679699025</x:v>
      </x:c>
      <x:c r="J651" t="s">
        <x:v>66</x:v>
      </x:c>
      <x:c r="K651" s="6">
        <x:v>26.7340770337942</x:v>
      </x:c>
      <x:c r="L651" t="s">
        <x:v>64</x:v>
      </x:c>
      <x:c r="M651" s="6">
        <x:v>1012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3353719</x:v>
      </x:c>
      <x:c r="B652" s="1">
        <x:v>43770.5129346412</x:v>
      </x:c>
      <x:c r="C652" s="6">
        <x:v>32.499669445</x:v>
      </x:c>
      <x:c r="D652" s="13" t="s">
        <x:v>68</x:v>
      </x:c>
      <x:c r="E652">
        <x:v>1</x:v>
      </x:c>
      <x:c r="F652" s="14" t="s">
        <x:v>63</x:v>
      </x:c>
      <x:c r="G652" s="15">
        <x:v>43770.4187373495</x:v>
      </x:c>
      <x:c r="H652" t="s">
        <x:v>69</x:v>
      </x:c>
      <x:c r="I652" s="6">
        <x:v>141.837355099194</x:v>
      </x:c>
      <x:c r="J652" t="s">
        <x:v>66</x:v>
      </x:c>
      <x:c r="K652" s="6">
        <x:v>26.7401977592167</x:v>
      </x:c>
      <x:c r="L652" t="s">
        <x:v>64</x:v>
      </x:c>
      <x:c r="M652" s="6">
        <x:v>1012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3353729</x:v>
      </x:c>
      <x:c r="B653" s="1">
        <x:v>43770.5129691319</x:v>
      </x:c>
      <x:c r="C653" s="6">
        <x:v>32.5493815816667</x:v>
      </x:c>
      <x:c r="D653" s="13" t="s">
        <x:v>68</x:v>
      </x:c>
      <x:c r="E653">
        <x:v>1</x:v>
      </x:c>
      <x:c r="F653" s="14" t="s">
        <x:v>63</x:v>
      </x:c>
      <x:c r="G653" s="15">
        <x:v>43770.4187373495</x:v>
      </x:c>
      <x:c r="H653" t="s">
        <x:v>69</x:v>
      </x:c>
      <x:c r="I653" s="6">
        <x:v>141.653786971225</x:v>
      </x:c>
      <x:c r="J653" t="s">
        <x:v>66</x:v>
      </x:c>
      <x:c r="K653" s="6">
        <x:v>26.7525592583138</x:v>
      </x:c>
      <x:c r="L653" t="s">
        <x:v>64</x:v>
      </x:c>
      <x:c r="M653" s="6">
        <x:v>1012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3353739</x:v>
      </x:c>
      <x:c r="B654" s="1">
        <x:v>43770.5130038194</x:v>
      </x:c>
      <x:c r="C654" s="6">
        <x:v>32.5993032966667</x:v>
      </x:c>
      <x:c r="D654" s="13" t="s">
        <x:v>68</x:v>
      </x:c>
      <x:c r="E654">
        <x:v>1</x:v>
      </x:c>
      <x:c r="F654" s="14" t="s">
        <x:v>63</x:v>
      </x:c>
      <x:c r="G654" s="15">
        <x:v>43770.4187373495</x:v>
      </x:c>
      <x:c r="H654" t="s">
        <x:v>69</x:v>
      </x:c>
      <x:c r="I654" s="6">
        <x:v>142.131502287434</x:v>
      </x:c>
      <x:c r="J654" t="s">
        <x:v>66</x:v>
      </x:c>
      <x:c r="K654" s="6">
        <x:v>26.7393576589884</x:v>
      </x:c>
      <x:c r="L654" t="s">
        <x:v>64</x:v>
      </x:c>
      <x:c r="M654" s="6">
        <x:v>1012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3353749</x:v>
      </x:c>
      <x:c r="B655" s="1">
        <x:v>43770.5130387731</x:v>
      </x:c>
      <x:c r="C655" s="6">
        <x:v>32.649639185</x:v>
      </x:c>
      <x:c r="D655" s="13" t="s">
        <x:v>68</x:v>
      </x:c>
      <x:c r="E655">
        <x:v>1</x:v>
      </x:c>
      <x:c r="F655" s="14" t="s">
        <x:v>63</x:v>
      </x:c>
      <x:c r="G655" s="15">
        <x:v>43770.4187373495</x:v>
      </x:c>
      <x:c r="H655" t="s">
        <x:v>69</x:v>
      </x:c>
      <x:c r="I655" s="6">
        <x:v>142.000033683518</x:v>
      </x:c>
      <x:c r="J655" t="s">
        <x:v>66</x:v>
      </x:c>
      <x:c r="K655" s="6">
        <x:v>26.7617103974035</x:v>
      </x:c>
      <x:c r="L655" t="s">
        <x:v>64</x:v>
      </x:c>
      <x:c r="M655" s="6">
        <x:v>1012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3353759</x:v>
      </x:c>
      <x:c r="B656" s="1">
        <x:v>43770.5130734606</x:v>
      </x:c>
      <x:c r="C656" s="6">
        <x:v>32.6995940183333</x:v>
      </x:c>
      <x:c r="D656" s="13" t="s">
        <x:v>68</x:v>
      </x:c>
      <x:c r="E656">
        <x:v>1</x:v>
      </x:c>
      <x:c r="F656" s="14" t="s">
        <x:v>63</x:v>
      </x:c>
      <x:c r="G656" s="15">
        <x:v>43770.4187373495</x:v>
      </x:c>
      <x:c r="H656" t="s">
        <x:v>69</x:v>
      </x:c>
      <x:c r="I656" s="6">
        <x:v>142.225937416658</x:v>
      </x:c>
      <x:c r="J656" t="s">
        <x:v>66</x:v>
      </x:c>
      <x:c r="K656" s="6">
        <x:v>26.7465285212716</x:v>
      </x:c>
      <x:c r="L656" t="s">
        <x:v>64</x:v>
      </x:c>
      <x:c r="M656" s="6">
        <x:v>1012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3353769</x:v>
      </x:c>
      <x:c r="B657" s="1">
        <x:v>43770.5131081018</x:v>
      </x:c>
      <x:c r="C657" s="6">
        <x:v>32.7494769533333</x:v>
      </x:c>
      <x:c r="D657" s="13" t="s">
        <x:v>68</x:v>
      </x:c>
      <x:c r="E657">
        <x:v>1</x:v>
      </x:c>
      <x:c r="F657" s="14" t="s">
        <x:v>63</x:v>
      </x:c>
      <x:c r="G657" s="15">
        <x:v>43770.4187373495</x:v>
      </x:c>
      <x:c r="H657" t="s">
        <x:v>69</x:v>
      </x:c>
      <x:c r="I657" s="6">
        <x:v>142.452772385628</x:v>
      </x:c>
      <x:c r="J657" t="s">
        <x:v>66</x:v>
      </x:c>
      <x:c r="K657" s="6">
        <x:v>26.7421179891003</x:v>
      </x:c>
      <x:c r="L657" t="s">
        <x:v>64</x:v>
      </x:c>
      <x:c r="M657" s="6">
        <x:v>1012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3353779</x:v>
      </x:c>
      <x:c r="B658" s="1">
        <x:v>43770.5131429398</x:v>
      </x:c>
      <x:c r="C658" s="6">
        <x:v>32.799650675</x:v>
      </x:c>
      <x:c r="D658" s="13" t="s">
        <x:v>68</x:v>
      </x:c>
      <x:c r="E658">
        <x:v>1</x:v>
      </x:c>
      <x:c r="F658" s="14" t="s">
        <x:v>63</x:v>
      </x:c>
      <x:c r="G658" s="15">
        <x:v>43770.4187373495</x:v>
      </x:c>
      <x:c r="H658" t="s">
        <x:v>69</x:v>
      </x:c>
      <x:c r="I658" s="6">
        <x:v>142.053864812809</x:v>
      </x:c>
      <x:c r="J658" t="s">
        <x:v>66</x:v>
      </x:c>
      <x:c r="K658" s="6">
        <x:v>26.749978941637</x:v>
      </x:c>
      <x:c r="L658" t="s">
        <x:v>64</x:v>
      </x:c>
      <x:c r="M658" s="6">
        <x:v>1012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3353789</x:v>
      </x:c>
      <x:c r="B659" s="1">
        <x:v>43770.5131774306</x:v>
      </x:c>
      <x:c r="C659" s="6">
        <x:v>32.8492916916667</x:v>
      </x:c>
      <x:c r="D659" s="13" t="s">
        <x:v>68</x:v>
      </x:c>
      <x:c r="E659">
        <x:v>1</x:v>
      </x:c>
      <x:c r="F659" s="14" t="s">
        <x:v>63</x:v>
      </x:c>
      <x:c r="G659" s="15">
        <x:v>43770.4187373495</x:v>
      </x:c>
      <x:c r="H659" t="s">
        <x:v>69</x:v>
      </x:c>
      <x:c r="I659" s="6">
        <x:v>142.328805432276</x:v>
      </x:c>
      <x:c r="J659" t="s">
        <x:v>66</x:v>
      </x:c>
      <x:c r="K659" s="6">
        <x:v>26.7423280143107</x:v>
      </x:c>
      <x:c r="L659" t="s">
        <x:v>64</x:v>
      </x:c>
      <x:c r="M659" s="6">
        <x:v>1012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3353799</x:v>
      </x:c>
      <x:c r="B660" s="1">
        <x:v>43770.5132120718</x:v>
      </x:c>
      <x:c r="C660" s="6">
        <x:v>32.8991751116667</x:v>
      </x:c>
      <x:c r="D660" s="13" t="s">
        <x:v>68</x:v>
      </x:c>
      <x:c r="E660">
        <x:v>1</x:v>
      </x:c>
      <x:c r="F660" s="14" t="s">
        <x:v>63</x:v>
      </x:c>
      <x:c r="G660" s="15">
        <x:v>43770.4187373495</x:v>
      </x:c>
      <x:c r="H660" t="s">
        <x:v>69</x:v>
      </x:c>
      <x:c r="I660" s="6">
        <x:v>142.5603384062</x:v>
      </x:c>
      <x:c r="J660" t="s">
        <x:v>66</x:v>
      </x:c>
      <x:c r="K660" s="6">
        <x:v>26.7322168155342</x:v>
      </x:c>
      <x:c r="L660" t="s">
        <x:v>64</x:v>
      </x:c>
      <x:c r="M660" s="6">
        <x:v>1012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3353809</x:v>
      </x:c>
      <x:c r="B661" s="1">
        <x:v>43770.5132467593</x:v>
      </x:c>
      <x:c r="C661" s="6">
        <x:v>32.9491363733333</x:v>
      </x:c>
      <x:c r="D661" s="13" t="s">
        <x:v>68</x:v>
      </x:c>
      <x:c r="E661">
        <x:v>1</x:v>
      </x:c>
      <x:c r="F661" s="14" t="s">
        <x:v>63</x:v>
      </x:c>
      <x:c r="G661" s="15">
        <x:v>43770.4187373495</x:v>
      </x:c>
      <x:c r="H661" t="s">
        <x:v>69</x:v>
      </x:c>
      <x:c r="I661" s="6">
        <x:v>142.383829198782</x:v>
      </x:c>
      <x:c r="J661" t="s">
        <x:v>66</x:v>
      </x:c>
      <x:c r="K661" s="6">
        <x:v>26.7521392066269</x:v>
      </x:c>
      <x:c r="L661" t="s">
        <x:v>64</x:v>
      </x:c>
      <x:c r="M661" s="6">
        <x:v>1012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3353819</x:v>
      </x:c>
      <x:c r="B662" s="1">
        <x:v>43770.5132815625</x:v>
      </x:c>
      <x:c r="C662" s="6">
        <x:v>32.99924913</x:v>
      </x:c>
      <x:c r="D662" s="13" t="s">
        <x:v>68</x:v>
      </x:c>
      <x:c r="E662">
        <x:v>1</x:v>
      </x:c>
      <x:c r="F662" s="14" t="s">
        <x:v>63</x:v>
      </x:c>
      <x:c r="G662" s="15">
        <x:v>43770.4187373495</x:v>
      </x:c>
      <x:c r="H662" t="s">
        <x:v>69</x:v>
      </x:c>
      <x:c r="I662" s="6">
        <x:v>142.36906767111</x:v>
      </x:c>
      <x:c r="J662" t="s">
        <x:v>66</x:v>
      </x:c>
      <x:c r="K662" s="6">
        <x:v>26.7558296625339</x:v>
      </x:c>
      <x:c r="L662" t="s">
        <x:v>64</x:v>
      </x:c>
      <x:c r="M662" s="6">
        <x:v>1012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3353829</x:v>
      </x:c>
      <x:c r="B663" s="1">
        <x:v>43770.5133163194</x:v>
      </x:c>
      <x:c r="C663" s="6">
        <x:v>33.0493272283333</x:v>
      </x:c>
      <x:c r="D663" s="13" t="s">
        <x:v>68</x:v>
      </x:c>
      <x:c r="E663">
        <x:v>1</x:v>
      </x:c>
      <x:c r="F663" s="14" t="s">
        <x:v>63</x:v>
      </x:c>
      <x:c r="G663" s="15">
        <x:v>43770.4187373495</x:v>
      </x:c>
      <x:c r="H663" t="s">
        <x:v>69</x:v>
      </x:c>
      <x:c r="I663" s="6">
        <x:v>142.255984464812</x:v>
      </x:c>
      <x:c r="J663" t="s">
        <x:v>66</x:v>
      </x:c>
      <x:c r="K663" s="6">
        <x:v>26.7607202729546</x:v>
      </x:c>
      <x:c r="L663" t="s">
        <x:v>64</x:v>
      </x:c>
      <x:c r="M663" s="6">
        <x:v>1012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3353839</x:v>
      </x:c>
      <x:c r="B664" s="1">
        <x:v>43770.5133511574</x:v>
      </x:c>
      <x:c r="C664" s="6">
        <x:v>33.0994580466667</x:v>
      </x:c>
      <x:c r="D664" s="13" t="s">
        <x:v>68</x:v>
      </x:c>
      <x:c r="E664">
        <x:v>1</x:v>
      </x:c>
      <x:c r="F664" s="14" t="s">
        <x:v>63</x:v>
      </x:c>
      <x:c r="G664" s="15">
        <x:v>43770.4187373495</x:v>
      </x:c>
      <x:c r="H664" t="s">
        <x:v>69</x:v>
      </x:c>
      <x:c r="I664" s="6">
        <x:v>142.360573779411</x:v>
      </x:c>
      <x:c r="J664" t="s">
        <x:v>66</x:v>
      </x:c>
      <x:c r="K664" s="6">
        <x:v>26.7455984085636</x:v>
      </x:c>
      <x:c r="L664" t="s">
        <x:v>64</x:v>
      </x:c>
      <x:c r="M664" s="6">
        <x:v>1012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3353849</x:v>
      </x:c>
      <x:c r="B665" s="1">
        <x:v>43770.5133859144</x:v>
      </x:c>
      <x:c r="C665" s="6">
        <x:v>33.1495023933333</x:v>
      </x:c>
      <x:c r="D665" s="13" t="s">
        <x:v>68</x:v>
      </x:c>
      <x:c r="E665">
        <x:v>1</x:v>
      </x:c>
      <x:c r="F665" s="14" t="s">
        <x:v>63</x:v>
      </x:c>
      <x:c r="G665" s="15">
        <x:v>43770.4187373495</x:v>
      </x:c>
      <x:c r="H665" t="s">
        <x:v>69</x:v>
      </x:c>
      <x:c r="I665" s="6">
        <x:v>142.645337378439</x:v>
      </x:c>
      <x:c r="J665" t="s">
        <x:v>66</x:v>
      </x:c>
      <x:c r="K665" s="6">
        <x:v>26.7400177377212</x:v>
      </x:c>
      <x:c r="L665" t="s">
        <x:v>64</x:v>
      </x:c>
      <x:c r="M665" s="6">
        <x:v>1012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3353859</x:v>
      </x:c>
      <x:c r="B666" s="1">
        <x:v>43770.5134206366</x:v>
      </x:c>
      <x:c r="C666" s="6">
        <x:v>33.1995213033333</x:v>
      </x:c>
      <x:c r="D666" s="13" t="s">
        <x:v>68</x:v>
      </x:c>
      <x:c r="E666">
        <x:v>1</x:v>
      </x:c>
      <x:c r="F666" s="14" t="s">
        <x:v>63</x:v>
      </x:c>
      <x:c r="G666" s="15">
        <x:v>43770.4187373495</x:v>
      </x:c>
      <x:c r="H666" t="s">
        <x:v>69</x:v>
      </x:c>
      <x:c r="I666" s="6">
        <x:v>142.681322053374</x:v>
      </x:c>
      <x:c r="J666" t="s">
        <x:v>66</x:v>
      </x:c>
      <x:c r="K666" s="6">
        <x:v>26.7322168155342</x:v>
      </x:c>
      <x:c r="L666" t="s">
        <x:v>64</x:v>
      </x:c>
      <x:c r="M666" s="6">
        <x:v>1012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3353869</x:v>
      </x:c>
      <x:c r="B667" s="1">
        <x:v>43770.5134554398</x:v>
      </x:c>
      <x:c r="C667" s="6">
        <x:v>33.2496496633333</x:v>
      </x:c>
      <x:c r="D667" s="13" t="s">
        <x:v>68</x:v>
      </x:c>
      <x:c r="E667">
        <x:v>1</x:v>
      </x:c>
      <x:c r="F667" s="14" t="s">
        <x:v>63</x:v>
      </x:c>
      <x:c r="G667" s="15">
        <x:v>43770.4187373495</x:v>
      </x:c>
      <x:c r="H667" t="s">
        <x:v>69</x:v>
      </x:c>
      <x:c r="I667" s="6">
        <x:v>142.446447438723</x:v>
      </x:c>
      <x:c r="J667" t="s">
        <x:v>66</x:v>
      </x:c>
      <x:c r="K667" s="6">
        <x:v>26.7533393544445</x:v>
      </x:c>
      <x:c r="L667" t="s">
        <x:v>64</x:v>
      </x:c>
      <x:c r="M667" s="6">
        <x:v>1012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3353879</x:v>
      </x:c>
      <x:c r="B668" s="1">
        <x:v>43770.5134897801</x:v>
      </x:c>
      <x:c r="C668" s="6">
        <x:v>33.2990649066667</x:v>
      </x:c>
      <x:c r="D668" s="13" t="s">
        <x:v>68</x:v>
      </x:c>
      <x:c r="E668">
        <x:v>1</x:v>
      </x:c>
      <x:c r="F668" s="14" t="s">
        <x:v>63</x:v>
      </x:c>
      <x:c r="G668" s="15">
        <x:v>43770.4187373495</x:v>
      </x:c>
      <x:c r="H668" t="s">
        <x:v>69</x:v>
      </x:c>
      <x:c r="I668" s="6">
        <x:v>142.564207115156</x:v>
      </x:c>
      <x:c r="J668" t="s">
        <x:v>66</x:v>
      </x:c>
      <x:c r="K668" s="6">
        <x:v>26.7454483904089</x:v>
      </x:c>
      <x:c r="L668" t="s">
        <x:v>64</x:v>
      </x:c>
      <x:c r="M668" s="6">
        <x:v>1012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3353889</x:v>
      </x:c>
      <x:c r="B669" s="1">
        <x:v>43770.5135246181</x:v>
      </x:c>
      <x:c r="C669" s="6">
        <x:v>33.34926738</x:v>
      </x:c>
      <x:c r="D669" s="13" t="s">
        <x:v>68</x:v>
      </x:c>
      <x:c r="E669">
        <x:v>1</x:v>
      </x:c>
      <x:c r="F669" s="14" t="s">
        <x:v>63</x:v>
      </x:c>
      <x:c r="G669" s="15">
        <x:v>43770.4187373495</x:v>
      </x:c>
      <x:c r="H669" t="s">
        <x:v>69</x:v>
      </x:c>
      <x:c r="I669" s="6">
        <x:v>142.432599490117</x:v>
      </x:c>
      <x:c r="J669" t="s">
        <x:v>66</x:v>
      </x:c>
      <x:c r="K669" s="6">
        <x:v>26.7488688060016</x:v>
      </x:c>
      <x:c r="L669" t="s">
        <x:v>64</x:v>
      </x:c>
      <x:c r="M669" s="6">
        <x:v>1012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3353899</x:v>
      </x:c>
      <x:c r="B670" s="1">
        <x:v>43770.513559375</x:v>
      </x:c>
      <x:c r="C670" s="6">
        <x:v>33.3993213633333</x:v>
      </x:c>
      <x:c r="D670" s="13" t="s">
        <x:v>68</x:v>
      </x:c>
      <x:c r="E670">
        <x:v>1</x:v>
      </x:c>
      <x:c r="F670" s="14" t="s">
        <x:v>63</x:v>
      </x:c>
      <x:c r="G670" s="15">
        <x:v>43770.4187373495</x:v>
      </x:c>
      <x:c r="H670" t="s">
        <x:v>69</x:v>
      </x:c>
      <x:c r="I670" s="6">
        <x:v>142.47962381869</x:v>
      </x:c>
      <x:c r="J670" t="s">
        <x:v>66</x:v>
      </x:c>
      <x:c r="K670" s="6">
        <x:v>26.743018097236</x:v>
      </x:c>
      <x:c r="L670" t="s">
        <x:v>64</x:v>
      </x:c>
      <x:c r="M670" s="6">
        <x:v>1012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3353909</x:v>
      </x:c>
      <x:c r="B671" s="1">
        <x:v>43770.5135940625</x:v>
      </x:c>
      <x:c r="C671" s="6">
        <x:v>33.4492687983333</x:v>
      </x:c>
      <x:c r="D671" s="13" t="s">
        <x:v>68</x:v>
      </x:c>
      <x:c r="E671">
        <x:v>1</x:v>
      </x:c>
      <x:c r="F671" s="14" t="s">
        <x:v>63</x:v>
      </x:c>
      <x:c r="G671" s="15">
        <x:v>43770.4187373495</x:v>
      </x:c>
      <x:c r="H671" t="s">
        <x:v>69</x:v>
      </x:c>
      <x:c r="I671" s="6">
        <x:v>142.668161087773</x:v>
      </x:c>
      <x:c r="J671" t="s">
        <x:v>66</x:v>
      </x:c>
      <x:c r="K671" s="6">
        <x:v>26.7411878776129</x:v>
      </x:c>
      <x:c r="L671" t="s">
        <x:v>64</x:v>
      </x:c>
      <x:c r="M671" s="6">
        <x:v>1012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3353919</x:v>
      </x:c>
      <x:c r="B672" s="1">
        <x:v>43770.513628669</x:v>
      </x:c>
      <x:c r="C672" s="6">
        <x:v>33.4990660333333</x:v>
      </x:c>
      <x:c r="D672" s="13" t="s">
        <x:v>68</x:v>
      </x:c>
      <x:c r="E672">
        <x:v>1</x:v>
      </x:c>
      <x:c r="F672" s="14" t="s">
        <x:v>63</x:v>
      </x:c>
      <x:c r="G672" s="15">
        <x:v>43770.4187373495</x:v>
      </x:c>
      <x:c r="H672" t="s">
        <x:v>69</x:v>
      </x:c>
      <x:c r="I672" s="6">
        <x:v>142.504212030012</x:v>
      </x:c>
      <x:c r="J672" t="s">
        <x:v>66</x:v>
      </x:c>
      <x:c r="K672" s="6">
        <x:v>26.7467685504002</x:v>
      </x:c>
      <x:c r="L672" t="s">
        <x:v>64</x:v>
      </x:c>
      <x:c r="M672" s="6">
        <x:v>1012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3353929</x:v>
      </x:c>
      <x:c r="B673" s="1">
        <x:v>43770.5136633912</x:v>
      </x:c>
      <x:c r="C673" s="6">
        <x:v>33.5490915166667</x:v>
      </x:c>
      <x:c r="D673" s="13" t="s">
        <x:v>68</x:v>
      </x:c>
      <x:c r="E673">
        <x:v>1</x:v>
      </x:c>
      <x:c r="F673" s="14" t="s">
        <x:v>63</x:v>
      </x:c>
      <x:c r="G673" s="15">
        <x:v>43770.4187373495</x:v>
      </x:c>
      <x:c r="H673" t="s">
        <x:v>69</x:v>
      </x:c>
      <x:c r="I673" s="6">
        <x:v>142.582508873787</x:v>
      </x:c>
      <x:c r="J673" t="s">
        <x:v>66</x:v>
      </x:c>
      <x:c r="K673" s="6">
        <x:v>26.7496188976065</x:v>
      </x:c>
      <x:c r="L673" t="s">
        <x:v>64</x:v>
      </x:c>
      <x:c r="M673" s="6">
        <x:v>1012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3353939</x:v>
      </x:c>
      <x:c r="B674" s="1">
        <x:v>43770.5136979977</x:v>
      </x:c>
      <x:c r="C674" s="6">
        <x:v>33.598918475</x:v>
      </x:c>
      <x:c r="D674" s="13" t="s">
        <x:v>68</x:v>
      </x:c>
      <x:c r="E674">
        <x:v>1</x:v>
      </x:c>
      <x:c r="F674" s="14" t="s">
        <x:v>63</x:v>
      </x:c>
      <x:c r="G674" s="15">
        <x:v>43770.4187373495</x:v>
      </x:c>
      <x:c r="H674" t="s">
        <x:v>69</x:v>
      </x:c>
      <x:c r="I674" s="6">
        <x:v>142.586023754521</x:v>
      </x:c>
      <x:c r="J674" t="s">
        <x:v>66</x:v>
      </x:c>
      <x:c r="K674" s="6">
        <x:v>26.7547795323912</x:v>
      </x:c>
      <x:c r="L674" t="s">
        <x:v>64</x:v>
      </x:c>
      <x:c r="M674" s="6">
        <x:v>1012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3353949</x:v>
      </x:c>
      <x:c r="B675" s="1">
        <x:v>43770.5137329051</x:v>
      </x:c>
      <x:c r="C675" s="6">
        <x:v>33.6492008433333</x:v>
      </x:c>
      <x:c r="D675" s="13" t="s">
        <x:v>68</x:v>
      </x:c>
      <x:c r="E675">
        <x:v>1</x:v>
      </x:c>
      <x:c r="F675" s="14" t="s">
        <x:v>63</x:v>
      </x:c>
      <x:c r="G675" s="15">
        <x:v>43770.4187373495</x:v>
      </x:c>
      <x:c r="H675" t="s">
        <x:v>69</x:v>
      </x:c>
      <x:c r="I675" s="6">
        <x:v>142.759198441344</x:v>
      </x:c>
      <x:c r="J675" t="s">
        <x:v>66</x:v>
      </x:c>
      <x:c r="K675" s="6">
        <x:v>26.7566697668844</x:v>
      </x:c>
      <x:c r="L675" t="s">
        <x:v>64</x:v>
      </x:c>
      <x:c r="M675" s="6">
        <x:v>1012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3353959</x:v>
      </x:c>
      <x:c r="B676" s="1">
        <x:v>43770.5137677894</x:v>
      </x:c>
      <x:c r="C676" s="6">
        <x:v>33.6994139533333</x:v>
      </x:c>
      <x:c r="D676" s="13" t="s">
        <x:v>68</x:v>
      </x:c>
      <x:c r="E676">
        <x:v>1</x:v>
      </x:c>
      <x:c r="F676" s="14" t="s">
        <x:v>63</x:v>
      </x:c>
      <x:c r="G676" s="15">
        <x:v>43770.4187373495</x:v>
      </x:c>
      <x:c r="H676" t="s">
        <x:v>69</x:v>
      </x:c>
      <x:c r="I676" s="6">
        <x:v>142.804314259708</x:v>
      </x:c>
      <x:c r="J676" t="s">
        <x:v>66</x:v>
      </x:c>
      <x:c r="K676" s="6">
        <x:v>26.7428680791968</x:v>
      </x:c>
      <x:c r="L676" t="s">
        <x:v>64</x:v>
      </x:c>
      <x:c r="M676" s="6">
        <x:v>1012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3353969</x:v>
      </x:c>
      <x:c r="B677" s="1">
        <x:v>43770.5138024653</x:v>
      </x:c>
      <x:c r="C677" s="6">
        <x:v>33.74937249</x:v>
      </x:c>
      <x:c r="D677" s="13" t="s">
        <x:v>68</x:v>
      </x:c>
      <x:c r="E677">
        <x:v>1</x:v>
      </x:c>
      <x:c r="F677" s="14" t="s">
        <x:v>63</x:v>
      </x:c>
      <x:c r="G677" s="15">
        <x:v>43770.4187373495</x:v>
      </x:c>
      <x:c r="H677" t="s">
        <x:v>69</x:v>
      </x:c>
      <x:c r="I677" s="6">
        <x:v>142.605246437793</x:v>
      </x:c>
      <x:c r="J677" t="s">
        <x:v>66</x:v>
      </x:c>
      <x:c r="K677" s="6">
        <x:v>26.7561897072296</x:v>
      </x:c>
      <x:c r="L677" t="s">
        <x:v>64</x:v>
      </x:c>
      <x:c r="M677" s="6">
        <x:v>1012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3353979</x:v>
      </x:c>
      <x:c r="B678" s="1">
        <x:v>43770.5138373032</x:v>
      </x:c>
      <x:c r="C678" s="6">
        <x:v>33.79953464</x:v>
      </x:c>
      <x:c r="D678" s="13" t="s">
        <x:v>68</x:v>
      </x:c>
      <x:c r="E678">
        <x:v>1</x:v>
      </x:c>
      <x:c r="F678" s="14" t="s">
        <x:v>63</x:v>
      </x:c>
      <x:c r="G678" s="15">
        <x:v>43770.4187373495</x:v>
      </x:c>
      <x:c r="H678" t="s">
        <x:v>69</x:v>
      </x:c>
      <x:c r="I678" s="6">
        <x:v>142.867013773193</x:v>
      </x:c>
      <x:c r="J678" t="s">
        <x:v>66</x:v>
      </x:c>
      <x:c r="K678" s="6">
        <x:v>26.7440682236997</x:v>
      </x:c>
      <x:c r="L678" t="s">
        <x:v>64</x:v>
      </x:c>
      <x:c r="M678" s="6">
        <x:v>1012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3353989</x:v>
      </x:c>
      <x:c r="B679" s="1">
        <x:v>43770.5138716782</x:v>
      </x:c>
      <x:c r="C679" s="6">
        <x:v>33.8490035616667</x:v>
      </x:c>
      <x:c r="D679" s="13" t="s">
        <x:v>68</x:v>
      </x:c>
      <x:c r="E679">
        <x:v>1</x:v>
      </x:c>
      <x:c r="F679" s="14" t="s">
        <x:v>63</x:v>
      </x:c>
      <x:c r="G679" s="15">
        <x:v>43770.4187373495</x:v>
      </x:c>
      <x:c r="H679" t="s">
        <x:v>69</x:v>
      </x:c>
      <x:c r="I679" s="6">
        <x:v>142.947503504567</x:v>
      </x:c>
      <x:c r="J679" t="s">
        <x:v>66</x:v>
      </x:c>
      <x:c r="K679" s="6">
        <x:v>26.7494688792722</x:v>
      </x:c>
      <x:c r="L679" t="s">
        <x:v>64</x:v>
      </x:c>
      <x:c r="M679" s="6">
        <x:v>1012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3353999</x:v>
      </x:c>
      <x:c r="B680" s="1">
        <x:v>43770.5139064815</x:v>
      </x:c>
      <x:c r="C680" s="6">
        <x:v>33.8991452133333</x:v>
      </x:c>
      <x:c r="D680" s="13" t="s">
        <x:v>68</x:v>
      </x:c>
      <x:c r="E680">
        <x:v>1</x:v>
      </x:c>
      <x:c r="F680" s="14" t="s">
        <x:v>63</x:v>
      </x:c>
      <x:c r="G680" s="15">
        <x:v>43770.4187373495</x:v>
      </x:c>
      <x:c r="H680" t="s">
        <x:v>69</x:v>
      </x:c>
      <x:c r="I680" s="6">
        <x:v>142.828124057456</x:v>
      </x:c>
      <x:c r="J680" t="s">
        <x:v>66</x:v>
      </x:c>
      <x:c r="K680" s="6">
        <x:v>26.7574498639697</x:v>
      </x:c>
      <x:c r="L680" t="s">
        <x:v>64</x:v>
      </x:c>
      <x:c r="M680" s="6">
        <x:v>1012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3354009</x:v>
      </x:c>
      <x:c r="B681" s="1">
        <x:v>43770.5139414699</x:v>
      </x:c>
      <x:c r="C681" s="6">
        <x:v>33.9495365416667</x:v>
      </x:c>
      <x:c r="D681" s="13" t="s">
        <x:v>68</x:v>
      </x:c>
      <x:c r="E681">
        <x:v>1</x:v>
      </x:c>
      <x:c r="F681" s="14" t="s">
        <x:v>63</x:v>
      </x:c>
      <x:c r="G681" s="15">
        <x:v>43770.4187373495</x:v>
      </x:c>
      <x:c r="H681" t="s">
        <x:v>69</x:v>
      </x:c>
      <x:c r="I681" s="6">
        <x:v>143.106048600449</x:v>
      </x:c>
      <x:c r="J681" t="s">
        <x:v>66</x:v>
      </x:c>
      <x:c r="K681" s="6">
        <x:v>26.7415779243347</x:v>
      </x:c>
      <x:c r="L681" t="s">
        <x:v>64</x:v>
      </x:c>
      <x:c r="M681" s="6">
        <x:v>1012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3354019</x:v>
      </x:c>
      <x:c r="B682" s="1">
        <x:v>43770.5139762731</x:v>
      </x:c>
      <x:c r="C682" s="6">
        <x:v>33.9996553916667</x:v>
      </x:c>
      <x:c r="D682" s="13" t="s">
        <x:v>68</x:v>
      </x:c>
      <x:c r="E682">
        <x:v>1</x:v>
      </x:c>
      <x:c r="F682" s="14" t="s">
        <x:v>63</x:v>
      </x:c>
      <x:c r="G682" s="15">
        <x:v>43770.4187373495</x:v>
      </x:c>
      <x:c r="H682" t="s">
        <x:v>69</x:v>
      </x:c>
      <x:c r="I682" s="6">
        <x:v>142.937175194748</x:v>
      </x:c>
      <x:c r="J682" t="s">
        <x:v>66</x:v>
      </x:c>
      <x:c r="K682" s="6">
        <x:v>26.7501589636659</x:v>
      </x:c>
      <x:c r="L682" t="s">
        <x:v>64</x:v>
      </x:c>
      <x:c r="M682" s="6">
        <x:v>1012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3354029</x:v>
      </x:c>
      <x:c r="B683" s="1">
        <x:v>43770.5140105324</x:v>
      </x:c>
      <x:c r="C683" s="6">
        <x:v>34.0489814216667</x:v>
      </x:c>
      <x:c r="D683" s="13" t="s">
        <x:v>68</x:v>
      </x:c>
      <x:c r="E683">
        <x:v>1</x:v>
      </x:c>
      <x:c r="F683" s="14" t="s">
        <x:v>63</x:v>
      </x:c>
      <x:c r="G683" s="15">
        <x:v>43770.4187373495</x:v>
      </x:c>
      <x:c r="H683" t="s">
        <x:v>69</x:v>
      </x:c>
      <x:c r="I683" s="6">
        <x:v>143.253587272251</x:v>
      </x:c>
      <x:c r="J683" t="s">
        <x:v>66</x:v>
      </x:c>
      <x:c r="K683" s="6">
        <x:v>26.7425080359294</x:v>
      </x:c>
      <x:c r="L683" t="s">
        <x:v>64</x:v>
      </x:c>
      <x:c r="M683" s="6">
        <x:v>1012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3354039</x:v>
      </x:c>
      <x:c r="B684" s="1">
        <x:v>43770.5140454051</x:v>
      </x:c>
      <x:c r="C684" s="6">
        <x:v>34.09916812</x:v>
      </x:c>
      <x:c r="D684" s="13" t="s">
        <x:v>68</x:v>
      </x:c>
      <x:c r="E684">
        <x:v>1</x:v>
      </x:c>
      <x:c r="F684" s="14" t="s">
        <x:v>63</x:v>
      </x:c>
      <x:c r="G684" s="15">
        <x:v>43770.4187373495</x:v>
      </x:c>
      <x:c r="H684" t="s">
        <x:v>69</x:v>
      </x:c>
      <x:c r="I684" s="6">
        <x:v>143.016287467433</x:v>
      </x:c>
      <x:c r="J684" t="s">
        <x:v>66</x:v>
      </x:c>
      <x:c r="K684" s="6">
        <x:v>26.7556496402008</x:v>
      </x:c>
      <x:c r="L684" t="s">
        <x:v>64</x:v>
      </x:c>
      <x:c r="M684" s="6">
        <x:v>1012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3354049</x:v>
      </x:c>
      <x:c r="B685" s="1">
        <x:v>43770.5140802083</x:v>
      </x:c>
      <x:c r="C685" s="6">
        <x:v>34.1492998883333</x:v>
      </x:c>
      <x:c r="D685" s="13" t="s">
        <x:v>68</x:v>
      </x:c>
      <x:c r="E685">
        <x:v>1</x:v>
      </x:c>
      <x:c r="F685" s="14" t="s">
        <x:v>63</x:v>
      </x:c>
      <x:c r="G685" s="15">
        <x:v>43770.4187373495</x:v>
      </x:c>
      <x:c r="H685" t="s">
        <x:v>69</x:v>
      </x:c>
      <x:c r="I685" s="6">
        <x:v>142.945801929547</x:v>
      </x:c>
      <x:c r="J685" t="s">
        <x:v>66</x:v>
      </x:c>
      <x:c r="K685" s="6">
        <x:v>26.7603602277723</x:v>
      </x:c>
      <x:c r="L685" t="s">
        <x:v>64</x:v>
      </x:c>
      <x:c r="M685" s="6">
        <x:v>1012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3354059</x:v>
      </x:c>
      <x:c r="B686" s="1">
        <x:v>43770.5141150116</x:v>
      </x:c>
      <x:c r="C686" s="6">
        <x:v>34.19942663</x:v>
      </x:c>
      <x:c r="D686" s="13" t="s">
        <x:v>68</x:v>
      </x:c>
      <x:c r="E686">
        <x:v>1</x:v>
      </x:c>
      <x:c r="F686" s="14" t="s">
        <x:v>63</x:v>
      </x:c>
      <x:c r="G686" s="15">
        <x:v>43770.4187373495</x:v>
      </x:c>
      <x:c r="H686" t="s">
        <x:v>69</x:v>
      </x:c>
      <x:c r="I686" s="6">
        <x:v>143.19025928098</x:v>
      </x:c>
      <x:c r="J686" t="s">
        <x:v>66</x:v>
      </x:c>
      <x:c r="K686" s="6">
        <x:v>26.7440382200821</x:v>
      </x:c>
      <x:c r="L686" t="s">
        <x:v>64</x:v>
      </x:c>
      <x:c r="M686" s="6">
        <x:v>1012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3354069</x:v>
      </x:c>
      <x:c r="B687" s="1">
        <x:v>43770.5141495718</x:v>
      </x:c>
      <x:c r="C687" s="6">
        <x:v>34.2491920316667</x:v>
      </x:c>
      <x:c r="D687" s="13" t="s">
        <x:v>68</x:v>
      </x:c>
      <x:c r="E687">
        <x:v>1</x:v>
      </x:c>
      <x:c r="F687" s="14" t="s">
        <x:v>63</x:v>
      </x:c>
      <x:c r="G687" s="15">
        <x:v>43770.4187373495</x:v>
      </x:c>
      <x:c r="H687" t="s">
        <x:v>69</x:v>
      </x:c>
      <x:c r="I687" s="6">
        <x:v>143.126387079433</x:v>
      </x:c>
      <x:c r="J687" t="s">
        <x:v>66</x:v>
      </x:c>
      <x:c r="K687" s="6">
        <x:v>26.7482987364942</x:v>
      </x:c>
      <x:c r="L687" t="s">
        <x:v>64</x:v>
      </x:c>
      <x:c r="M687" s="6">
        <x:v>1012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3354079</x:v>
      </x:c>
      <x:c r="B688" s="1">
        <x:v>43770.5141841435</x:v>
      </x:c>
      <x:c r="C688" s="6">
        <x:v>34.2989529516667</x:v>
      </x:c>
      <x:c r="D688" s="13" t="s">
        <x:v>68</x:v>
      </x:c>
      <x:c r="E688">
        <x:v>1</x:v>
      </x:c>
      <x:c r="F688" s="14" t="s">
        <x:v>63</x:v>
      </x:c>
      <x:c r="G688" s="15">
        <x:v>43770.4187373495</x:v>
      </x:c>
      <x:c r="H688" t="s">
        <x:v>69</x:v>
      </x:c>
      <x:c r="I688" s="6">
        <x:v>143.329407835019</x:v>
      </x:c>
      <x:c r="J688" t="s">
        <x:v>66</x:v>
      </x:c>
      <x:c r="K688" s="6">
        <x:v>26.7509090555591</x:v>
      </x:c>
      <x:c r="L688" t="s">
        <x:v>64</x:v>
      </x:c>
      <x:c r="M688" s="6">
        <x:v>1012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3354089</x:v>
      </x:c>
      <x:c r="B689" s="1">
        <x:v>43770.5142189468</x:v>
      </x:c>
      <x:c r="C689" s="6">
        <x:v>34.3491054333333</x:v>
      </x:c>
      <x:c r="D689" s="13" t="s">
        <x:v>68</x:v>
      </x:c>
      <x:c r="E689">
        <x:v>1</x:v>
      </x:c>
      <x:c r="F689" s="14" t="s">
        <x:v>63</x:v>
      </x:c>
      <x:c r="G689" s="15">
        <x:v>43770.4187373495</x:v>
      </x:c>
      <x:c r="H689" t="s">
        <x:v>69</x:v>
      </x:c>
      <x:c r="I689" s="6">
        <x:v>143.211598758861</x:v>
      </x:c>
      <x:c r="J689" t="s">
        <x:v>66</x:v>
      </x:c>
      <x:c r="K689" s="6">
        <x:v>26.7479986999501</x:v>
      </x:c>
      <x:c r="L689" t="s">
        <x:v>64</x:v>
      </x:c>
      <x:c r="M689" s="6">
        <x:v>1012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3354099</x:v>
      </x:c>
      <x:c r="B690" s="1">
        <x:v>43770.5142537037</x:v>
      </x:c>
      <x:c r="C690" s="6">
        <x:v>34.3991265033333</x:v>
      </x:c>
      <x:c r="D690" s="13" t="s">
        <x:v>68</x:v>
      </x:c>
      <x:c r="E690">
        <x:v>1</x:v>
      </x:c>
      <x:c r="F690" s="14" t="s">
        <x:v>63</x:v>
      </x:c>
      <x:c r="G690" s="15">
        <x:v>43770.4187373495</x:v>
      </x:c>
      <x:c r="H690" t="s">
        <x:v>69</x:v>
      </x:c>
      <x:c r="I690" s="6">
        <x:v>143.496853900016</x:v>
      </x:c>
      <x:c r="J690" t="s">
        <x:v>66</x:v>
      </x:c>
      <x:c r="K690" s="6">
        <x:v>26.7424480287218</x:v>
      </x:c>
      <x:c r="L690" t="s">
        <x:v>64</x:v>
      </x:c>
      <x:c r="M690" s="6">
        <x:v>1012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3354109</x:v>
      </x:c>
      <x:c r="B691" s="1">
        <x:v>43770.5142885069</x:v>
      </x:c>
      <x:c r="C691" s="6">
        <x:v>34.449244055</x:v>
      </x:c>
      <x:c r="D691" s="13" t="s">
        <x:v>68</x:v>
      </x:c>
      <x:c r="E691">
        <x:v>1</x:v>
      </x:c>
      <x:c r="F691" s="14" t="s">
        <x:v>63</x:v>
      </x:c>
      <x:c r="G691" s="15">
        <x:v>43770.4187373495</x:v>
      </x:c>
      <x:c r="H691" t="s">
        <x:v>69</x:v>
      </x:c>
      <x:c r="I691" s="6">
        <x:v>143.511735513256</x:v>
      </x:c>
      <x:c r="J691" t="s">
        <x:v>66</x:v>
      </x:c>
      <x:c r="K691" s="6">
        <x:v>26.7414579099536</x:v>
      </x:c>
      <x:c r="L691" t="s">
        <x:v>64</x:v>
      </x:c>
      <x:c r="M691" s="6">
        <x:v>1012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3354119</x:v>
      </x:c>
      <x:c r="B692" s="1">
        <x:v>43770.5143231134</x:v>
      </x:c>
      <x:c r="C692" s="6">
        <x:v>34.49908822</x:v>
      </x:c>
      <x:c r="D692" s="13" t="s">
        <x:v>68</x:v>
      </x:c>
      <x:c r="E692">
        <x:v>1</x:v>
      </x:c>
      <x:c r="F692" s="14" t="s">
        <x:v>63</x:v>
      </x:c>
      <x:c r="G692" s="15">
        <x:v>43770.4187373495</x:v>
      </x:c>
      <x:c r="H692" t="s">
        <x:v>69</x:v>
      </x:c>
      <x:c r="I692" s="6">
        <x:v>143.51768248564</x:v>
      </x:c>
      <x:c r="J692" t="s">
        <x:v>66</x:v>
      </x:c>
      <x:c r="K692" s="6">
        <x:v>26.7329969069369</x:v>
      </x:c>
      <x:c r="L692" t="s">
        <x:v>64</x:v>
      </x:c>
      <x:c r="M692" s="6">
        <x:v>1012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3354129</x:v>
      </x:c>
      <x:c r="B693" s="1">
        <x:v>43770.5143581018</x:v>
      </x:c>
      <x:c r="C693" s="6">
        <x:v>34.54945467</x:v>
      </x:c>
      <x:c r="D693" s="13" t="s">
        <x:v>68</x:v>
      </x:c>
      <x:c r="E693">
        <x:v>1</x:v>
      </x:c>
      <x:c r="F693" s="14" t="s">
        <x:v>63</x:v>
      </x:c>
      <x:c r="G693" s="15">
        <x:v>43770.4187373495</x:v>
      </x:c>
      <x:c r="H693" t="s">
        <x:v>69</x:v>
      </x:c>
      <x:c r="I693" s="6">
        <x:v>143.142101015109</x:v>
      </x:c>
      <x:c r="J693" t="s">
        <x:v>66</x:v>
      </x:c>
      <x:c r="K693" s="6">
        <x:v>26.7580199350318</x:v>
      </x:c>
      <x:c r="L693" t="s">
        <x:v>64</x:v>
      </x:c>
      <x:c r="M693" s="6">
        <x:v>1012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3354139</x:v>
      </x:c>
      <x:c r="B694" s="1">
        <x:v>43770.5143926736</x:v>
      </x:c>
      <x:c r="C694" s="6">
        <x:v>34.5992595383333</x:v>
      </x:c>
      <x:c r="D694" s="13" t="s">
        <x:v>68</x:v>
      </x:c>
      <x:c r="E694">
        <x:v>1</x:v>
      </x:c>
      <x:c r="F694" s="14" t="s">
        <x:v>63</x:v>
      </x:c>
      <x:c r="G694" s="15">
        <x:v>43770.4187373495</x:v>
      </x:c>
      <x:c r="H694" t="s">
        <x:v>69</x:v>
      </x:c>
      <x:c r="I694" s="6">
        <x:v>143.523640905027</x:v>
      </x:c>
      <x:c r="J694" t="s">
        <x:v>66</x:v>
      </x:c>
      <x:c r="K694" s="6">
        <x:v>26.7379774947835</x:v>
      </x:c>
      <x:c r="L694" t="s">
        <x:v>64</x:v>
      </x:c>
      <x:c r="M694" s="6">
        <x:v>1012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3354149</x:v>
      </x:c>
      <x:c r="B695" s="1">
        <x:v>43770.5144274653</x:v>
      </x:c>
      <x:c r="C695" s="6">
        <x:v>34.6493814566667</x:v>
      </x:c>
      <x:c r="D695" s="13" t="s">
        <x:v>68</x:v>
      </x:c>
      <x:c r="E695">
        <x:v>1</x:v>
      </x:c>
      <x:c r="F695" s="14" t="s">
        <x:v>63</x:v>
      </x:c>
      <x:c r="G695" s="15">
        <x:v>43770.4187373495</x:v>
      </x:c>
      <x:c r="H695" t="s">
        <x:v>69</x:v>
      </x:c>
      <x:c r="I695" s="6">
        <x:v>143.654267076315</x:v>
      </x:c>
      <x:c r="J695" t="s">
        <x:v>66</x:v>
      </x:c>
      <x:c r="K695" s="6">
        <x:v>26.7454183867785</x:v>
      </x:c>
      <x:c r="L695" t="s">
        <x:v>64</x:v>
      </x:c>
      <x:c r="M695" s="6">
        <x:v>1012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3354159</x:v>
      </x:c>
      <x:c r="B696" s="1">
        <x:v>43770.5144623495</x:v>
      </x:c>
      <x:c r="C696" s="6">
        <x:v>34.6995758866667</x:v>
      </x:c>
      <x:c r="D696" s="13" t="s">
        <x:v>68</x:v>
      </x:c>
      <x:c r="E696">
        <x:v>1</x:v>
      </x:c>
      <x:c r="F696" s="14" t="s">
        <x:v>63</x:v>
      </x:c>
      <x:c r="G696" s="15">
        <x:v>43770.4187373495</x:v>
      </x:c>
      <x:c r="H696" t="s">
        <x:v>69</x:v>
      </x:c>
      <x:c r="I696" s="6">
        <x:v>143.498587058029</x:v>
      </x:c>
      <x:c r="J696" t="s">
        <x:v>66</x:v>
      </x:c>
      <x:c r="K696" s="6">
        <x:v>26.7503989930538</x:v>
      </x:c>
      <x:c r="L696" t="s">
        <x:v>64</x:v>
      </x:c>
      <x:c r="M696" s="6">
        <x:v>1012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3354169</x:v>
      </x:c>
      <x:c r="B697" s="1">
        <x:v>43770.5144971875</x:v>
      </x:c>
      <x:c r="C697" s="6">
        <x:v>34.7497355033333</x:v>
      </x:c>
      <x:c r="D697" s="13" t="s">
        <x:v>68</x:v>
      </x:c>
      <x:c r="E697">
        <x:v>1</x:v>
      </x:c>
      <x:c r="F697" s="14" t="s">
        <x:v>63</x:v>
      </x:c>
      <x:c r="G697" s="15">
        <x:v>43770.4187373495</x:v>
      </x:c>
      <x:c r="H697" t="s">
        <x:v>69</x:v>
      </x:c>
      <x:c r="I697" s="6">
        <x:v>143.794962603883</x:v>
      </x:c>
      <x:c r="J697" t="s">
        <x:v>66</x:v>
      </x:c>
      <x:c r="K697" s="6">
        <x:v>26.7387575875255</x:v>
      </x:c>
      <x:c r="L697" t="s">
        <x:v>64</x:v>
      </x:c>
      <x:c r="M697" s="6">
        <x:v>1012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3354179</x:v>
      </x:c>
      <x:c r="B698" s="1">
        <x:v>43770.5145313657</x:v>
      </x:c>
      <x:c r="C698" s="6">
        <x:v>34.7989952</x:v>
      </x:c>
      <x:c r="D698" s="13" t="s">
        <x:v>68</x:v>
      </x:c>
      <x:c r="E698">
        <x:v>1</x:v>
      </x:c>
      <x:c r="F698" s="14" t="s">
        <x:v>63</x:v>
      </x:c>
      <x:c r="G698" s="15">
        <x:v>43770.4187373495</x:v>
      </x:c>
      <x:c r="H698" t="s">
        <x:v>69</x:v>
      </x:c>
      <x:c r="I698" s="6">
        <x:v>143.793839104603</x:v>
      </x:c>
      <x:c r="J698" t="s">
        <x:v>66</x:v>
      </x:c>
      <x:c r="K698" s="6">
        <x:v>26.7415179171439</x:v>
      </x:c>
      <x:c r="L698" t="s">
        <x:v>64</x:v>
      </x:c>
      <x:c r="M698" s="6">
        <x:v>1012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3354189</x:v>
      </x:c>
      <x:c r="B699" s="1">
        <x:v>43770.5145660532</x:v>
      </x:c>
      <x:c r="C699" s="6">
        <x:v>34.8489046166667</x:v>
      </x:c>
      <x:c r="D699" s="13" t="s">
        <x:v>68</x:v>
      </x:c>
      <x:c r="E699">
        <x:v>1</x:v>
      </x:c>
      <x:c r="F699" s="14" t="s">
        <x:v>63</x:v>
      </x:c>
      <x:c r="G699" s="15">
        <x:v>43770.4187373495</x:v>
      </x:c>
      <x:c r="H699" t="s">
        <x:v>69</x:v>
      </x:c>
      <x:c r="I699" s="6">
        <x:v>143.53683797533</x:v>
      </x:c>
      <x:c r="J699" t="s">
        <x:v>66</x:v>
      </x:c>
      <x:c r="K699" s="6">
        <x:v>26.7693613689034</x:v>
      </x:c>
      <x:c r="L699" t="s">
        <x:v>64</x:v>
      </x:c>
      <x:c r="M699" s="6">
        <x:v>1012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3354199</x:v>
      </x:c>
      <x:c r="B700" s="1">
        <x:v>43770.5146010069</x:v>
      </x:c>
      <x:c r="C700" s="6">
        <x:v>34.8992308883333</x:v>
      </x:c>
      <x:c r="D700" s="13" t="s">
        <x:v>68</x:v>
      </x:c>
      <x:c r="E700">
        <x:v>1</x:v>
      </x:c>
      <x:c r="F700" s="14" t="s">
        <x:v>63</x:v>
      </x:c>
      <x:c r="G700" s="15">
        <x:v>43770.4187373495</x:v>
      </x:c>
      <x:c r="H700" t="s">
        <x:v>69</x:v>
      </x:c>
      <x:c r="I700" s="6">
        <x:v>143.984324390895</x:v>
      </x:c>
      <x:c r="J700" t="s">
        <x:v>66</x:v>
      </x:c>
      <x:c r="K700" s="6">
        <x:v>26.7476686597824</x:v>
      </x:c>
      <x:c r="L700" t="s">
        <x:v>64</x:v>
      </x:c>
      <x:c r="M700" s="6">
        <x:v>1012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3354209</x:v>
      </x:c>
      <x:c r="B701" s="1">
        <x:v>43770.5146356829</x:v>
      </x:c>
      <x:c r="C701" s="6">
        <x:v>34.9491788716667</x:v>
      </x:c>
      <x:c r="D701" s="13" t="s">
        <x:v>68</x:v>
      </x:c>
      <x:c r="E701">
        <x:v>1</x:v>
      </x:c>
      <x:c r="F701" s="14" t="s">
        <x:v>63</x:v>
      </x:c>
      <x:c r="G701" s="15">
        <x:v>43770.4187373495</x:v>
      </x:c>
      <x:c r="H701" t="s">
        <x:v>69</x:v>
      </x:c>
      <x:c r="I701" s="6">
        <x:v>143.834739836151</x:v>
      </x:c>
      <x:c r="J701" t="s">
        <x:v>66</x:v>
      </x:c>
      <x:c r="K701" s="6">
        <x:v>26.7361172743613</x:v>
      </x:c>
      <x:c r="L701" t="s">
        <x:v>64</x:v>
      </x:c>
      <x:c r="M701" s="6">
        <x:v>1012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3354219</x:v>
      </x:c>
      <x:c r="B702" s="1">
        <x:v>43770.5146707176</x:v>
      </x:c>
      <x:c r="C702" s="6">
        <x:v>34.9996213333333</x:v>
      </x:c>
      <x:c r="D702" s="13" t="s">
        <x:v>68</x:v>
      </x:c>
      <x:c r="E702">
        <x:v>1</x:v>
      </x:c>
      <x:c r="F702" s="14" t="s">
        <x:v>63</x:v>
      </x:c>
      <x:c r="G702" s="15">
        <x:v>43770.4187373495</x:v>
      </x:c>
      <x:c r="H702" t="s">
        <x:v>69</x:v>
      </x:c>
      <x:c r="I702" s="6">
        <x:v>144.028967807749</x:v>
      </x:c>
      <x:c r="J702" t="s">
        <x:v>66</x:v>
      </x:c>
      <x:c r="K702" s="6">
        <x:v>26.7366573382487</x:v>
      </x:c>
      <x:c r="L702" t="s">
        <x:v>64</x:v>
      </x:c>
      <x:c r="M702" s="6">
        <x:v>1012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3354229</x:v>
      </x:c>
      <x:c r="B703" s="1">
        <x:v>43770.5147054051</x:v>
      </x:c>
      <x:c r="C703" s="6">
        <x:v>35.0495778333333</x:v>
      </x:c>
      <x:c r="D703" s="13" t="s">
        <x:v>68</x:v>
      </x:c>
      <x:c r="E703">
        <x:v>1</x:v>
      </x:c>
      <x:c r="F703" s="14" t="s">
        <x:v>63</x:v>
      </x:c>
      <x:c r="G703" s="15">
        <x:v>43770.4187373495</x:v>
      </x:c>
      <x:c r="H703" t="s">
        <x:v>69</x:v>
      </x:c>
      <x:c r="I703" s="6">
        <x:v>143.785924671662</x:v>
      </x:c>
      <x:c r="J703" t="s">
        <x:v>66</x:v>
      </x:c>
      <x:c r="K703" s="6">
        <x:v>26.7393576589884</x:v>
      </x:c>
      <x:c r="L703" t="s">
        <x:v>64</x:v>
      </x:c>
      <x:c r="M703" s="6">
        <x:v>1012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3354239</x:v>
      </x:c>
      <x:c r="B704" s="1">
        <x:v>43770.5147401273</x:v>
      </x:c>
      <x:c r="C704" s="6">
        <x:v>35.099590475</x:v>
      </x:c>
      <x:c r="D704" s="13" t="s">
        <x:v>68</x:v>
      </x:c>
      <x:c r="E704">
        <x:v>1</x:v>
      </x:c>
      <x:c r="F704" s="14" t="s">
        <x:v>63</x:v>
      </x:c>
      <x:c r="G704" s="15">
        <x:v>43770.4187373495</x:v>
      </x:c>
      <x:c r="H704" t="s">
        <x:v>69</x:v>
      </x:c>
      <x:c r="I704" s="6">
        <x:v>143.907944224077</x:v>
      </x:c>
      <x:c r="J704" t="s">
        <x:v>66</x:v>
      </x:c>
      <x:c r="K704" s="6">
        <x:v>26.7473686232952</x:v>
      </x:c>
      <x:c r="L704" t="s">
        <x:v>64</x:v>
      </x:c>
      <x:c r="M704" s="6">
        <x:v>1012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3354249</x:v>
      </x:c>
      <x:c r="B705" s="1">
        <x:v>43770.5147744213</x:v>
      </x:c>
      <x:c r="C705" s="6">
        <x:v>35.148991175</x:v>
      </x:c>
      <x:c r="D705" s="13" t="s">
        <x:v>68</x:v>
      </x:c>
      <x:c r="E705">
        <x:v>1</x:v>
      </x:c>
      <x:c r="F705" s="14" t="s">
        <x:v>63</x:v>
      </x:c>
      <x:c r="G705" s="15">
        <x:v>43770.4187373495</x:v>
      </x:c>
      <x:c r="H705" t="s">
        <x:v>69</x:v>
      </x:c>
      <x:c r="I705" s="6">
        <x:v>144.017144422952</x:v>
      </x:c>
      <x:c r="J705" t="s">
        <x:v>66</x:v>
      </x:c>
      <x:c r="K705" s="6">
        <x:v>26.7428080719824</x:v>
      </x:c>
      <x:c r="L705" t="s">
        <x:v>64</x:v>
      </x:c>
      <x:c r="M705" s="6">
        <x:v>1012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3354259</x:v>
      </x:c>
      <x:c r="B706" s="1">
        <x:v>43770.5148092593</x:v>
      </x:c>
      <x:c r="C706" s="6">
        <x:v>35.199128775</x:v>
      </x:c>
      <x:c r="D706" s="13" t="s">
        <x:v>68</x:v>
      </x:c>
      <x:c r="E706">
        <x:v>1</x:v>
      </x:c>
      <x:c r="F706" s="14" t="s">
        <x:v>63</x:v>
      </x:c>
      <x:c r="G706" s="15">
        <x:v>43770.4187373495</x:v>
      </x:c>
      <x:c r="H706" t="s">
        <x:v>69</x:v>
      </x:c>
      <x:c r="I706" s="6">
        <x:v>144.056452773007</x:v>
      </x:c>
      <x:c r="J706" t="s">
        <x:v>66</x:v>
      </x:c>
      <x:c r="K706" s="6">
        <x:v>26.7455684049314</x:v>
      </x:c>
      <x:c r="L706" t="s">
        <x:v>64</x:v>
      </x:c>
      <x:c r="M706" s="6">
        <x:v>1012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3354269</x:v>
      </x:c>
      <x:c r="B707" s="1">
        <x:v>43770.5148439005</x:v>
      </x:c>
      <x:c r="C707" s="6">
        <x:v>35.2490143866667</x:v>
      </x:c>
      <x:c r="D707" s="13" t="s">
        <x:v>68</x:v>
      </x:c>
      <x:c r="E707">
        <x:v>1</x:v>
      </x:c>
      <x:c r="F707" s="14" t="s">
        <x:v>63</x:v>
      </x:c>
      <x:c r="G707" s="15">
        <x:v>43770.4187373495</x:v>
      </x:c>
      <x:c r="H707" t="s">
        <x:v>69</x:v>
      </x:c>
      <x:c r="I707" s="6">
        <x:v>144.275945191058</x:v>
      </x:c>
      <x:c r="J707" t="s">
        <x:v>66</x:v>
      </x:c>
      <x:c r="K707" s="6">
        <x:v>26.7497989196168</x:v>
      </x:c>
      <x:c r="L707" t="s">
        <x:v>64</x:v>
      </x:c>
      <x:c r="M707" s="6">
        <x:v>1012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3354279</x:v>
      </x:c>
      <x:c r="B708" s="1">
        <x:v>43770.514878669</x:v>
      </x:c>
      <x:c r="C708" s="6">
        <x:v>35.2991001916667</x:v>
      </x:c>
      <x:c r="D708" s="13" t="s">
        <x:v>68</x:v>
      </x:c>
      <x:c r="E708">
        <x:v>1</x:v>
      </x:c>
      <x:c r="F708" s="14" t="s">
        <x:v>63</x:v>
      </x:c>
      <x:c r="G708" s="15">
        <x:v>43770.4187373495</x:v>
      </x:c>
      <x:c r="H708" t="s">
        <x:v>69</x:v>
      </x:c>
      <x:c r="I708" s="6">
        <x:v>144.408332637989</x:v>
      </x:c>
      <x:c r="J708" t="s">
        <x:v>66</x:v>
      </x:c>
      <x:c r="K708" s="6">
        <x:v>26.7410378596551</x:v>
      </x:c>
      <x:c r="L708" t="s">
        <x:v>64</x:v>
      </x:c>
      <x:c r="M708" s="6">
        <x:v>1012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3354289</x:v>
      </x:c>
      <x:c r="B709" s="1">
        <x:v>43770.5149133912</x:v>
      </x:c>
      <x:c r="C709" s="6">
        <x:v>35.3490975716667</x:v>
      </x:c>
      <x:c r="D709" s="13" t="s">
        <x:v>68</x:v>
      </x:c>
      <x:c r="E709">
        <x:v>1</x:v>
      </x:c>
      <x:c r="F709" s="14" t="s">
        <x:v>63</x:v>
      </x:c>
      <x:c r="G709" s="15">
        <x:v>43770.4187373495</x:v>
      </x:c>
      <x:c r="H709" t="s">
        <x:v>69</x:v>
      </x:c>
      <x:c r="I709" s="6">
        <x:v>144.363278977819</x:v>
      </x:c>
      <x:c r="J709" t="s">
        <x:v>66</x:v>
      </x:c>
      <x:c r="K709" s="6">
        <x:v>26.7413378955771</x:v>
      </x:c>
      <x:c r="L709" t="s">
        <x:v>64</x:v>
      </x:c>
      <x:c r="M709" s="6">
        <x:v>1012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3354299</x:v>
      </x:c>
      <x:c r="B710" s="1">
        <x:v>43770.5149479514</x:v>
      </x:c>
      <x:c r="C710" s="6">
        <x:v>35.3988779216667</x:v>
      </x:c>
      <x:c r="D710" s="13" t="s">
        <x:v>68</x:v>
      </x:c>
      <x:c r="E710">
        <x:v>1</x:v>
      </x:c>
      <x:c r="F710" s="14" t="s">
        <x:v>63</x:v>
      </x:c>
      <x:c r="G710" s="15">
        <x:v>43770.4187373495</x:v>
      </x:c>
      <x:c r="H710" t="s">
        <x:v>69</x:v>
      </x:c>
      <x:c r="I710" s="6">
        <x:v>144.374311275551</x:v>
      </x:c>
      <x:c r="J710" t="s">
        <x:v>66</x:v>
      </x:c>
      <x:c r="K710" s="6">
        <x:v>26.7432881297236</x:v>
      </x:c>
      <x:c r="L710" t="s">
        <x:v>64</x:v>
      </x:c>
      <x:c r="M710" s="6">
        <x:v>1012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3354309</x:v>
      </x:c>
      <x:c r="B711" s="1">
        <x:v>43770.5149829514</x:v>
      </x:c>
      <x:c r="C711" s="6">
        <x:v>35.4492405816667</x:v>
      </x:c>
      <x:c r="D711" s="13" t="s">
        <x:v>68</x:v>
      </x:c>
      <x:c r="E711">
        <x:v>1</x:v>
      </x:c>
      <x:c r="F711" s="14" t="s">
        <x:v>63</x:v>
      </x:c>
      <x:c r="G711" s="15">
        <x:v>43770.4187373495</x:v>
      </x:c>
      <x:c r="H711" t="s">
        <x:v>69</x:v>
      </x:c>
      <x:c r="I711" s="6">
        <x:v>144.373728551862</x:v>
      </x:c>
      <x:c r="J711" t="s">
        <x:v>66</x:v>
      </x:c>
      <x:c r="K711" s="6">
        <x:v>26.7326068612124</x:v>
      </x:c>
      <x:c r="L711" t="s">
        <x:v>64</x:v>
      </x:c>
      <x:c r="M711" s="6">
        <x:v>1012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3354319</x:v>
      </x:c>
      <x:c r="B712" s="1">
        <x:v>43770.5150175926</x:v>
      </x:c>
      <x:c r="C712" s="6">
        <x:v>35.49916306</x:v>
      </x:c>
      <x:c r="D712" s="13" t="s">
        <x:v>68</x:v>
      </x:c>
      <x:c r="E712">
        <x:v>1</x:v>
      </x:c>
      <x:c r="F712" s="14" t="s">
        <x:v>63</x:v>
      </x:c>
      <x:c r="G712" s="15">
        <x:v>43770.4187373495</x:v>
      </x:c>
      <x:c r="H712" t="s">
        <x:v>69</x:v>
      </x:c>
      <x:c r="I712" s="6">
        <x:v>144.086562524192</x:v>
      </x:c>
      <x:c r="J712" t="s">
        <x:v>66</x:v>
      </x:c>
      <x:c r="K712" s="6">
        <x:v>26.7596701412817</x:v>
      </x:c>
      <x:c r="L712" t="s">
        <x:v>64</x:v>
      </x:c>
      <x:c r="M712" s="6">
        <x:v>1012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3354329</x:v>
      </x:c>
      <x:c r="B713" s="1">
        <x:v>43770.5150522801</x:v>
      </x:c>
      <x:c r="C713" s="6">
        <x:v>35.5490765533333</x:v>
      </x:c>
      <x:c r="D713" s="13" t="s">
        <x:v>68</x:v>
      </x:c>
      <x:c r="E713">
        <x:v>1</x:v>
      </x:c>
      <x:c r="F713" s="14" t="s">
        <x:v>63</x:v>
      </x:c>
      <x:c r="G713" s="15">
        <x:v>43770.4187373495</x:v>
      </x:c>
      <x:c r="H713" t="s">
        <x:v>69</x:v>
      </x:c>
      <x:c r="I713" s="6">
        <x:v>144.155778644647</x:v>
      </x:c>
      <x:c r="J713" t="s">
        <x:v>66</x:v>
      </x:c>
      <x:c r="K713" s="6">
        <x:v>26.7550795695415</x:v>
      </x:c>
      <x:c r="L713" t="s">
        <x:v>64</x:v>
      </x:c>
      <x:c r="M713" s="6">
        <x:v>1012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3354339</x:v>
      </x:c>
      <x:c r="B714" s="1">
        <x:v>43770.5150871181</x:v>
      </x:c>
      <x:c r="C714" s="6">
        <x:v>35.59924142</x:v>
      </x:c>
      <x:c r="D714" s="13" t="s">
        <x:v>68</x:v>
      </x:c>
      <x:c r="E714">
        <x:v>1</x:v>
      </x:c>
      <x:c r="F714" s="14" t="s">
        <x:v>63</x:v>
      </x:c>
      <x:c r="G714" s="15">
        <x:v>43770.4187373495</x:v>
      </x:c>
      <x:c r="H714" t="s">
        <x:v>69</x:v>
      </x:c>
      <x:c r="I714" s="6">
        <x:v>144.465194446517</x:v>
      </x:c>
      <x:c r="J714" t="s">
        <x:v>66</x:v>
      </x:c>
      <x:c r="K714" s="6">
        <x:v>26.7399577305591</x:v>
      </x:c>
      <x:c r="L714" t="s">
        <x:v>64</x:v>
      </x:c>
      <x:c r="M714" s="6">
        <x:v>1012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3354349</x:v>
      </x:c>
      <x:c r="B715" s="1">
        <x:v>43770.5151216088</x:v>
      </x:c>
      <x:c r="C715" s="6">
        <x:v>35.6489189616667</x:v>
      </x:c>
      <x:c r="D715" s="13" t="s">
        <x:v>68</x:v>
      </x:c>
      <x:c r="E715">
        <x:v>1</x:v>
      </x:c>
      <x:c r="F715" s="14" t="s">
        <x:v>63</x:v>
      </x:c>
      <x:c r="G715" s="15">
        <x:v>43770.4187373495</x:v>
      </x:c>
      <x:c r="H715" t="s">
        <x:v>69</x:v>
      </x:c>
      <x:c r="I715" s="6">
        <x:v>144.480435384548</x:v>
      </x:c>
      <x:c r="J715" t="s">
        <x:v>66</x:v>
      </x:c>
      <x:c r="K715" s="6">
        <x:v>26.7443082526515</x:v>
      </x:c>
      <x:c r="L715" t="s">
        <x:v>64</x:v>
      </x:c>
      <x:c r="M715" s="6">
        <x:v>1012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3354359</x:v>
      </x:c>
      <x:c r="B716" s="1">
        <x:v>43770.515156331</x:v>
      </x:c>
      <x:c r="C716" s="6">
        <x:v>35.6989004566667</x:v>
      </x:c>
      <x:c r="D716" s="13" t="s">
        <x:v>68</x:v>
      </x:c>
      <x:c r="E716">
        <x:v>1</x:v>
      </x:c>
      <x:c r="F716" s="14" t="s">
        <x:v>63</x:v>
      </x:c>
      <x:c r="G716" s="15">
        <x:v>43770.4187373495</x:v>
      </x:c>
      <x:c r="H716" t="s">
        <x:v>69</x:v>
      </x:c>
      <x:c r="I716" s="6">
        <x:v>144.319902604182</x:v>
      </x:c>
      <x:c r="J716" t="s">
        <x:v>66</x:v>
      </x:c>
      <x:c r="K716" s="6">
        <x:v>26.7468885649705</x:v>
      </x:c>
      <x:c r="L716" t="s">
        <x:v>64</x:v>
      </x:c>
      <x:c r="M716" s="6">
        <x:v>1012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3354369</x:v>
      </x:c>
      <x:c r="B717" s="1">
        <x:v>43770.5151910532</x:v>
      </x:c>
      <x:c r="C717" s="6">
        <x:v>35.74890851</x:v>
      </x:c>
      <x:c r="D717" s="13" t="s">
        <x:v>68</x:v>
      </x:c>
      <x:c r="E717">
        <x:v>1</x:v>
      </x:c>
      <x:c r="F717" s="14" t="s">
        <x:v>63</x:v>
      </x:c>
      <x:c r="G717" s="15">
        <x:v>43770.4187373495</x:v>
      </x:c>
      <x:c r="H717" t="s">
        <x:v>69</x:v>
      </x:c>
      <x:c r="I717" s="6">
        <x:v>144.61156042418</x:v>
      </x:c>
      <x:c r="J717" t="s">
        <x:v>66</x:v>
      </x:c>
      <x:c r="K717" s="6">
        <x:v>26.7436781766892</x:v>
      </x:c>
      <x:c r="L717" t="s">
        <x:v>64</x:v>
      </x:c>
      <x:c r="M717" s="6">
        <x:v>1012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3354379</x:v>
      </x:c>
      <x:c r="B718" s="1">
        <x:v>43770.5152262732</x:v>
      </x:c>
      <x:c r="C718" s="6">
        <x:v>35.7996291966667</x:v>
      </x:c>
      <x:c r="D718" s="13" t="s">
        <x:v>68</x:v>
      </x:c>
      <x:c r="E718">
        <x:v>1</x:v>
      </x:c>
      <x:c r="F718" s="14" t="s">
        <x:v>63</x:v>
      </x:c>
      <x:c r="G718" s="15">
        <x:v>43770.4187373495</x:v>
      </x:c>
      <x:c r="H718" t="s">
        <x:v>69</x:v>
      </x:c>
      <x:c r="I718" s="6">
        <x:v>144.691938282005</x:v>
      </x:c>
      <x:c r="J718" t="s">
        <x:v>66</x:v>
      </x:c>
      <x:c r="K718" s="6">
        <x:v>26.7490788316345</x:v>
      </x:c>
      <x:c r="L718" t="s">
        <x:v>64</x:v>
      </x:c>
      <x:c r="M718" s="6">
        <x:v>1012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3354389</x:v>
      </x:c>
      <x:c r="B719" s="1">
        <x:v>43770.5152609954</x:v>
      </x:c>
      <x:c r="C719" s="6">
        <x:v>35.8496444033333</x:v>
      </x:c>
      <x:c r="D719" s="13" t="s">
        <x:v>68</x:v>
      </x:c>
      <x:c r="E719">
        <x:v>1</x:v>
      </x:c>
      <x:c r="F719" s="14" t="s">
        <x:v>63</x:v>
      </x:c>
      <x:c r="G719" s="15">
        <x:v>43770.4187373495</x:v>
      </x:c>
      <x:c r="H719" t="s">
        <x:v>69</x:v>
      </x:c>
      <x:c r="I719" s="6">
        <x:v>144.778755708955</x:v>
      </x:c>
      <x:c r="J719" t="s">
        <x:v>66</x:v>
      </x:c>
      <x:c r="K719" s="6">
        <x:v>26.7433481369467</x:v>
      </x:c>
      <x:c r="L719" t="s">
        <x:v>64</x:v>
      </x:c>
      <x:c r="M719" s="6">
        <x:v>1012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3354399</x:v>
      </x:c>
      <x:c r="B720" s="1">
        <x:v>43770.5152955671</x:v>
      </x:c>
      <x:c r="C720" s="6">
        <x:v>35.8994328916667</x:v>
      </x:c>
      <x:c r="D720" s="13" t="s">
        <x:v>68</x:v>
      </x:c>
      <x:c r="E720">
        <x:v>1</x:v>
      </x:c>
      <x:c r="F720" s="14" t="s">
        <x:v>63</x:v>
      </x:c>
      <x:c r="G720" s="15">
        <x:v>43770.4187373495</x:v>
      </x:c>
      <x:c r="H720" t="s">
        <x:v>69</x:v>
      </x:c>
      <x:c r="I720" s="6">
        <x:v>144.613600470316</x:v>
      </x:c>
      <x:c r="J720" t="s">
        <x:v>66</x:v>
      </x:c>
      <x:c r="K720" s="6">
        <x:v>26.7488988096629</x:v>
      </x:c>
      <x:c r="L720" t="s">
        <x:v>64</x:v>
      </x:c>
      <x:c r="M720" s="6">
        <x:v>1012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3354409</x:v>
      </x:c>
      <x:c r="B721" s="1">
        <x:v>43770.5153300579</x:v>
      </x:c>
      <x:c r="C721" s="6">
        <x:v>35.949099965</x:v>
      </x:c>
      <x:c r="D721" s="13" t="s">
        <x:v>68</x:v>
      </x:c>
      <x:c r="E721">
        <x:v>1</x:v>
      </x:c>
      <x:c r="F721" s="14" t="s">
        <x:v>63</x:v>
      </x:c>
      <x:c r="G721" s="15">
        <x:v>43770.4187373495</x:v>
      </x:c>
      <x:c r="H721" t="s">
        <x:v>69</x:v>
      </x:c>
      <x:c r="I721" s="6">
        <x:v>144.710567766504</x:v>
      </x:c>
      <x:c r="J721" t="s">
        <x:v>66</x:v>
      </x:c>
      <x:c r="K721" s="6">
        <x:v>26.7478486816885</x:v>
      </x:c>
      <x:c r="L721" t="s">
        <x:v>64</x:v>
      </x:c>
      <x:c r="M721" s="6">
        <x:v>1012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3354419</x:v>
      </x:c>
      <x:c r="B722" s="1">
        <x:v>43770.5153648148</x:v>
      </x:c>
      <x:c r="C722" s="6">
        <x:v>35.99915388</x:v>
      </x:c>
      <x:c r="D722" s="13" t="s">
        <x:v>68</x:v>
      </x:c>
      <x:c r="E722">
        <x:v>1</x:v>
      </x:c>
      <x:c r="F722" s="14" t="s">
        <x:v>63</x:v>
      </x:c>
      <x:c r="G722" s="15">
        <x:v>43770.4187373495</x:v>
      </x:c>
      <x:c r="H722" t="s">
        <x:v>69</x:v>
      </x:c>
      <x:c r="I722" s="6">
        <x:v>145.070905169195</x:v>
      </x:c>
      <x:c r="J722" t="s">
        <x:v>66</x:v>
      </x:c>
      <x:c r="K722" s="6">
        <x:v>26.7374674342423</x:v>
      </x:c>
      <x:c r="L722" t="s">
        <x:v>64</x:v>
      </x:c>
      <x:c r="M722" s="6">
        <x:v>1012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3354429</x:v>
      </x:c>
      <x:c r="B723" s="1">
        <x:v>43770.5153996528</x:v>
      </x:c>
      <x:c r="C723" s="6">
        <x:v>36.0493237216667</x:v>
      </x:c>
      <x:c r="D723" s="13" t="s">
        <x:v>68</x:v>
      </x:c>
      <x:c r="E723">
        <x:v>1</x:v>
      </x:c>
      <x:c r="F723" s="14" t="s">
        <x:v>63</x:v>
      </x:c>
      <x:c r="G723" s="15">
        <x:v>43770.4187373495</x:v>
      </x:c>
      <x:c r="H723" t="s">
        <x:v>69</x:v>
      </x:c>
      <x:c r="I723" s="6">
        <x:v>145.048713394002</x:v>
      </x:c>
      <x:c r="J723" t="s">
        <x:v>66</x:v>
      </x:c>
      <x:c r="K723" s="6">
        <x:v>26.7469485722577</x:v>
      </x:c>
      <x:c r="L723" t="s">
        <x:v>64</x:v>
      </x:c>
      <x:c r="M723" s="6">
        <x:v>1012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3354439</x:v>
      </x:c>
      <x:c r="B724" s="1">
        <x:v>43770.515434456</x:v>
      </x:c>
      <x:c r="C724" s="6">
        <x:v>36.09940911</x:v>
      </x:c>
      <x:c r="D724" s="13" t="s">
        <x:v>68</x:v>
      </x:c>
      <x:c r="E724">
        <x:v>1</x:v>
      </x:c>
      <x:c r="F724" s="14" t="s">
        <x:v>63</x:v>
      </x:c>
      <x:c r="G724" s="15">
        <x:v>43770.4187373495</x:v>
      </x:c>
      <x:c r="H724" t="s">
        <x:v>69</x:v>
      </x:c>
      <x:c r="I724" s="6">
        <x:v>145.265762040361</x:v>
      </x:c>
      <x:c r="J724" t="s">
        <x:v>66</x:v>
      </x:c>
      <x:c r="K724" s="6">
        <x:v>26.732666868244</x:v>
      </x:c>
      <x:c r="L724" t="s">
        <x:v>64</x:v>
      </x:c>
      <x:c r="M724" s="6">
        <x:v>1012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3354449</x:v>
      </x:c>
      <x:c r="B725" s="1">
        <x:v>43770.5154691782</x:v>
      </x:c>
      <x:c r="C725" s="6">
        <x:v>36.149398395</x:v>
      </x:c>
      <x:c r="D725" s="13" t="s">
        <x:v>68</x:v>
      </x:c>
      <x:c r="E725">
        <x:v>1</x:v>
      </x:c>
      <x:c r="F725" s="14" t="s">
        <x:v>63</x:v>
      </x:c>
      <x:c r="G725" s="15">
        <x:v>43770.4187373495</x:v>
      </x:c>
      <x:c r="H725" t="s">
        <x:v>69</x:v>
      </x:c>
      <x:c r="I725" s="6">
        <x:v>145.059144406214</x:v>
      </x:c>
      <x:c r="J725" t="s">
        <x:v>66</x:v>
      </x:c>
      <x:c r="K725" s="6">
        <x:v>26.7435881658471</x:v>
      </x:c>
      <x:c r="L725" t="s">
        <x:v>64</x:v>
      </x:c>
      <x:c r="M725" s="6">
        <x:v>1012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3354459</x:v>
      </x:c>
      <x:c r="B726" s="1">
        <x:v>43770.5155039352</x:v>
      </x:c>
      <x:c r="C726" s="6">
        <x:v>36.1994754316667</x:v>
      </x:c>
      <x:c r="D726" s="13" t="s">
        <x:v>68</x:v>
      </x:c>
      <x:c r="E726">
        <x:v>1</x:v>
      </x:c>
      <x:c r="F726" s="14" t="s">
        <x:v>63</x:v>
      </x:c>
      <x:c r="G726" s="15">
        <x:v>43770.4187373495</x:v>
      </x:c>
      <x:c r="H726" t="s">
        <x:v>69</x:v>
      </x:c>
      <x:c r="I726" s="6">
        <x:v>145.076872038024</x:v>
      </x:c>
      <x:c r="J726" t="s">
        <x:v>66</x:v>
      </x:c>
      <x:c r="K726" s="6">
        <x:v>26.7397477054965</x:v>
      </x:c>
      <x:c r="L726" t="s">
        <x:v>64</x:v>
      </x:c>
      <x:c r="M726" s="6">
        <x:v>1012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3354469</x:v>
      </x:c>
      <x:c r="B727" s="1">
        <x:v>43770.5155387384</x:v>
      </x:c>
      <x:c r="C727" s="6">
        <x:v>36.2495525016667</x:v>
      </x:c>
      <x:c r="D727" s="13" t="s">
        <x:v>68</x:v>
      </x:c>
      <x:c r="E727">
        <x:v>1</x:v>
      </x:c>
      <x:c r="F727" s="14" t="s">
        <x:v>63</x:v>
      </x:c>
      <x:c r="G727" s="15">
        <x:v>43770.4187373495</x:v>
      </x:c>
      <x:c r="H727" t="s">
        <x:v>69</x:v>
      </x:c>
      <x:c r="I727" s="6">
        <x:v>145.056549299913</x:v>
      </x:c>
      <x:c r="J727" t="s">
        <x:v>66</x:v>
      </x:c>
      <x:c r="K727" s="6">
        <x:v>26.7517791623654</x:v>
      </x:c>
      <x:c r="L727" t="s">
        <x:v>64</x:v>
      </x:c>
      <x:c r="M727" s="6">
        <x:v>1012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3354479</x:v>
      </x:c>
      <x:c r="B728" s="1">
        <x:v>43770.5155730324</x:v>
      </x:c>
      <x:c r="C728" s="6">
        <x:v>36.2989683733333</x:v>
      </x:c>
      <x:c r="D728" s="13" t="s">
        <x:v>68</x:v>
      </x:c>
      <x:c r="E728">
        <x:v>1</x:v>
      </x:c>
      <x:c r="F728" s="14" t="s">
        <x:v>63</x:v>
      </x:c>
      <x:c r="G728" s="15">
        <x:v>43770.4187373495</x:v>
      </x:c>
      <x:c r="H728" t="s">
        <x:v>69</x:v>
      </x:c>
      <x:c r="I728" s="6">
        <x:v>144.904233027003</x:v>
      </x:c>
      <x:c r="J728" t="s">
        <x:v>66</x:v>
      </x:c>
      <x:c r="K728" s="6">
        <x:v>26.7484487547763</x:v>
      </x:c>
      <x:c r="L728" t="s">
        <x:v>64</x:v>
      </x:c>
      <x:c r="M728" s="6">
        <x:v>1012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3354489</x:v>
      </x:c>
      <x:c r="B729" s="1">
        <x:v>43770.5156078356</x:v>
      </x:c>
      <x:c r="C729" s="6">
        <x:v>36.3490647866667</x:v>
      </x:c>
      <x:c r="D729" s="13" t="s">
        <x:v>68</x:v>
      </x:c>
      <x:c r="E729">
        <x:v>1</x:v>
      </x:c>
      <x:c r="F729" s="14" t="s">
        <x:v>63</x:v>
      </x:c>
      <x:c r="G729" s="15">
        <x:v>43770.4187373495</x:v>
      </x:c>
      <x:c r="H729" t="s">
        <x:v>69</x:v>
      </x:c>
      <x:c r="I729" s="6">
        <x:v>145.230217544118</x:v>
      </x:c>
      <x:c r="J729" t="s">
        <x:v>66</x:v>
      </x:c>
      <x:c r="K729" s="6">
        <x:v>26.743018097236</x:v>
      </x:c>
      <x:c r="L729" t="s">
        <x:v>64</x:v>
      </x:c>
      <x:c r="M729" s="6">
        <x:v>1012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3354499</x:v>
      </x:c>
      <x:c r="B730" s="1">
        <x:v>43770.5156425926</x:v>
      </x:c>
      <x:c r="C730" s="6">
        <x:v>36.3991369933333</x:v>
      </x:c>
      <x:c r="D730" s="13" t="s">
        <x:v>68</x:v>
      </x:c>
      <x:c r="E730">
        <x:v>1</x:v>
      </x:c>
      <x:c r="F730" s="14" t="s">
        <x:v>63</x:v>
      </x:c>
      <x:c r="G730" s="15">
        <x:v>43770.4187373495</x:v>
      </x:c>
      <x:c r="H730" t="s">
        <x:v>69</x:v>
      </x:c>
      <x:c r="I730" s="6">
        <x:v>145.172170562728</x:v>
      </x:c>
      <x:c r="J730" t="s">
        <x:v>66</x:v>
      </x:c>
      <x:c r="K730" s="6">
        <x:v>26.7334769632748</x:v>
      </x:c>
      <x:c r="L730" t="s">
        <x:v>64</x:v>
      </x:c>
      <x:c r="M730" s="6">
        <x:v>1012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3354509</x:v>
      </x:c>
      <x:c r="B731" s="1">
        <x:v>43770.5156772801</x:v>
      </x:c>
      <x:c r="C731" s="6">
        <x:v>36.4490710466667</x:v>
      </x:c>
      <x:c r="D731" s="13" t="s">
        <x:v>68</x:v>
      </x:c>
      <x:c r="E731">
        <x:v>1</x:v>
      </x:c>
      <x:c r="F731" s="14" t="s">
        <x:v>63</x:v>
      </x:c>
      <x:c r="G731" s="15">
        <x:v>43770.4187373495</x:v>
      </x:c>
      <x:c r="H731" t="s">
        <x:v>69</x:v>
      </x:c>
      <x:c r="I731" s="6">
        <x:v>144.773741485308</x:v>
      </x:c>
      <x:c r="J731" t="s">
        <x:v>66</x:v>
      </x:c>
      <x:c r="K731" s="6">
        <x:v>26.7570598154048</x:v>
      </x:c>
      <x:c r="L731" t="s">
        <x:v>64</x:v>
      </x:c>
      <x:c r="M731" s="6">
        <x:v>1012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3354519</x:v>
      </x:c>
      <x:c r="B732" s="1">
        <x:v>43770.515711956</x:v>
      </x:c>
      <x:c r="C732" s="6">
        <x:v>36.499042465</x:v>
      </x:c>
      <x:c r="D732" s="13" t="s">
        <x:v>68</x:v>
      </x:c>
      <x:c r="E732">
        <x:v>1</x:v>
      </x:c>
      <x:c r="F732" s="14" t="s">
        <x:v>63</x:v>
      </x:c>
      <x:c r="G732" s="15">
        <x:v>43770.4187373495</x:v>
      </x:c>
      <x:c r="H732" t="s">
        <x:v>69</x:v>
      </x:c>
      <x:c r="I732" s="6">
        <x:v>145.066846185716</x:v>
      </x:c>
      <x:c r="J732" t="s">
        <x:v>66</x:v>
      </x:c>
      <x:c r="K732" s="6">
        <x:v>26.7404077843071</x:v>
      </x:c>
      <x:c r="L732" t="s">
        <x:v>64</x:v>
      </x:c>
      <x:c r="M732" s="6">
        <x:v>1012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3354529</x:v>
      </x:c>
      <x:c r="B733" s="1">
        <x:v>43770.5157466435</x:v>
      </x:c>
      <x:c r="C733" s="6">
        <x:v>36.5489599183333</x:v>
      </x:c>
      <x:c r="D733" s="13" t="s">
        <x:v>68</x:v>
      </x:c>
      <x:c r="E733">
        <x:v>1</x:v>
      </x:c>
      <x:c r="F733" s="14" t="s">
        <x:v>63</x:v>
      </x:c>
      <x:c r="G733" s="15">
        <x:v>43770.4187373495</x:v>
      </x:c>
      <x:c r="H733" t="s">
        <x:v>69</x:v>
      </x:c>
      <x:c r="I733" s="6">
        <x:v>145.134446912345</x:v>
      </x:c>
      <x:c r="J733" t="s">
        <x:v>66</x:v>
      </x:c>
      <x:c r="K733" s="6">
        <x:v>26.7466485358336</x:v>
      </x:c>
      <x:c r="L733" t="s">
        <x:v>64</x:v>
      </x:c>
      <x:c r="M733" s="6">
        <x:v>1012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3354539</x:v>
      </x:c>
      <x:c r="B734" s="1">
        <x:v>43770.5157815162</x:v>
      </x:c>
      <x:c r="C734" s="6">
        <x:v>36.599203065</x:v>
      </x:c>
      <x:c r="D734" s="13" t="s">
        <x:v>68</x:v>
      </x:c>
      <x:c r="E734">
        <x:v>1</x:v>
      </x:c>
      <x:c r="F734" s="14" t="s">
        <x:v>63</x:v>
      </x:c>
      <x:c r="G734" s="15">
        <x:v>43770.4187373495</x:v>
      </x:c>
      <x:c r="H734" t="s">
        <x:v>69</x:v>
      </x:c>
      <x:c r="I734" s="6">
        <x:v>145.085283450965</x:v>
      </x:c>
      <x:c r="J734" t="s">
        <x:v>66</x:v>
      </x:c>
      <x:c r="K734" s="6">
        <x:v>26.7525592583138</x:v>
      </x:c>
      <x:c r="L734" t="s">
        <x:v>64</x:v>
      </x:c>
      <x:c r="M734" s="6">
        <x:v>1012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3354549</x:v>
      </x:c>
      <x:c r="B735" s="1">
        <x:v>43770.5158163194</x:v>
      </x:c>
      <x:c r="C735" s="6">
        <x:v>36.6493011716667</x:v>
      </x:c>
      <x:c r="D735" s="13" t="s">
        <x:v>68</x:v>
      </x:c>
      <x:c r="E735">
        <x:v>1</x:v>
      </x:c>
      <x:c r="F735" s="14" t="s">
        <x:v>63</x:v>
      </x:c>
      <x:c r="G735" s="15">
        <x:v>43770.4187373495</x:v>
      </x:c>
      <x:c r="H735" t="s">
        <x:v>69</x:v>
      </x:c>
      <x:c r="I735" s="6">
        <x:v>145.305506540567</x:v>
      </x:c>
      <x:c r="J735" t="s">
        <x:v>66</x:v>
      </x:c>
      <x:c r="K735" s="6">
        <x:v>26.7380675054751</x:v>
      </x:c>
      <x:c r="L735" t="s">
        <x:v>64</x:v>
      </x:c>
      <x:c r="M735" s="6">
        <x:v>1012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3354559</x:v>
      </x:c>
      <x:c r="B736" s="1">
        <x:v>43770.5158518171</x:v>
      </x:c>
      <x:c r="C736" s="6">
        <x:v>36.7003983833333</x:v>
      </x:c>
      <x:c r="D736" s="13" t="s">
        <x:v>68</x:v>
      </x:c>
      <x:c r="E736">
        <x:v>1</x:v>
      </x:c>
      <x:c r="F736" s="14" t="s">
        <x:v>63</x:v>
      </x:c>
      <x:c r="G736" s="15">
        <x:v>43770.4187373495</x:v>
      </x:c>
      <x:c r="H736" t="s">
        <x:v>69</x:v>
      </x:c>
      <x:c r="I736" s="6">
        <x:v>145.139004309704</x:v>
      </x:c>
      <x:c r="J736" t="s">
        <x:v>66</x:v>
      </x:c>
      <x:c r="K736" s="6">
        <x:v>26.7463484994373</x:v>
      </x:c>
      <x:c r="L736" t="s">
        <x:v>64</x:v>
      </x:c>
      <x:c r="M736" s="6">
        <x:v>1012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3354569</x:v>
      </x:c>
      <x:c r="B737" s="1">
        <x:v>43770.5158863426</x:v>
      </x:c>
      <x:c r="C737" s="6">
        <x:v>36.7501450533333</x:v>
      </x:c>
      <x:c r="D737" s="13" t="s">
        <x:v>68</x:v>
      </x:c>
      <x:c r="E737">
        <x:v>1</x:v>
      </x:c>
      <x:c r="F737" s="14" t="s">
        <x:v>63</x:v>
      </x:c>
      <x:c r="G737" s="15">
        <x:v>43770.4187373495</x:v>
      </x:c>
      <x:c r="H737" t="s">
        <x:v>69</x:v>
      </x:c>
      <x:c r="I737" s="6">
        <x:v>145.305066061812</x:v>
      </x:c>
      <x:c r="J737" t="s">
        <x:v>66</x:v>
      </x:c>
      <x:c r="K737" s="6">
        <x:v>26.7434381477824</x:v>
      </x:c>
      <x:c r="L737" t="s">
        <x:v>64</x:v>
      </x:c>
      <x:c r="M737" s="6">
        <x:v>1012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3354579</x:v>
      </x:c>
      <x:c r="B738" s="1">
        <x:v>43770.5159204861</x:v>
      </x:c>
      <x:c r="C738" s="6">
        <x:v>36.7992988</x:v>
      </x:c>
      <x:c r="D738" s="13" t="s">
        <x:v>68</x:v>
      </x:c>
      <x:c r="E738">
        <x:v>1</x:v>
      </x:c>
      <x:c r="F738" s="14" t="s">
        <x:v>63</x:v>
      </x:c>
      <x:c r="G738" s="15">
        <x:v>43770.4187373495</x:v>
      </x:c>
      <x:c r="H738" t="s">
        <x:v>69</x:v>
      </x:c>
      <x:c r="I738" s="6">
        <x:v>145.114396965784</x:v>
      </x:c>
      <x:c r="J738" t="s">
        <x:v>66</x:v>
      </x:c>
      <x:c r="K738" s="6">
        <x:v>26.747968696297</x:v>
      </x:c>
      <x:c r="L738" t="s">
        <x:v>64</x:v>
      </x:c>
      <x:c r="M738" s="6">
        <x:v>1012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3354589</x:v>
      </x:c>
      <x:c r="B739" s="1">
        <x:v>43770.5159550579</x:v>
      </x:c>
      <x:c r="C739" s="6">
        <x:v>36.8490697733333</x:v>
      </x:c>
      <x:c r="D739" s="13" t="s">
        <x:v>68</x:v>
      </x:c>
      <x:c r="E739">
        <x:v>1</x:v>
      </x:c>
      <x:c r="F739" s="14" t="s">
        <x:v>63</x:v>
      </x:c>
      <x:c r="G739" s="15">
        <x:v>43770.4187373495</x:v>
      </x:c>
      <x:c r="H739" t="s">
        <x:v>69</x:v>
      </x:c>
      <x:c r="I739" s="6">
        <x:v>145.213320782145</x:v>
      </x:c>
      <x:c r="J739" t="s">
        <x:v>66</x:v>
      </x:c>
      <x:c r="K739" s="6">
        <x:v>26.7414579099536</x:v>
      </x:c>
      <x:c r="L739" t="s">
        <x:v>64</x:v>
      </x:c>
      <x:c r="M739" s="6">
        <x:v>1012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3354599</x:v>
      </x:c>
      <x:c r="B740" s="1">
        <x:v>43770.5159898958</x:v>
      </x:c>
      <x:c r="C740" s="6">
        <x:v>36.8992482033333</x:v>
      </x:c>
      <x:c r="D740" s="13" t="s">
        <x:v>68</x:v>
      </x:c>
      <x:c r="E740">
        <x:v>1</x:v>
      </x:c>
      <x:c r="F740" s="14" t="s">
        <x:v>63</x:v>
      </x:c>
      <x:c r="G740" s="15">
        <x:v>43770.4187373495</x:v>
      </x:c>
      <x:c r="H740" t="s">
        <x:v>69</x:v>
      </x:c>
      <x:c r="I740" s="6">
        <x:v>145.483986422782</x:v>
      </x:c>
      <x:c r="J740" t="s">
        <x:v>66</x:v>
      </x:c>
      <x:c r="K740" s="6">
        <x:v>26.7503689893792</x:v>
      </x:c>
      <x:c r="L740" t="s">
        <x:v>64</x:v>
      </x:c>
      <x:c r="M740" s="6">
        <x:v>1012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3354609</x:v>
      </x:c>
      <x:c r="B741" s="1">
        <x:v>43770.5160245718</x:v>
      </x:c>
      <x:c r="C741" s="6">
        <x:v>36.9491835516667</x:v>
      </x:c>
      <x:c r="D741" s="13" t="s">
        <x:v>68</x:v>
      </x:c>
      <x:c r="E741">
        <x:v>1</x:v>
      </x:c>
      <x:c r="F741" s="14" t="s">
        <x:v>63</x:v>
      </x:c>
      <x:c r="G741" s="15">
        <x:v>43770.4187373495</x:v>
      </x:c>
      <x:c r="H741" t="s">
        <x:v>69</x:v>
      </x:c>
      <x:c r="I741" s="6">
        <x:v>145.545684708589</x:v>
      </x:c>
      <x:c r="J741" t="s">
        <x:v>66</x:v>
      </x:c>
      <x:c r="K741" s="6">
        <x:v>26.7436481730747</x:v>
      </x:c>
      <x:c r="L741" t="s">
        <x:v>64</x:v>
      </x:c>
      <x:c r="M741" s="6">
        <x:v>1012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3354619</x:v>
      </x:c>
      <x:c r="B742" s="1">
        <x:v>43770.5160596065</x:v>
      </x:c>
      <x:c r="C742" s="6">
        <x:v>36.9996337483333</x:v>
      </x:c>
      <x:c r="D742" s="13" t="s">
        <x:v>68</x:v>
      </x:c>
      <x:c r="E742">
        <x:v>1</x:v>
      </x:c>
      <x:c r="F742" s="14" t="s">
        <x:v>63</x:v>
      </x:c>
      <x:c r="G742" s="15">
        <x:v>43770.4187373495</x:v>
      </x:c>
      <x:c r="H742" t="s">
        <x:v>69</x:v>
      </x:c>
      <x:c r="I742" s="6">
        <x:v>145.326967670256</x:v>
      </x:c>
      <x:c r="J742" t="s">
        <x:v>66</x:v>
      </x:c>
      <x:c r="K742" s="6">
        <x:v>26.7393276554126</x:v>
      </x:c>
      <x:c r="L742" t="s">
        <x:v>64</x:v>
      </x:c>
      <x:c r="M742" s="6">
        <x:v>1012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3354629</x:v>
      </x:c>
      <x:c r="B743" s="1">
        <x:v>43770.5160941319</x:v>
      </x:c>
      <x:c r="C743" s="6">
        <x:v>37.0493600483333</x:v>
      </x:c>
      <x:c r="D743" s="13" t="s">
        <x:v>68</x:v>
      </x:c>
      <x:c r="E743">
        <x:v>1</x:v>
      </x:c>
      <x:c r="F743" s="14" t="s">
        <x:v>63</x:v>
      </x:c>
      <x:c r="G743" s="15">
        <x:v>43770.4187373495</x:v>
      </x:c>
      <x:c r="H743" t="s">
        <x:v>69</x:v>
      </x:c>
      <x:c r="I743" s="6">
        <x:v>145.874095669798</x:v>
      </x:c>
      <x:c r="J743" t="s">
        <x:v>66</x:v>
      </x:c>
      <x:c r="K743" s="6">
        <x:v>26.7327868823104</x:v>
      </x:c>
      <x:c r="L743" t="s">
        <x:v>64</x:v>
      </x:c>
      <x:c r="M743" s="6">
        <x:v>1012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3354639</x:v>
      </x:c>
      <x:c r="B744" s="1">
        <x:v>43770.5161289005</x:v>
      </x:c>
      <x:c r="C744" s="6">
        <x:v>37.09941747</x:v>
      </x:c>
      <x:c r="D744" s="13" t="s">
        <x:v>68</x:v>
      </x:c>
      <x:c r="E744">
        <x:v>1</x:v>
      </x:c>
      <x:c r="F744" s="14" t="s">
        <x:v>63</x:v>
      </x:c>
      <x:c r="G744" s="15">
        <x:v>43770.4187373495</x:v>
      </x:c>
      <x:c r="H744" t="s">
        <x:v>69</x:v>
      </x:c>
      <x:c r="I744" s="6">
        <x:v>145.17336935882</x:v>
      </x:c>
      <x:c r="J744" t="s">
        <x:v>66</x:v>
      </x:c>
      <x:c r="K744" s="6">
        <x:v>26.7601201976727</x:v>
      </x:c>
      <x:c r="L744" t="s">
        <x:v>64</x:v>
      </x:c>
      <x:c r="M744" s="6">
        <x:v>1012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3354649</x:v>
      </x:c>
      <x:c r="B745" s="1">
        <x:v>43770.5161636574</x:v>
      </x:c>
      <x:c r="C745" s="6">
        <x:v>37.149479935</x:v>
      </x:c>
      <x:c r="D745" s="13" t="s">
        <x:v>68</x:v>
      </x:c>
      <x:c r="E745">
        <x:v>1</x:v>
      </x:c>
      <x:c r="F745" s="14" t="s">
        <x:v>63</x:v>
      </x:c>
      <x:c r="G745" s="15">
        <x:v>43770.4187373495</x:v>
      </x:c>
      <x:c r="H745" t="s">
        <x:v>69</x:v>
      </x:c>
      <x:c r="I745" s="6">
        <x:v>145.47623897506</x:v>
      </x:c>
      <x:c r="J745" t="s">
        <x:v>66</x:v>
      </x:c>
      <x:c r="K745" s="6">
        <x:v>26.7482087255285</x:v>
      </x:c>
      <x:c r="L745" t="s">
        <x:v>64</x:v>
      </x:c>
      <x:c r="M745" s="6">
        <x:v>1012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3354659</x:v>
      </x:c>
      <x:c r="B746" s="1">
        <x:v>43770.5161984606</x:v>
      </x:c>
      <x:c r="C746" s="6">
        <x:v>37.1995748716667</x:v>
      </x:c>
      <x:c r="D746" s="13" t="s">
        <x:v>68</x:v>
      </x:c>
      <x:c r="E746">
        <x:v>1</x:v>
      </x:c>
      <x:c r="F746" s="14" t="s">
        <x:v>63</x:v>
      </x:c>
      <x:c r="G746" s="15">
        <x:v>43770.4187373495</x:v>
      </x:c>
      <x:c r="H746" t="s">
        <x:v>69</x:v>
      </x:c>
      <x:c r="I746" s="6">
        <x:v>145.853699089072</x:v>
      </x:c>
      <x:c r="J746" t="s">
        <x:v>66</x:v>
      </x:c>
      <x:c r="K746" s="6">
        <x:v>26.7261261081194</x:v>
      </x:c>
      <x:c r="L746" t="s">
        <x:v>64</x:v>
      </x:c>
      <x:c r="M746" s="6">
        <x:v>1012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3354669</x:v>
      </x:c>
      <x:c r="B747" s="1">
        <x:v>43770.5162331019</x:v>
      </x:c>
      <x:c r="C747" s="6">
        <x:v>37.2494748483333</x:v>
      </x:c>
      <x:c r="D747" s="13" t="s">
        <x:v>68</x:v>
      </x:c>
      <x:c r="E747">
        <x:v>1</x:v>
      </x:c>
      <x:c r="F747" s="14" t="s">
        <x:v>63</x:v>
      </x:c>
      <x:c r="G747" s="15">
        <x:v>43770.4187373495</x:v>
      </x:c>
      <x:c r="H747" t="s">
        <x:v>69</x:v>
      </x:c>
      <x:c r="I747" s="6">
        <x:v>145.701868348193</x:v>
      </x:c>
      <x:c r="J747" t="s">
        <x:v>66</x:v>
      </x:c>
      <x:c r="K747" s="6">
        <x:v>26.746738546758</x:v>
      </x:c>
      <x:c r="L747" t="s">
        <x:v>64</x:v>
      </x:c>
      <x:c r="M747" s="6">
        <x:v>1012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3354679</x:v>
      </x:c>
      <x:c r="B748" s="1">
        <x:v>43770.5162674421</x:v>
      </x:c>
      <x:c r="C748" s="6">
        <x:v>37.298887505</x:v>
      </x:c>
      <x:c r="D748" s="13" t="s">
        <x:v>68</x:v>
      </x:c>
      <x:c r="E748">
        <x:v>1</x:v>
      </x:c>
      <x:c r="F748" s="14" t="s">
        <x:v>63</x:v>
      </x:c>
      <x:c r="G748" s="15">
        <x:v>43770.4187373495</x:v>
      </x:c>
      <x:c r="H748" t="s">
        <x:v>69</x:v>
      </x:c>
      <x:c r="I748" s="6">
        <x:v>145.790461851136</x:v>
      </x:c>
      <x:c r="J748" t="s">
        <x:v>66</x:v>
      </x:c>
      <x:c r="K748" s="6">
        <x:v>26.7489288133243</x:v>
      </x:c>
      <x:c r="L748" t="s">
        <x:v>64</x:v>
      </x:c>
      <x:c r="M748" s="6">
        <x:v>1012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3354689</x:v>
      </x:c>
      <x:c r="B749" s="1">
        <x:v>43770.5163026273</x:v>
      </x:c>
      <x:c r="C749" s="6">
        <x:v>37.349558435</x:v>
      </x:c>
      <x:c r="D749" s="13" t="s">
        <x:v>68</x:v>
      </x:c>
      <x:c r="E749">
        <x:v>1</x:v>
      </x:c>
      <x:c r="F749" s="14" t="s">
        <x:v>63</x:v>
      </x:c>
      <x:c r="G749" s="15">
        <x:v>43770.4187373495</x:v>
      </x:c>
      <x:c r="H749" t="s">
        <x:v>69</x:v>
      </x:c>
      <x:c r="I749" s="6">
        <x:v>146.024601925503</x:v>
      </x:c>
      <x:c r="J749" t="s">
        <x:v>66</x:v>
      </x:c>
      <x:c r="K749" s="6">
        <x:v>26.7335969773699</x:v>
      </x:c>
      <x:c r="L749" t="s">
        <x:v>64</x:v>
      </x:c>
      <x:c r="M749" s="6">
        <x:v>1012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3354699</x:v>
      </x:c>
      <x:c r="B750" s="1">
        <x:v>43770.5163373032</x:v>
      </x:c>
      <x:c r="C750" s="6">
        <x:v>37.3995411983333</x:v>
      </x:c>
      <x:c r="D750" s="13" t="s">
        <x:v>68</x:v>
      </x:c>
      <x:c r="E750">
        <x:v>1</x:v>
      </x:c>
      <x:c r="F750" s="14" t="s">
        <x:v>63</x:v>
      </x:c>
      <x:c r="G750" s="15">
        <x:v>43770.4187373495</x:v>
      </x:c>
      <x:c r="H750" t="s">
        <x:v>69</x:v>
      </x:c>
      <x:c r="I750" s="6">
        <x:v>145.524137132731</x:v>
      </x:c>
      <x:c r="J750" t="s">
        <x:v>66</x:v>
      </x:c>
      <x:c r="K750" s="6">
        <x:v>26.7530693211475</x:v>
      </x:c>
      <x:c r="L750" t="s">
        <x:v>64</x:v>
      </x:c>
      <x:c r="M750" s="6">
        <x:v>1012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3354709</x:v>
      </x:c>
      <x:c r="B751" s="1">
        <x:v>43770.5163719097</x:v>
      </x:c>
      <x:c r="C751" s="6">
        <x:v>37.4493682783333</x:v>
      </x:c>
      <x:c r="D751" s="13" t="s">
        <x:v>68</x:v>
      </x:c>
      <x:c r="E751">
        <x:v>1</x:v>
      </x:c>
      <x:c r="F751" s="14" t="s">
        <x:v>63</x:v>
      </x:c>
      <x:c r="G751" s="15">
        <x:v>43770.4187373495</x:v>
      </x:c>
      <x:c r="H751" t="s">
        <x:v>69</x:v>
      </x:c>
      <x:c r="I751" s="6">
        <x:v>145.563340316322</x:v>
      </x:c>
      <x:c r="J751" t="s">
        <x:v>66</x:v>
      </x:c>
      <x:c r="K751" s="6">
        <x:v>26.7584999949481</x:v>
      </x:c>
      <x:c r="L751" t="s">
        <x:v>64</x:v>
      </x:c>
      <x:c r="M751" s="6">
        <x:v>1012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3354719</x:v>
      </x:c>
      <x:c r="B752" s="1">
        <x:v>43770.5164063657</x:v>
      </x:c>
      <x:c r="C752" s="6">
        <x:v>37.4989837633333</x:v>
      </x:c>
      <x:c r="D752" s="13" t="s">
        <x:v>68</x:v>
      </x:c>
      <x:c r="E752">
        <x:v>1</x:v>
      </x:c>
      <x:c r="F752" s="14" t="s">
        <x:v>63</x:v>
      </x:c>
      <x:c r="G752" s="15">
        <x:v>43770.4187373495</x:v>
      </x:c>
      <x:c r="H752" t="s">
        <x:v>69</x:v>
      </x:c>
      <x:c r="I752" s="6">
        <x:v>145.815769156922</x:v>
      </x:c>
      <x:c r="J752" t="s">
        <x:v>66</x:v>
      </x:c>
      <x:c r="K752" s="6">
        <x:v>26.7419379675021</x:v>
      </x:c>
      <x:c r="L752" t="s">
        <x:v>64</x:v>
      </x:c>
      <x:c r="M752" s="6">
        <x:v>1012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3354729</x:v>
      </x:c>
      <x:c r="B753" s="1">
        <x:v>43770.5164411227</x:v>
      </x:c>
      <x:c r="C753" s="6">
        <x:v>37.5490052916667</x:v>
      </x:c>
      <x:c r="D753" s="13" t="s">
        <x:v>68</x:v>
      </x:c>
      <x:c r="E753">
        <x:v>1</x:v>
      </x:c>
      <x:c r="F753" s="14" t="s">
        <x:v>63</x:v>
      </x:c>
      <x:c r="G753" s="15">
        <x:v>43770.4187373495</x:v>
      </x:c>
      <x:c r="H753" t="s">
        <x:v>69</x:v>
      </x:c>
      <x:c r="I753" s="6">
        <x:v>145.912485645003</x:v>
      </x:c>
      <x:c r="J753" t="s">
        <x:v>66</x:v>
      </x:c>
      <x:c r="K753" s="6">
        <x:v>26.7489288133243</x:v>
      </x:c>
      <x:c r="L753" t="s">
        <x:v>64</x:v>
      </x:c>
      <x:c r="M753" s="6">
        <x:v>1012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3354739</x:v>
      </x:c>
      <x:c r="B754" s="1">
        <x:v>43770.5164763079</x:v>
      </x:c>
      <x:c r="C754" s="6">
        <x:v>37.5997003333333</x:v>
      </x:c>
      <x:c r="D754" s="13" t="s">
        <x:v>68</x:v>
      </x:c>
      <x:c r="E754">
        <x:v>1</x:v>
      </x:c>
      <x:c r="F754" s="14" t="s">
        <x:v>63</x:v>
      </x:c>
      <x:c r="G754" s="15">
        <x:v>43770.4187373495</x:v>
      </x:c>
      <x:c r="H754" t="s">
        <x:v>69</x:v>
      </x:c>
      <x:c r="I754" s="6">
        <x:v>145.978278120163</x:v>
      </x:c>
      <x:c r="J754" t="s">
        <x:v>66</x:v>
      </x:c>
      <x:c r="K754" s="6">
        <x:v>26.7366273346975</x:v>
      </x:c>
      <x:c r="L754" t="s">
        <x:v>64</x:v>
      </x:c>
      <x:c r="M754" s="6">
        <x:v>1012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3354749</x:v>
      </x:c>
      <x:c r="B755" s="1">
        <x:v>43770.5165108449</x:v>
      </x:c>
      <x:c r="C755" s="6">
        <x:v>37.64939187</x:v>
      </x:c>
      <x:c r="D755" s="13" t="s">
        <x:v>68</x:v>
      </x:c>
      <x:c r="E755">
        <x:v>1</x:v>
      </x:c>
      <x:c r="F755" s="14" t="s">
        <x:v>63</x:v>
      </x:c>
      <x:c r="G755" s="15">
        <x:v>43770.4187373495</x:v>
      </x:c>
      <x:c r="H755" t="s">
        <x:v>69</x:v>
      </x:c>
      <x:c r="I755" s="6">
        <x:v>145.974336320524</x:v>
      </x:c>
      <x:c r="J755" t="s">
        <x:v>66</x:v>
      </x:c>
      <x:c r="K755" s="6">
        <x:v>26.7315567383343</x:v>
      </x:c>
      <x:c r="L755" t="s">
        <x:v>64</x:v>
      </x:c>
      <x:c r="M755" s="6">
        <x:v>1012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3354759</x:v>
      </x:c>
      <x:c r="B756" s="1">
        <x:v>43770.5165454514</x:v>
      </x:c>
      <x:c r="C756" s="6">
        <x:v>37.6992397816667</x:v>
      </x:c>
      <x:c r="D756" s="13" t="s">
        <x:v>68</x:v>
      </x:c>
      <x:c r="E756">
        <x:v>1</x:v>
      </x:c>
      <x:c r="F756" s="14" t="s">
        <x:v>63</x:v>
      </x:c>
      <x:c r="G756" s="15">
        <x:v>43770.4187373495</x:v>
      </x:c>
      <x:c r="H756" t="s">
        <x:v>69</x:v>
      </x:c>
      <x:c r="I756" s="6">
        <x:v>146.195911855507</x:v>
      </x:c>
      <x:c r="J756" t="s">
        <x:v>66</x:v>
      </x:c>
      <x:c r="K756" s="6">
        <x:v>26.7410378596551</x:v>
      </x:c>
      <x:c r="L756" t="s">
        <x:v>64</x:v>
      </x:c>
      <x:c r="M756" s="6">
        <x:v>1012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3354769</x:v>
      </x:c>
      <x:c r="B757" s="1">
        <x:v>43770.5165804398</x:v>
      </x:c>
      <x:c r="C757" s="6">
        <x:v>37.749618795</x:v>
      </x:c>
      <x:c r="D757" s="13" t="s">
        <x:v>68</x:v>
      </x:c>
      <x:c r="E757">
        <x:v>1</x:v>
      </x:c>
      <x:c r="F757" s="14" t="s">
        <x:v>63</x:v>
      </x:c>
      <x:c r="G757" s="15">
        <x:v>43770.4187373495</x:v>
      </x:c>
      <x:c r="H757" t="s">
        <x:v>69</x:v>
      </x:c>
      <x:c r="I757" s="6">
        <x:v>146.020635866675</x:v>
      </x:c>
      <x:c r="J757" t="s">
        <x:v>66</x:v>
      </x:c>
      <x:c r="K757" s="6">
        <x:v>26.7418479567068</x:v>
      </x:c>
      <x:c r="L757" t="s">
        <x:v>64</x:v>
      </x:c>
      <x:c r="M757" s="6">
        <x:v>1012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3354779</x:v>
      </x:c>
      <x:c r="B758" s="1">
        <x:v>43770.516615162</x:v>
      </x:c>
      <x:c r="C758" s="6">
        <x:v>37.79966516</x:v>
      </x:c>
      <x:c r="D758" s="13" t="s">
        <x:v>68</x:v>
      </x:c>
      <x:c r="E758">
        <x:v>1</x:v>
      </x:c>
      <x:c r="F758" s="14" t="s">
        <x:v>63</x:v>
      </x:c>
      <x:c r="G758" s="15">
        <x:v>43770.4187373495</x:v>
      </x:c>
      <x:c r="H758" t="s">
        <x:v>69</x:v>
      </x:c>
      <x:c r="I758" s="6">
        <x:v>145.894928820598</x:v>
      </x:c>
      <x:c r="J758" t="s">
        <x:v>66</x:v>
      </x:c>
      <x:c r="K758" s="6">
        <x:v>26.7554096104373</x:v>
      </x:c>
      <x:c r="L758" t="s">
        <x:v>64</x:v>
      </x:c>
      <x:c r="M758" s="6">
        <x:v>1012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3354789</x:v>
      </x:c>
      <x:c r="B759" s="1">
        <x:v>43770.5166494213</x:v>
      </x:c>
      <x:c r="C759" s="6">
        <x:v>37.848998095</x:v>
      </x:c>
      <x:c r="D759" s="13" t="s">
        <x:v>68</x:v>
      </x:c>
      <x:c r="E759">
        <x:v>1</x:v>
      </x:c>
      <x:c r="F759" s="14" t="s">
        <x:v>63</x:v>
      </x:c>
      <x:c r="G759" s="15">
        <x:v>43770.4187373495</x:v>
      </x:c>
      <x:c r="H759" t="s">
        <x:v>69</x:v>
      </x:c>
      <x:c r="I759" s="6">
        <x:v>146.320465773197</x:v>
      </x:c>
      <x:c r="J759" t="s">
        <x:v>66</x:v>
      </x:c>
      <x:c r="K759" s="6">
        <x:v>26.7488688060016</x:v>
      </x:c>
      <x:c r="L759" t="s">
        <x:v>64</x:v>
      </x:c>
      <x:c r="M759" s="6">
        <x:v>1012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3354799</x:v>
      </x:c>
      <x:c r="B760" s="1">
        <x:v>43770.5166842593</x:v>
      </x:c>
      <x:c r="C760" s="6">
        <x:v>37.8991190916667</x:v>
      </x:c>
      <x:c r="D760" s="13" t="s">
        <x:v>68</x:v>
      </x:c>
      <x:c r="E760">
        <x:v>1</x:v>
      </x:c>
      <x:c r="F760" s="14" t="s">
        <x:v>63</x:v>
      </x:c>
      <x:c r="G760" s="15">
        <x:v>43770.4187373495</x:v>
      </x:c>
      <x:c r="H760" t="s">
        <x:v>69</x:v>
      </x:c>
      <x:c r="I760" s="6">
        <x:v>146.206345695376</x:v>
      </x:c>
      <x:c r="J760" t="s">
        <x:v>66</x:v>
      </x:c>
      <x:c r="K760" s="6">
        <x:v>26.743018097236</x:v>
      </x:c>
      <x:c r="L760" t="s">
        <x:v>64</x:v>
      </x:c>
      <x:c r="M760" s="6">
        <x:v>1012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3354809</x:v>
      </x:c>
      <x:c r="B761" s="1">
        <x:v>43770.516718831</x:v>
      </x:c>
      <x:c r="C761" s="6">
        <x:v>37.9489143083333</x:v>
      </x:c>
      <x:c r="D761" s="13" t="s">
        <x:v>68</x:v>
      </x:c>
      <x:c r="E761">
        <x:v>1</x:v>
      </x:c>
      <x:c r="F761" s="14" t="s">
        <x:v>63</x:v>
      </x:c>
      <x:c r="G761" s="15">
        <x:v>43770.4187373495</x:v>
      </x:c>
      <x:c r="H761" t="s">
        <x:v>69</x:v>
      </x:c>
      <x:c r="I761" s="6">
        <x:v>146.402553115394</x:v>
      </x:c>
      <x:c r="J761" t="s">
        <x:v>66</x:v>
      </x:c>
      <x:c r="K761" s="6">
        <x:v>26.7381875197343</x:v>
      </x:c>
      <x:c r="L761" t="s">
        <x:v>64</x:v>
      </x:c>
      <x:c r="M761" s="6">
        <x:v>1012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3354819</x:v>
      </x:c>
      <x:c r="B762" s="1">
        <x:v>43770.5167535069</x:v>
      </x:c>
      <x:c r="C762" s="6">
        <x:v>37.99884456</x:v>
      </x:c>
      <x:c r="D762" s="13" t="s">
        <x:v>68</x:v>
      </x:c>
      <x:c r="E762">
        <x:v>1</x:v>
      </x:c>
      <x:c r="F762" s="14" t="s">
        <x:v>63</x:v>
      </x:c>
      <x:c r="G762" s="15">
        <x:v>43770.4187373495</x:v>
      </x:c>
      <x:c r="H762" t="s">
        <x:v>69</x:v>
      </x:c>
      <x:c r="I762" s="6">
        <x:v>146.426607073464</x:v>
      </x:c>
      <x:c r="J762" t="s">
        <x:v>66</x:v>
      </x:c>
      <x:c r="K762" s="6">
        <x:v>26.7419379675021</x:v>
      </x:c>
      <x:c r="L762" t="s">
        <x:v>64</x:v>
      </x:c>
      <x:c r="M762" s="6">
        <x:v>1012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3354829</x:v>
      </x:c>
      <x:c r="B763" s="1">
        <x:v>43770.5167884259</x:v>
      </x:c>
      <x:c r="C763" s="6">
        <x:v>38.04914925</x:v>
      </x:c>
      <x:c r="D763" s="13" t="s">
        <x:v>68</x:v>
      </x:c>
      <x:c r="E763">
        <x:v>1</x:v>
      </x:c>
      <x:c r="F763" s="14" t="s">
        <x:v>63</x:v>
      </x:c>
      <x:c r="G763" s="15">
        <x:v>43770.4187373495</x:v>
      </x:c>
      <x:c r="H763" t="s">
        <x:v>69</x:v>
      </x:c>
      <x:c r="I763" s="6">
        <x:v>145.994133273418</x:v>
      </x:c>
      <x:c r="J763" t="s">
        <x:v>66</x:v>
      </x:c>
      <x:c r="K763" s="6">
        <x:v>26.7542394655889</x:v>
      </x:c>
      <x:c r="L763" t="s">
        <x:v>64</x:v>
      </x:c>
      <x:c r="M763" s="6">
        <x:v>1012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3354839</x:v>
      </x:c>
      <x:c r="B764" s="1">
        <x:v>43770.5168232292</x:v>
      </x:c>
      <x:c r="C764" s="6">
        <x:v>38.0992475816667</x:v>
      </x:c>
      <x:c r="D764" s="13" t="s">
        <x:v>68</x:v>
      </x:c>
      <x:c r="E764">
        <x:v>1</x:v>
      </x:c>
      <x:c r="F764" s="14" t="s">
        <x:v>63</x:v>
      </x:c>
      <x:c r="G764" s="15">
        <x:v>43770.4187373495</x:v>
      </x:c>
      <x:c r="H764" t="s">
        <x:v>69</x:v>
      </x:c>
      <x:c r="I764" s="6">
        <x:v>145.969028654595</x:v>
      </x:c>
      <x:c r="J764" t="s">
        <x:v>66</x:v>
      </x:c>
      <x:c r="K764" s="6">
        <x:v>26.7532193396428</x:v>
      </x:c>
      <x:c r="L764" t="s">
        <x:v>64</x:v>
      </x:c>
      <x:c r="M764" s="6">
        <x:v>1012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3354849</x:v>
      </x:c>
      <x:c r="B765" s="1">
        <x:v>43770.5168579861</x:v>
      </x:c>
      <x:c r="C765" s="6">
        <x:v>38.1493235716667</x:v>
      </x:c>
      <x:c r="D765" s="13" t="s">
        <x:v>68</x:v>
      </x:c>
      <x:c r="E765">
        <x:v>1</x:v>
      </x:c>
      <x:c r="F765" s="14" t="s">
        <x:v>63</x:v>
      </x:c>
      <x:c r="G765" s="15">
        <x:v>43770.4187373495</x:v>
      </x:c>
      <x:c r="H765" t="s">
        <x:v>69</x:v>
      </x:c>
      <x:c r="I765" s="6">
        <x:v>146.290250307988</x:v>
      </x:c>
      <x:c r="J765" t="s">
        <x:v>66</x:v>
      </x:c>
      <x:c r="K765" s="6">
        <x:v>26.7401977592167</x:v>
      </x:c>
      <x:c r="L765" t="s">
        <x:v>64</x:v>
      </x:c>
      <x:c r="M765" s="6">
        <x:v>1012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3354859</x:v>
      </x:c>
      <x:c r="B766" s="1">
        <x:v>43770.5168928588</x:v>
      </x:c>
      <x:c r="C766" s="6">
        <x:v>38.1995315766667</x:v>
      </x:c>
      <x:c r="D766" s="13" t="s">
        <x:v>68</x:v>
      </x:c>
      <x:c r="E766">
        <x:v>1</x:v>
      </x:c>
      <x:c r="F766" s="14" t="s">
        <x:v>63</x:v>
      </x:c>
      <x:c r="G766" s="15">
        <x:v>43770.4187373495</x:v>
      </x:c>
      <x:c r="H766" t="s">
        <x:v>69</x:v>
      </x:c>
      <x:c r="I766" s="6">
        <x:v>146.160334303935</x:v>
      </x:c>
      <x:c r="J766" t="s">
        <x:v>66</x:v>
      </x:c>
      <x:c r="K766" s="6">
        <x:v>26.7486887840419</x:v>
      </x:c>
      <x:c r="L766" t="s">
        <x:v>64</x:v>
      </x:c>
      <x:c r="M766" s="6">
        <x:v>1012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3354869</x:v>
      </x:c>
      <x:c r="B767" s="1">
        <x:v>43770.516927581</x:v>
      </x:c>
      <x:c r="C767" s="6">
        <x:v>38.2495474166667</x:v>
      </x:c>
      <x:c r="D767" s="13" t="s">
        <x:v>68</x:v>
      </x:c>
      <x:c r="E767">
        <x:v>1</x:v>
      </x:c>
      <x:c r="F767" s="14" t="s">
        <x:v>63</x:v>
      </x:c>
      <x:c r="G767" s="15">
        <x:v>43770.4187373495</x:v>
      </x:c>
      <x:c r="H767" t="s">
        <x:v>69</x:v>
      </x:c>
      <x:c r="I767" s="6">
        <x:v>146.649530789756</x:v>
      </x:c>
      <x:c r="J767" t="s">
        <x:v>66</x:v>
      </x:c>
      <x:c r="K767" s="6">
        <x:v>26.7380375019115</x:v>
      </x:c>
      <x:c r="L767" t="s">
        <x:v>64</x:v>
      </x:c>
      <x:c r="M767" s="6">
        <x:v>1012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3354879</x:v>
      </x:c>
      <x:c r="B768" s="1">
        <x:v>43770.5169623032</x:v>
      </x:c>
      <x:c r="C768" s="6">
        <x:v>38.299537745</x:v>
      </x:c>
      <x:c r="D768" s="13" t="s">
        <x:v>68</x:v>
      </x:c>
      <x:c r="E768">
        <x:v>1</x:v>
      </x:c>
      <x:c r="F768" s="14" t="s">
        <x:v>63</x:v>
      </x:c>
      <x:c r="G768" s="15">
        <x:v>43770.4187373495</x:v>
      </x:c>
      <x:c r="H768" t="s">
        <x:v>69</x:v>
      </x:c>
      <x:c r="I768" s="6">
        <x:v>146.553401705414</x:v>
      </x:c>
      <x:c r="J768" t="s">
        <x:v>66</x:v>
      </x:c>
      <x:c r="K768" s="6">
        <x:v>26.7363272991965</x:v>
      </x:c>
      <x:c r="L768" t="s">
        <x:v>64</x:v>
      </x:c>
      <x:c r="M768" s="6">
        <x:v>1012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3354889</x:v>
      </x:c>
      <x:c r="B769" s="1">
        <x:v>43770.516996956</x:v>
      </x:c>
      <x:c r="C769" s="6">
        <x:v>38.3494186216667</x:v>
      </x:c>
      <x:c r="D769" s="13" t="s">
        <x:v>68</x:v>
      </x:c>
      <x:c r="E769">
        <x:v>1</x:v>
      </x:c>
      <x:c r="F769" s="14" t="s">
        <x:v>63</x:v>
      </x:c>
      <x:c r="G769" s="15">
        <x:v>43770.4187373495</x:v>
      </x:c>
      <x:c r="H769" t="s">
        <x:v>69</x:v>
      </x:c>
      <x:c r="I769" s="6">
        <x:v>146.599719024835</x:v>
      </x:c>
      <x:c r="J769" t="s">
        <x:v>66</x:v>
      </x:c>
      <x:c r="K769" s="6">
        <x:v>26.7492588536156</x:v>
      </x:c>
      <x:c r="L769" t="s">
        <x:v>64</x:v>
      </x:c>
      <x:c r="M769" s="6">
        <x:v>1012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3354899</x:v>
      </x:c>
      <x:c r="B770" s="1">
        <x:v>43770.5170314815</x:v>
      </x:c>
      <x:c r="C770" s="6">
        <x:v>38.3991321233333</x:v>
      </x:c>
      <x:c r="D770" s="13" t="s">
        <x:v>68</x:v>
      </x:c>
      <x:c r="E770">
        <x:v>1</x:v>
      </x:c>
      <x:c r="F770" s="14" t="s">
        <x:v>63</x:v>
      </x:c>
      <x:c r="G770" s="15">
        <x:v>43770.4187373495</x:v>
      </x:c>
      <x:c r="H770" t="s">
        <x:v>69</x:v>
      </x:c>
      <x:c r="I770" s="6">
        <x:v>146.42138537232</x:v>
      </x:c>
      <x:c r="J770" t="s">
        <x:v>66</x:v>
      </x:c>
      <x:c r="K770" s="6">
        <x:v>26.7529193026594</x:v>
      </x:c>
      <x:c r="L770" t="s">
        <x:v>64</x:v>
      </x:c>
      <x:c r="M770" s="6">
        <x:v>1012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3354909</x:v>
      </x:c>
      <x:c r="B771" s="1">
        <x:v>43770.5170662384</x:v>
      </x:c>
      <x:c r="C771" s="6">
        <x:v>38.4491824216667</x:v>
      </x:c>
      <x:c r="D771" s="13" t="s">
        <x:v>68</x:v>
      </x:c>
      <x:c r="E771">
        <x:v>1</x:v>
      </x:c>
      <x:c r="F771" s="14" t="s">
        <x:v>63</x:v>
      </x:c>
      <x:c r="G771" s="15">
        <x:v>43770.4187373495</x:v>
      </x:c>
      <x:c r="H771" t="s">
        <x:v>69</x:v>
      </x:c>
      <x:c r="I771" s="6">
        <x:v>146.465797889813</x:v>
      </x:c>
      <x:c r="J771" t="s">
        <x:v>66</x:v>
      </x:c>
      <x:c r="K771" s="6">
        <x:v>26.7526792730914</x:v>
      </x:c>
      <x:c r="L771" t="s">
        <x:v>64</x:v>
      </x:c>
      <x:c r="M771" s="6">
        <x:v>1012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3354919</x:v>
      </x:c>
      <x:c r="B772" s="1">
        <x:v>43770.5171008912</x:v>
      </x:c>
      <x:c r="C772" s="6">
        <x:v>38.4990666016667</x:v>
      </x:c>
      <x:c r="D772" s="13" t="s">
        <x:v>68</x:v>
      </x:c>
      <x:c r="E772">
        <x:v>1</x:v>
      </x:c>
      <x:c r="F772" s="14" t="s">
        <x:v>63</x:v>
      </x:c>
      <x:c r="G772" s="15">
        <x:v>43770.4187373495</x:v>
      </x:c>
      <x:c r="H772" t="s">
        <x:v>69</x:v>
      </x:c>
      <x:c r="I772" s="6">
        <x:v>146.704273122111</x:v>
      </x:c>
      <x:c r="J772" t="s">
        <x:v>66</x:v>
      </x:c>
      <x:c r="K772" s="6">
        <x:v>26.7477586707346</x:v>
      </x:c>
      <x:c r="L772" t="s">
        <x:v>64</x:v>
      </x:c>
      <x:c r="M772" s="6">
        <x:v>1012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3354929</x:v>
      </x:c>
      <x:c r="B773" s="1">
        <x:v>43770.5171359954</x:v>
      </x:c>
      <x:c r="C773" s="6">
        <x:v>38.5496231366667</x:v>
      </x:c>
      <x:c r="D773" s="13" t="s">
        <x:v>68</x:v>
      </x:c>
      <x:c r="E773">
        <x:v>1</x:v>
      </x:c>
      <x:c r="F773" s="14" t="s">
        <x:v>63</x:v>
      </x:c>
      <x:c r="G773" s="15">
        <x:v>43770.4187373495</x:v>
      </x:c>
      <x:c r="H773" t="s">
        <x:v>69</x:v>
      </x:c>
      <x:c r="I773" s="6">
        <x:v>146.657167165409</x:v>
      </x:c>
      <x:c r="J773" t="s">
        <x:v>66</x:v>
      </x:c>
      <x:c r="K773" s="6">
        <x:v>26.7401977592167</x:v>
      </x:c>
      <x:c r="L773" t="s">
        <x:v>64</x:v>
      </x:c>
      <x:c r="M773" s="6">
        <x:v>1012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3354939</x:v>
      </x:c>
      <x:c r="B774" s="1">
        <x:v>43770.5171707986</x:v>
      </x:c>
      <x:c r="C774" s="6">
        <x:v>38.5997216216667</x:v>
      </x:c>
      <x:c r="D774" s="13" t="s">
        <x:v>68</x:v>
      </x:c>
      <x:c r="E774">
        <x:v>1</x:v>
      </x:c>
      <x:c r="F774" s="14" t="s">
        <x:v>63</x:v>
      </x:c>
      <x:c r="G774" s="15">
        <x:v>43770.4187373495</x:v>
      </x:c>
      <x:c r="H774" t="s">
        <x:v>69</x:v>
      </x:c>
      <x:c r="I774" s="6">
        <x:v>146.947669090368</x:v>
      </x:c>
      <x:c r="J774" t="s">
        <x:v>66</x:v>
      </x:c>
      <x:c r="K774" s="6">
        <x:v>26.7372274057798</x:v>
      </x:c>
      <x:c r="L774" t="s">
        <x:v>64</x:v>
      </x:c>
      <x:c r="M774" s="6">
        <x:v>1012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3354949</x:v>
      </x:c>
      <x:c r="B775" s="1">
        <x:v>43770.5172054398</x:v>
      </x:c>
      <x:c r="C775" s="6">
        <x:v>38.6496301066667</x:v>
      </x:c>
      <x:c r="D775" s="13" t="s">
        <x:v>68</x:v>
      </x:c>
      <x:c r="E775">
        <x:v>1</x:v>
      </x:c>
      <x:c r="F775" s="14" t="s">
        <x:v>63</x:v>
      </x:c>
      <x:c r="G775" s="15">
        <x:v>43770.4187373495</x:v>
      </x:c>
      <x:c r="H775" t="s">
        <x:v>69</x:v>
      </x:c>
      <x:c r="I775" s="6">
        <x:v>146.851480062896</x:v>
      </x:c>
      <x:c r="J775" t="s">
        <x:v>66</x:v>
      </x:c>
      <x:c r="K775" s="6">
        <x:v>26.7355172034777</x:v>
      </x:c>
      <x:c r="L775" t="s">
        <x:v>64</x:v>
      </x:c>
      <x:c r="M775" s="6">
        <x:v>1012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3354959</x:v>
      </x:c>
      <x:c r="B776" s="1">
        <x:v>43770.5172402778</x:v>
      </x:c>
      <x:c r="C776" s="6">
        <x:v>38.6998127066667</x:v>
      </x:c>
      <x:c r="D776" s="13" t="s">
        <x:v>68</x:v>
      </x:c>
      <x:c r="E776">
        <x:v>1</x:v>
      </x:c>
      <x:c r="F776" s="14" t="s">
        <x:v>63</x:v>
      </x:c>
      <x:c r="G776" s="15">
        <x:v>43770.4187373495</x:v>
      </x:c>
      <x:c r="H776" t="s">
        <x:v>69</x:v>
      </x:c>
      <x:c r="I776" s="6">
        <x:v>146.743009171898</x:v>
      </x:c>
      <x:c r="J776" t="s">
        <x:v>66</x:v>
      </x:c>
      <x:c r="K776" s="6">
        <x:v>26.7505490114299</x:v>
      </x:c>
      <x:c r="L776" t="s">
        <x:v>64</x:v>
      </x:c>
      <x:c r="M776" s="6">
        <x:v>1012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3354969</x:v>
      </x:c>
      <x:c r="B777" s="1">
        <x:v>43770.5172748843</x:v>
      </x:c>
      <x:c r="C777" s="6">
        <x:v>38.7496202933333</x:v>
      </x:c>
      <x:c r="D777" s="13" t="s">
        <x:v>68</x:v>
      </x:c>
      <x:c r="E777">
        <x:v>1</x:v>
      </x:c>
      <x:c r="F777" s="14" t="s">
        <x:v>63</x:v>
      </x:c>
      <x:c r="G777" s="15">
        <x:v>43770.4187373495</x:v>
      </x:c>
      <x:c r="H777" t="s">
        <x:v>69</x:v>
      </x:c>
      <x:c r="I777" s="6">
        <x:v>146.817631784205</x:v>
      </x:c>
      <x:c r="J777" t="s">
        <x:v>66</x:v>
      </x:c>
      <x:c r="K777" s="6">
        <x:v>26.7456884194589</x:v>
      </x:c>
      <x:c r="L777" t="s">
        <x:v>64</x:v>
      </x:c>
      <x:c r="M777" s="6">
        <x:v>1012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3354979</x:v>
      </x:c>
      <x:c r="B778" s="1">
        <x:v>43770.5173091088</x:v>
      </x:c>
      <x:c r="C778" s="6">
        <x:v>38.798892525</x:v>
      </x:c>
      <x:c r="D778" s="13" t="s">
        <x:v>68</x:v>
      </x:c>
      <x:c r="E778">
        <x:v>1</x:v>
      </x:c>
      <x:c r="F778" s="14" t="s">
        <x:v>63</x:v>
      </x:c>
      <x:c r="G778" s="15">
        <x:v>43770.4187373495</x:v>
      </x:c>
      <x:c r="H778" t="s">
        <x:v>69</x:v>
      </x:c>
      <x:c r="I778" s="6">
        <x:v>146.455848281002</x:v>
      </x:c>
      <x:c r="J778" t="s">
        <x:v>66</x:v>
      </x:c>
      <x:c r="K778" s="6">
        <x:v>26.7506690261353</x:v>
      </x:c>
      <x:c r="L778" t="s">
        <x:v>64</x:v>
      </x:c>
      <x:c r="M778" s="6">
        <x:v>1012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3354989</x:v>
      </x:c>
      <x:c r="B779" s="1">
        <x:v>43770.5173439005</x:v>
      </x:c>
      <x:c r="C779" s="6">
        <x:v>38.84901448</x:v>
      </x:c>
      <x:c r="D779" s="13" t="s">
        <x:v>68</x:v>
      </x:c>
      <x:c r="E779">
        <x:v>1</x:v>
      </x:c>
      <x:c r="F779" s="14" t="s">
        <x:v>63</x:v>
      </x:c>
      <x:c r="G779" s="15">
        <x:v>43770.4187373495</x:v>
      </x:c>
      <x:c r="H779" t="s">
        <x:v>69</x:v>
      </x:c>
      <x:c r="I779" s="6">
        <x:v>146.914451313578</x:v>
      </x:c>
      <x:c r="J779" t="s">
        <x:v>66</x:v>
      </x:c>
      <x:c r="K779" s="6">
        <x:v>26.7393876625642</x:v>
      </x:c>
      <x:c r="L779" t="s">
        <x:v>64</x:v>
      </x:c>
      <x:c r="M779" s="6">
        <x:v>1012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3354999</x:v>
      </x:c>
      <x:c r="B780" s="1">
        <x:v>43770.5173788194</x:v>
      </x:c>
      <x:c r="C780" s="6">
        <x:v>38.8993128316667</x:v>
      </x:c>
      <x:c r="D780" s="13" t="s">
        <x:v>68</x:v>
      </x:c>
      <x:c r="E780">
        <x:v>1</x:v>
      </x:c>
      <x:c r="F780" s="14" t="s">
        <x:v>63</x:v>
      </x:c>
      <x:c r="G780" s="15">
        <x:v>43770.4187373495</x:v>
      </x:c>
      <x:c r="H780" t="s">
        <x:v>69</x:v>
      </x:c>
      <x:c r="I780" s="6">
        <x:v>146.833761586121</x:v>
      </x:c>
      <x:c r="J780" t="s">
        <x:v>66</x:v>
      </x:c>
      <x:c r="K780" s="6">
        <x:v>26.7446382924891</x:v>
      </x:c>
      <x:c r="L780" t="s">
        <x:v>64</x:v>
      </x:c>
      <x:c r="M780" s="6">
        <x:v>1012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3355009</x:v>
      </x:c>
      <x:c r="B781" s="1">
        <x:v>43770.5174137384</x:v>
      </x:c>
      <x:c r="C781" s="6">
        <x:v>38.9495684783333</x:v>
      </x:c>
      <x:c r="D781" s="13" t="s">
        <x:v>68</x:v>
      </x:c>
      <x:c r="E781">
        <x:v>1</x:v>
      </x:c>
      <x:c r="F781" s="14" t="s">
        <x:v>63</x:v>
      </x:c>
      <x:c r="G781" s="15">
        <x:v>43770.4187373495</x:v>
      </x:c>
      <x:c r="H781" t="s">
        <x:v>69</x:v>
      </x:c>
      <x:c r="I781" s="6">
        <x:v>146.909146912373</x:v>
      </x:c>
      <x:c r="J781" t="s">
        <x:v>66</x:v>
      </x:c>
      <x:c r="K781" s="6">
        <x:v>26.7317667628836</x:v>
      </x:c>
      <x:c r="L781" t="s">
        <x:v>64</x:v>
      </x:c>
      <x:c r="M781" s="6">
        <x:v>1012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3355019</x:v>
      </x:c>
      <x:c r="B782" s="1">
        <x:v>43770.5174479514</x:v>
      </x:c>
      <x:c r="C782" s="6">
        <x:v>38.998878875</x:v>
      </x:c>
      <x:c r="D782" s="13" t="s">
        <x:v>68</x:v>
      </x:c>
      <x:c r="E782">
        <x:v>1</x:v>
      </x:c>
      <x:c r="F782" s="14" t="s">
        <x:v>63</x:v>
      </x:c>
      <x:c r="G782" s="15">
        <x:v>43770.4187373495</x:v>
      </x:c>
      <x:c r="H782" t="s">
        <x:v>69</x:v>
      </x:c>
      <x:c r="I782" s="6">
        <x:v>146.756265091271</x:v>
      </x:c>
      <x:c r="J782" t="s">
        <x:v>66</x:v>
      </x:c>
      <x:c r="K782" s="6">
        <x:v>26.7629705562158</x:v>
      </x:c>
      <x:c r="L782" t="s">
        <x:v>64</x:v>
      </x:c>
      <x:c r="M782" s="6">
        <x:v>1012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3355029</x:v>
      </x:c>
      <x:c r="B783" s="1">
        <x:v>43770.5174827894</x:v>
      </x:c>
      <x:c r="C783" s="6">
        <x:v>39.0490199516667</x:v>
      </x:c>
      <x:c r="D783" s="13" t="s">
        <x:v>68</x:v>
      </x:c>
      <x:c r="E783">
        <x:v>1</x:v>
      </x:c>
      <x:c r="F783" s="14" t="s">
        <x:v>63</x:v>
      </x:c>
      <x:c r="G783" s="15">
        <x:v>43770.4187373495</x:v>
      </x:c>
      <x:c r="H783" t="s">
        <x:v>69</x:v>
      </x:c>
      <x:c r="I783" s="6">
        <x:v>146.770480996339</x:v>
      </x:c>
      <x:c r="J783" t="s">
        <x:v>66</x:v>
      </x:c>
      <x:c r="K783" s="6">
        <x:v>26.7567297743462</x:v>
      </x:c>
      <x:c r="L783" t="s">
        <x:v>64</x:v>
      </x:c>
      <x:c r="M783" s="6">
        <x:v>1012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3355039</x:v>
      </x:c>
      <x:c r="B784" s="1">
        <x:v>43770.5175175926</x:v>
      </x:c>
      <x:c r="C784" s="6">
        <x:v>39.0991303733333</x:v>
      </x:c>
      <x:c r="D784" s="13" t="s">
        <x:v>68</x:v>
      </x:c>
      <x:c r="E784">
        <x:v>1</x:v>
      </x:c>
      <x:c r="F784" s="14" t="s">
        <x:v>63</x:v>
      </x:c>
      <x:c r="G784" s="15">
        <x:v>43770.4187373495</x:v>
      </x:c>
      <x:c r="H784" t="s">
        <x:v>69</x:v>
      </x:c>
      <x:c r="I784" s="6">
        <x:v>146.953185621952</x:v>
      </x:c>
      <x:c r="J784" t="s">
        <x:v>66</x:v>
      </x:c>
      <x:c r="K784" s="6">
        <x:v>26.7474886378873</x:v>
      </x:c>
      <x:c r="L784" t="s">
        <x:v>64</x:v>
      </x:c>
      <x:c r="M784" s="6">
        <x:v>1012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3355049</x:v>
      </x:c>
      <x:c r="B785" s="1">
        <x:v>43770.5175523495</x:v>
      </x:c>
      <x:c r="C785" s="6">
        <x:v>39.14919369</x:v>
      </x:c>
      <x:c r="D785" s="13" t="s">
        <x:v>68</x:v>
      </x:c>
      <x:c r="E785">
        <x:v>1</x:v>
      </x:c>
      <x:c r="F785" s="14" t="s">
        <x:v>63</x:v>
      </x:c>
      <x:c r="G785" s="15">
        <x:v>43770.4187373495</x:v>
      </x:c>
      <x:c r="H785" t="s">
        <x:v>69</x:v>
      </x:c>
      <x:c r="I785" s="6">
        <x:v>147.194324373584</x:v>
      </x:c>
      <x:c r="J785" t="s">
        <x:v>66</x:v>
      </x:c>
      <x:c r="K785" s="6">
        <x:v>26.7397777090764</x:v>
      </x:c>
      <x:c r="L785" t="s">
        <x:v>64</x:v>
      </x:c>
      <x:c r="M785" s="6">
        <x:v>1012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3355059</x:v>
      </x:c>
      <x:c r="B786" s="1">
        <x:v>43770.5175872338</x:v>
      </x:c>
      <x:c r="C786" s="6">
        <x:v>39.1994072016667</x:v>
      </x:c>
      <x:c r="D786" s="13" t="s">
        <x:v>68</x:v>
      </x:c>
      <x:c r="E786">
        <x:v>1</x:v>
      </x:c>
      <x:c r="F786" s="14" t="s">
        <x:v>63</x:v>
      </x:c>
      <x:c r="G786" s="15">
        <x:v>43770.4187373495</x:v>
      </x:c>
      <x:c r="H786" t="s">
        <x:v>69</x:v>
      </x:c>
      <x:c r="I786" s="6">
        <x:v>147.21909561759</x:v>
      </x:c>
      <x:c r="J786" t="s">
        <x:v>66</x:v>
      </x:c>
      <x:c r="K786" s="6">
        <x:v>26.7355172034777</x:v>
      </x:c>
      <x:c r="L786" t="s">
        <x:v>64</x:v>
      </x:c>
      <x:c r="M786" s="6">
        <x:v>1012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3355069</x:v>
      </x:c>
      <x:c r="B787" s="1">
        <x:v>43770.5176219097</x:v>
      </x:c>
      <x:c r="C787" s="6">
        <x:v>39.24935688</x:v>
      </x:c>
      <x:c r="D787" s="13" t="s">
        <x:v>68</x:v>
      </x:c>
      <x:c r="E787">
        <x:v>1</x:v>
      </x:c>
      <x:c r="F787" s="14" t="s">
        <x:v>63</x:v>
      </x:c>
      <x:c r="G787" s="15">
        <x:v>43770.4187373495</x:v>
      </x:c>
      <x:c r="H787" t="s">
        <x:v>69</x:v>
      </x:c>
      <x:c r="I787" s="6">
        <x:v>146.951802121308</x:v>
      </x:c>
      <x:c r="J787" t="s">
        <x:v>66</x:v>
      </x:c>
      <x:c r="K787" s="6">
        <x:v>26.7475786488335</x:v>
      </x:c>
      <x:c r="L787" t="s">
        <x:v>64</x:v>
      </x:c>
      <x:c r="M787" s="6">
        <x:v>1012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3355079</x:v>
      </x:c>
      <x:c r="B788" s="1">
        <x:v>43770.5176564815</x:v>
      </x:c>
      <x:c r="C788" s="6">
        <x:v>39.2991535</x:v>
      </x:c>
      <x:c r="D788" s="13" t="s">
        <x:v>68</x:v>
      </x:c>
      <x:c r="E788">
        <x:v>1</x:v>
      </x:c>
      <x:c r="F788" s="14" t="s">
        <x:v>63</x:v>
      </x:c>
      <x:c r="G788" s="15">
        <x:v>43770.4187373495</x:v>
      </x:c>
      <x:c r="H788" t="s">
        <x:v>69</x:v>
      </x:c>
      <x:c r="I788" s="6">
        <x:v>147.320265586318</x:v>
      </x:c>
      <x:c r="J788" t="s">
        <x:v>66</x:v>
      </x:c>
      <x:c r="K788" s="6">
        <x:v>26.7554696178768</x:v>
      </x:c>
      <x:c r="L788" t="s">
        <x:v>64</x:v>
      </x:c>
      <x:c r="M788" s="6">
        <x:v>1012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3355089</x:v>
      </x:c>
      <x:c r="B789" s="1">
        <x:v>43770.5176913194</x:v>
      </x:c>
      <x:c r="C789" s="6">
        <x:v>39.3493295433333</x:v>
      </x:c>
      <x:c r="D789" s="13" t="s">
        <x:v>68</x:v>
      </x:c>
      <x:c r="E789">
        <x:v>1</x:v>
      </x:c>
      <x:c r="F789" s="14" t="s">
        <x:v>63</x:v>
      </x:c>
      <x:c r="G789" s="15">
        <x:v>43770.4187373495</x:v>
      </x:c>
      <x:c r="H789" t="s">
        <x:v>69</x:v>
      </x:c>
      <x:c r="I789" s="6">
        <x:v>147.157293639938</x:v>
      </x:c>
      <x:c r="J789" t="s">
        <x:v>66</x:v>
      </x:c>
      <x:c r="K789" s="6">
        <x:v>26.7474886378873</x:v>
      </x:c>
      <x:c r="L789" t="s">
        <x:v>64</x:v>
      </x:c>
      <x:c r="M789" s="6">
        <x:v>1012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3355099</x:v>
      </x:c>
      <x:c r="B790" s="1">
        <x:v>43770.5177259607</x:v>
      </x:c>
      <x:c r="C790" s="6">
        <x:v>39.3992155216667</x:v>
      </x:c>
      <x:c r="D790" s="13" t="s">
        <x:v>68</x:v>
      </x:c>
      <x:c r="E790">
        <x:v>1</x:v>
      </x:c>
      <x:c r="F790" s="14" t="s">
        <x:v>63</x:v>
      </x:c>
      <x:c r="G790" s="15">
        <x:v>43770.4187373495</x:v>
      </x:c>
      <x:c r="H790" t="s">
        <x:v>69</x:v>
      </x:c>
      <x:c r="I790" s="6">
        <x:v>147.228806916231</x:v>
      </x:c>
      <x:c r="J790" t="s">
        <x:v>66</x:v>
      </x:c>
      <x:c r="K790" s="6">
        <x:v>26.748148718219</x:v>
      </x:c>
      <x:c r="L790" t="s">
        <x:v>64</x:v>
      </x:c>
      <x:c r="M790" s="6">
        <x:v>1012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3355109</x:v>
      </x:c>
      <x:c r="B791" s="1">
        <x:v>43770.5177606481</x:v>
      </x:c>
      <x:c r="C791" s="6">
        <x:v>39.449125155</x:v>
      </x:c>
      <x:c r="D791" s="13" t="s">
        <x:v>68</x:v>
      </x:c>
      <x:c r="E791">
        <x:v>1</x:v>
      </x:c>
      <x:c r="F791" s="14" t="s">
        <x:v>63</x:v>
      </x:c>
      <x:c r="G791" s="15">
        <x:v>43770.4187373495</x:v>
      </x:c>
      <x:c r="H791" t="s">
        <x:v>69</x:v>
      </x:c>
      <x:c r="I791" s="6">
        <x:v>147.227146171758</x:v>
      </x:c>
      <x:c r="J791" t="s">
        <x:v>66</x:v>
      </x:c>
      <x:c r="K791" s="6">
        <x:v>26.7509090555591</x:v>
      </x:c>
      <x:c r="L791" t="s">
        <x:v>64</x:v>
      </x:c>
      <x:c r="M791" s="6">
        <x:v>1012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3355119</x:v>
      </x:c>
      <x:c r="B792" s="1">
        <x:v>43770.5177952894</x:v>
      </x:c>
      <x:c r="C792" s="6">
        <x:v>39.4990247166667</x:v>
      </x:c>
      <x:c r="D792" s="13" t="s">
        <x:v>68</x:v>
      </x:c>
      <x:c r="E792">
        <x:v>1</x:v>
      </x:c>
      <x:c r="F792" s="14" t="s">
        <x:v>63</x:v>
      </x:c>
      <x:c r="G792" s="15">
        <x:v>43770.4187373495</x:v>
      </x:c>
      <x:c r="H792" t="s">
        <x:v>69</x:v>
      </x:c>
      <x:c r="I792" s="6">
        <x:v>147.362321494682</x:v>
      </x:c>
      <x:c r="J792" t="s">
        <x:v>66</x:v>
      </x:c>
      <x:c r="K792" s="6">
        <x:v>26.7527392804823</x:v>
      </x:c>
      <x:c r="L792" t="s">
        <x:v>64</x:v>
      </x:c>
      <x:c r="M792" s="6">
        <x:v>1012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3355129</x:v>
      </x:c>
      <x:c r="B793" s="1">
        <x:v>43770.5178300579</x:v>
      </x:c>
      <x:c r="C793" s="6">
        <x:v>39.5490883983333</x:v>
      </x:c>
      <x:c r="D793" s="13" t="s">
        <x:v>68</x:v>
      </x:c>
      <x:c r="E793">
        <x:v>1</x:v>
      </x:c>
      <x:c r="F793" s="14" t="s">
        <x:v>63</x:v>
      </x:c>
      <x:c r="G793" s="15">
        <x:v>43770.4187373495</x:v>
      </x:c>
      <x:c r="H793" t="s">
        <x:v>69</x:v>
      </x:c>
      <x:c r="I793" s="6">
        <x:v>147.278892727002</x:v>
      </x:c>
      <x:c r="J793" t="s">
        <x:v>66</x:v>
      </x:c>
      <x:c r="K793" s="6">
        <x:v>26.7475486451849</x:v>
      </x:c>
      <x:c r="L793" t="s">
        <x:v>64</x:v>
      </x:c>
      <x:c r="M793" s="6">
        <x:v>1012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3355139</x:v>
      </x:c>
      <x:c r="B794" s="1">
        <x:v>43770.5178648495</x:v>
      </x:c>
      <x:c r="C794" s="6">
        <x:v>39.5992069016667</x:v>
      </x:c>
      <x:c r="D794" s="13" t="s">
        <x:v>68</x:v>
      </x:c>
      <x:c r="E794">
        <x:v>1</x:v>
      </x:c>
      <x:c r="F794" s="14" t="s">
        <x:v>63</x:v>
      </x:c>
      <x:c r="G794" s="15">
        <x:v>43770.4187373495</x:v>
      </x:c>
      <x:c r="H794" t="s">
        <x:v>69</x:v>
      </x:c>
      <x:c r="I794" s="6">
        <x:v>147.076515498314</x:v>
      </x:c>
      <x:c r="J794" t="s">
        <x:v>66</x:v>
      </x:c>
      <x:c r="K794" s="6">
        <x:v>26.7527392804823</x:v>
      </x:c>
      <x:c r="L794" t="s">
        <x:v>64</x:v>
      </x:c>
      <x:c r="M794" s="6">
        <x:v>1012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3355149</x:v>
      </x:c>
      <x:c r="B795" s="1">
        <x:v>43770.5178996181</x:v>
      </x:c>
      <x:c r="C795" s="6">
        <x:v>39.6492314316667</x:v>
      </x:c>
      <x:c r="D795" s="13" t="s">
        <x:v>68</x:v>
      </x:c>
      <x:c r="E795">
        <x:v>1</x:v>
      </x:c>
      <x:c r="F795" s="14" t="s">
        <x:v>63</x:v>
      </x:c>
      <x:c r="G795" s="15">
        <x:v>43770.4187373495</x:v>
      </x:c>
      <x:c r="H795" t="s">
        <x:v>69</x:v>
      </x:c>
      <x:c r="I795" s="6">
        <x:v>147.448801798513</x:v>
      </x:c>
      <x:c r="J795" t="s">
        <x:v>66</x:v>
      </x:c>
      <x:c r="K795" s="6">
        <x:v>26.7471285941242</x:v>
      </x:c>
      <x:c r="L795" t="s">
        <x:v>64</x:v>
      </x:c>
      <x:c r="M795" s="6">
        <x:v>1012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3355159</x:v>
      </x:c>
      <x:c r="B796" s="1">
        <x:v>43770.517934375</x:v>
      </x:c>
      <x:c r="C796" s="6">
        <x:v>39.699293825</x:v>
      </x:c>
      <x:c r="D796" s="13" t="s">
        <x:v>68</x:v>
      </x:c>
      <x:c r="E796">
        <x:v>1</x:v>
      </x:c>
      <x:c r="F796" s="14" t="s">
        <x:v>63</x:v>
      </x:c>
      <x:c r="G796" s="15">
        <x:v>43770.4187373495</x:v>
      </x:c>
      <x:c r="H796" t="s">
        <x:v>69</x:v>
      </x:c>
      <x:c r="I796" s="6">
        <x:v>147.441399374385</x:v>
      </x:c>
      <x:c r="J796" t="s">
        <x:v>66</x:v>
      </x:c>
      <x:c r="K796" s="6">
        <x:v>26.747608652483</x:v>
      </x:c>
      <x:c r="L796" t="s">
        <x:v>64</x:v>
      </x:c>
      <x:c r="M796" s="6">
        <x:v>1012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3355169</x:v>
      </x:c>
      <x:c r="B797" s="1">
        <x:v>43770.517969294</x:v>
      </x:c>
      <x:c r="C797" s="6">
        <x:v>39.7495632716667</x:v>
      </x:c>
      <x:c r="D797" s="13" t="s">
        <x:v>68</x:v>
      </x:c>
      <x:c r="E797">
        <x:v>1</x:v>
      </x:c>
      <x:c r="F797" s="14" t="s">
        <x:v>63</x:v>
      </x:c>
      <x:c r="G797" s="15">
        <x:v>43770.4187373495</x:v>
      </x:c>
      <x:c r="H797" t="s">
        <x:v>69</x:v>
      </x:c>
      <x:c r="I797" s="6">
        <x:v>147.546474533958</x:v>
      </x:c>
      <x:c r="J797" t="s">
        <x:v>66</x:v>
      </x:c>
      <x:c r="K797" s="6">
        <x:v>26.7407978309375</x:v>
      </x:c>
      <x:c r="L797" t="s">
        <x:v>64</x:v>
      </x:c>
      <x:c r="M797" s="6">
        <x:v>1012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3355179</x:v>
      </x:c>
      <x:c r="B798" s="1">
        <x:v>43770.5180035532</x:v>
      </x:c>
      <x:c r="C798" s="6">
        <x:v>39.7989246233333</x:v>
      </x:c>
      <x:c r="D798" s="13" t="s">
        <x:v>68</x:v>
      </x:c>
      <x:c r="E798">
        <x:v>1</x:v>
      </x:c>
      <x:c r="F798" s="14" t="s">
        <x:v>63</x:v>
      </x:c>
      <x:c r="G798" s="15">
        <x:v>43770.4187373495</x:v>
      </x:c>
      <x:c r="H798" t="s">
        <x:v>69</x:v>
      </x:c>
      <x:c r="I798" s="6">
        <x:v>147.492450507897</x:v>
      </x:c>
      <x:c r="J798" t="s">
        <x:v>66</x:v>
      </x:c>
      <x:c r="K798" s="6">
        <x:v>26.7469485722577</x:v>
      </x:c>
      <x:c r="L798" t="s">
        <x:v>64</x:v>
      </x:c>
      <x:c r="M798" s="6">
        <x:v>1012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3355189</x:v>
      </x:c>
      <x:c r="B799" s="1">
        <x:v>43770.5180383912</x:v>
      </x:c>
      <x:c r="C799" s="6">
        <x:v>39.84906219</x:v>
      </x:c>
      <x:c r="D799" s="13" t="s">
        <x:v>68</x:v>
      </x:c>
      <x:c r="E799">
        <x:v>1</x:v>
      </x:c>
      <x:c r="F799" s="14" t="s">
        <x:v>63</x:v>
      </x:c>
      <x:c r="G799" s="15">
        <x:v>43770.4187373495</x:v>
      </x:c>
      <x:c r="H799" t="s">
        <x:v>69</x:v>
      </x:c>
      <x:c r="I799" s="6">
        <x:v>147.50882274938</x:v>
      </x:c>
      <x:c r="J799" t="s">
        <x:v>66</x:v>
      </x:c>
      <x:c r="K799" s="6">
        <x:v>26.7405878058225</x:v>
      </x:c>
      <x:c r="L799" t="s">
        <x:v>64</x:v>
      </x:c>
      <x:c r="M799" s="6">
        <x:v>1012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3355199</x:v>
      </x:c>
      <x:c r="B800" s="1">
        <x:v>43770.5180732639</x:v>
      </x:c>
      <x:c r="C800" s="6">
        <x:v>39.8993258816667</x:v>
      </x:c>
      <x:c r="D800" s="13" t="s">
        <x:v>68</x:v>
      </x:c>
      <x:c r="E800">
        <x:v>1</x:v>
      </x:c>
      <x:c r="F800" s="14" t="s">
        <x:v>63</x:v>
      </x:c>
      <x:c r="G800" s="15">
        <x:v>43770.4187373495</x:v>
      </x:c>
      <x:c r="H800" t="s">
        <x:v>69</x:v>
      </x:c>
      <x:c r="I800" s="6">
        <x:v>147.479193297147</x:v>
      </x:c>
      <x:c r="J800" t="s">
        <x:v>66</x:v>
      </x:c>
      <x:c r="K800" s="6">
        <x:v>26.7425080359294</x:v>
      </x:c>
      <x:c r="L800" t="s">
        <x:v>64</x:v>
      </x:c>
      <x:c r="M800" s="6">
        <x:v>1012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3355209</x:v>
      </x:c>
      <x:c r="B801" s="1">
        <x:v>43770.5181082176</x:v>
      </x:c>
      <x:c r="C801" s="6">
        <x:v>39.9496648783333</x:v>
      </x:c>
      <x:c r="D801" s="13" t="s">
        <x:v>68</x:v>
      </x:c>
      <x:c r="E801">
        <x:v>1</x:v>
      </x:c>
      <x:c r="F801" s="14" t="s">
        <x:v>63</x:v>
      </x:c>
      <x:c r="G801" s="15">
        <x:v>43770.4187373495</x:v>
      </x:c>
      <x:c r="H801" t="s">
        <x:v>69</x:v>
      </x:c>
      <x:c r="I801" s="6">
        <x:v>147.236108899738</x:v>
      </x:c>
      <x:c r="J801" t="s">
        <x:v>66</x:v>
      </x:c>
      <x:c r="K801" s="6">
        <x:v>26.7529793100543</x:v>
      </x:c>
      <x:c r="L801" t="s">
        <x:v>64</x:v>
      </x:c>
      <x:c r="M801" s="6">
        <x:v>1012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3355219</x:v>
      </x:c>
      <x:c r="B802" s="1">
        <x:v>43770.5181427893</x:v>
      </x:c>
      <x:c r="C802" s="6">
        <x:v>39.9994205166667</x:v>
      </x:c>
      <x:c r="D802" s="13" t="s">
        <x:v>68</x:v>
      </x:c>
      <x:c r="E802">
        <x:v>1</x:v>
      </x:c>
      <x:c r="F802" s="14" t="s">
        <x:v>63</x:v>
      </x:c>
      <x:c r="G802" s="15">
        <x:v>43770.4187373495</x:v>
      </x:c>
      <x:c r="H802" t="s">
        <x:v>69</x:v>
      </x:c>
      <x:c r="I802" s="6">
        <x:v>147.453429885825</x:v>
      </x:c>
      <x:c r="J802" t="s">
        <x:v>66</x:v>
      </x:c>
      <x:c r="K802" s="6">
        <x:v>26.7547795323912</x:v>
      </x:c>
      <x:c r="L802" t="s">
        <x:v>64</x:v>
      </x:c>
      <x:c r="M802" s="6">
        <x:v>1012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3355229</x:v>
      </x:c>
      <x:c r="B803" s="1">
        <x:v>43770.5181775116</x:v>
      </x:c>
      <x:c r="C803" s="6">
        <x:v>40.0494449333333</x:v>
      </x:c>
      <x:c r="D803" s="13" t="s">
        <x:v>68</x:v>
      </x:c>
      <x:c r="E803">
        <x:v>1</x:v>
      </x:c>
      <x:c r="F803" s="14" t="s">
        <x:v>63</x:v>
      </x:c>
      <x:c r="G803" s="15">
        <x:v>43770.4187373495</x:v>
      </x:c>
      <x:c r="H803" t="s">
        <x:v>69</x:v>
      </x:c>
      <x:c r="I803" s="6">
        <x:v>147.473326393929</x:v>
      </x:c>
      <x:c r="J803" t="s">
        <x:v>66</x:v>
      </x:c>
      <x:c r="K803" s="6">
        <x:v>26.7455384013001</x:v>
      </x:c>
      <x:c r="L803" t="s">
        <x:v>64</x:v>
      </x:c>
      <x:c r="M803" s="6">
        <x:v>1012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3355239</x:v>
      </x:c>
      <x:c r="B804" s="1">
        <x:v>43770.5182123843</x:v>
      </x:c>
      <x:c r="C804" s="6">
        <x:v>40.0996391566667</x:v>
      </x:c>
      <x:c r="D804" s="13" t="s">
        <x:v>68</x:v>
      </x:c>
      <x:c r="E804">
        <x:v>1</x:v>
      </x:c>
      <x:c r="F804" s="14" t="s">
        <x:v>63</x:v>
      </x:c>
      <x:c r="G804" s="15">
        <x:v>43770.4187373495</x:v>
      </x:c>
      <x:c r="H804" t="s">
        <x:v>69</x:v>
      </x:c>
      <x:c r="I804" s="6">
        <x:v>147.345390735836</x:v>
      </x:c>
      <x:c r="J804" t="s">
        <x:v>66</x:v>
      </x:c>
      <x:c r="K804" s="6">
        <x:v>26.7564897445063</x:v>
      </x:c>
      <x:c r="L804" t="s">
        <x:v>64</x:v>
      </x:c>
      <x:c r="M804" s="6">
        <x:v>1012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3355249</x:v>
      </x:c>
      <x:c r="B805" s="1">
        <x:v>43770.5182471412</x:v>
      </x:c>
      <x:c r="C805" s="6">
        <x:v>40.149676005</x:v>
      </x:c>
      <x:c r="D805" s="13" t="s">
        <x:v>68</x:v>
      </x:c>
      <x:c r="E805">
        <x:v>1</x:v>
      </x:c>
      <x:c r="F805" s="14" t="s">
        <x:v>63</x:v>
      </x:c>
      <x:c r="G805" s="15">
        <x:v>43770.4187373495</x:v>
      </x:c>
      <x:c r="H805" t="s">
        <x:v>69</x:v>
      </x:c>
      <x:c r="I805" s="6">
        <x:v>147.643481820402</x:v>
      </x:c>
      <x:c r="J805" t="s">
        <x:v>66</x:v>
      </x:c>
      <x:c r="K805" s="6">
        <x:v>26.7477586707346</x:v>
      </x:c>
      <x:c r="L805" t="s">
        <x:v>64</x:v>
      </x:c>
      <x:c r="M805" s="6">
        <x:v>1012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3355259</x:v>
      </x:c>
      <x:c r="B806" s="1">
        <x:v>43770.518281794</x:v>
      </x:c>
      <x:c r="C806" s="6">
        <x:v>40.19958457</x:v>
      </x:c>
      <x:c r="D806" s="13" t="s">
        <x:v>68</x:v>
      </x:c>
      <x:c r="E806">
        <x:v>1</x:v>
      </x:c>
      <x:c r="F806" s="14" t="s">
        <x:v>63</x:v>
      </x:c>
      <x:c r="G806" s="15">
        <x:v>43770.4187373495</x:v>
      </x:c>
      <x:c r="H806" t="s">
        <x:v>69</x:v>
      </x:c>
      <x:c r="I806" s="6">
        <x:v>147.827196039759</x:v>
      </x:c>
      <x:c r="J806" t="s">
        <x:v>66</x:v>
      </x:c>
      <x:c r="K806" s="6">
        <x:v>26.7385175589702</x:v>
      </x:c>
      <x:c r="L806" t="s">
        <x:v>64</x:v>
      </x:c>
      <x:c r="M806" s="6">
        <x:v>1012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3355269</x:v>
      </x:c>
      <x:c r="B807" s="1">
        <x:v>43770.5183165509</x:v>
      </x:c>
      <x:c r="C807" s="6">
        <x:v>40.2496443883333</x:v>
      </x:c>
      <x:c r="D807" s="13" t="s">
        <x:v>68</x:v>
      </x:c>
      <x:c r="E807">
        <x:v>1</x:v>
      </x:c>
      <x:c r="F807" s="14" t="s">
        <x:v>63</x:v>
      </x:c>
      <x:c r="G807" s="15">
        <x:v>43770.4187373495</x:v>
      </x:c>
      <x:c r="H807" t="s">
        <x:v>69</x:v>
      </x:c>
      <x:c r="I807" s="6">
        <x:v>147.568191007289</x:v>
      </x:c>
      <x:c r="J807" t="s">
        <x:v>66</x:v>
      </x:c>
      <x:c r="K807" s="6">
        <x:v>26.747338619648</x:v>
      </x:c>
      <x:c r="L807" t="s">
        <x:v>64</x:v>
      </x:c>
      <x:c r="M807" s="6">
        <x:v>1012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3355279</x:v>
      </x:c>
      <x:c r="B808" s="1">
        <x:v>43770.5183512384</x:v>
      </x:c>
      <x:c r="C808" s="6">
        <x:v>40.2995834683333</x:v>
      </x:c>
      <x:c r="D808" s="13" t="s">
        <x:v>68</x:v>
      </x:c>
      <x:c r="E808">
        <x:v>1</x:v>
      </x:c>
      <x:c r="F808" s="14" t="s">
        <x:v>63</x:v>
      </x:c>
      <x:c r="G808" s="15">
        <x:v>43770.4187373495</x:v>
      </x:c>
      <x:c r="H808" t="s">
        <x:v>69</x:v>
      </x:c>
      <x:c r="I808" s="6">
        <x:v>147.317844738001</x:v>
      </x:c>
      <x:c r="J808" t="s">
        <x:v>66</x:v>
      </x:c>
      <x:c r="K808" s="6">
        <x:v>26.7609302993287</x:v>
      </x:c>
      <x:c r="L808" t="s">
        <x:v>64</x:v>
      </x:c>
      <x:c r="M808" s="6">
        <x:v>1012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3355289</x:v>
      </x:c>
      <x:c r="B809" s="1">
        <x:v>43770.5183856134</x:v>
      </x:c>
      <x:c r="C809" s="6">
        <x:v>40.3490937216667</x:v>
      </x:c>
      <x:c r="D809" s="13" t="s">
        <x:v>68</x:v>
      </x:c>
      <x:c r="E809">
        <x:v>1</x:v>
      </x:c>
      <x:c r="F809" s="14" t="s">
        <x:v>63</x:v>
      </x:c>
      <x:c r="G809" s="15">
        <x:v>43770.4187373495</x:v>
      </x:c>
      <x:c r="H809" t="s">
        <x:v>69</x:v>
      </x:c>
      <x:c r="I809" s="6">
        <x:v>147.638977061237</x:v>
      </x:c>
      <x:c r="J809" t="s">
        <x:v>66</x:v>
      </x:c>
      <x:c r="K809" s="6">
        <x:v>26.7506990298125</x:v>
      </x:c>
      <x:c r="L809" t="s">
        <x:v>64</x:v>
      </x:c>
      <x:c r="M809" s="6">
        <x:v>1012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3355299</x:v>
      </x:c>
      <x:c r="B810" s="1">
        <x:v>43770.5184204514</x:v>
      </x:c>
      <x:c r="C810" s="6">
        <x:v>40.3992539066667</x:v>
      </x:c>
      <x:c r="D810" s="13" t="s">
        <x:v>68</x:v>
      </x:c>
      <x:c r="E810">
        <x:v>1</x:v>
      </x:c>
      <x:c r="F810" s="14" t="s">
        <x:v>63</x:v>
      </x:c>
      <x:c r="G810" s="15">
        <x:v>43770.4187373495</x:v>
      </x:c>
      <x:c r="H810" t="s">
        <x:v>69</x:v>
      </x:c>
      <x:c r="I810" s="6">
        <x:v>147.638178930457</x:v>
      </x:c>
      <x:c r="J810" t="s">
        <x:v>66</x:v>
      </x:c>
      <x:c r="K810" s="6">
        <x:v>26.7533993618463</x:v>
      </x:c>
      <x:c r="L810" t="s">
        <x:v>64</x:v>
      </x:c>
      <x:c r="M810" s="6">
        <x:v>1012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3355309</x:v>
      </x:c>
      <x:c r="B811" s="1">
        <x:v>43770.5184552431</x:v>
      </x:c>
      <x:c r="C811" s="6">
        <x:v>40.4493397916667</x:v>
      </x:c>
      <x:c r="D811" s="13" t="s">
        <x:v>68</x:v>
      </x:c>
      <x:c r="E811">
        <x:v>1</x:v>
      </x:c>
      <x:c r="F811" s="14" t="s">
        <x:v>63</x:v>
      </x:c>
      <x:c r="G811" s="15">
        <x:v>43770.4187373495</x:v>
      </x:c>
      <x:c r="H811" t="s">
        <x:v>69</x:v>
      </x:c>
      <x:c r="I811" s="6">
        <x:v>147.723999007591</x:v>
      </x:c>
      <x:c r="J811" t="s">
        <x:v>66</x:v>
      </x:c>
      <x:c r="K811" s="6">
        <x:v>26.7504890040782</x:v>
      </x:c>
      <x:c r="L811" t="s">
        <x:v>64</x:v>
      </x:c>
      <x:c r="M811" s="6">
        <x:v>1012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3355319</x:v>
      </x:c>
      <x:c r="B812" s="1">
        <x:v>43770.5184899653</x:v>
      </x:c>
      <x:c r="C812" s="6">
        <x:v>40.4993364583333</x:v>
      </x:c>
      <x:c r="D812" s="13" t="s">
        <x:v>68</x:v>
      </x:c>
      <x:c r="E812">
        <x:v>1</x:v>
      </x:c>
      <x:c r="F812" s="14" t="s">
        <x:v>63</x:v>
      </x:c>
      <x:c r="G812" s="15">
        <x:v>43770.4187373495</x:v>
      </x:c>
      <x:c r="H812" t="s">
        <x:v>69</x:v>
      </x:c>
      <x:c r="I812" s="6">
        <x:v>148.003050422266</x:v>
      </x:c>
      <x:c r="J812" t="s">
        <x:v>66</x:v>
      </x:c>
      <x:c r="K812" s="6">
        <x:v>26.7377374662838</x:v>
      </x:c>
      <x:c r="L812" t="s">
        <x:v>64</x:v>
      </x:c>
      <x:c r="M812" s="6">
        <x:v>1012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3355329</x:v>
      </x:c>
      <x:c r="B813" s="1">
        <x:v>43770.5185247338</x:v>
      </x:c>
      <x:c r="C813" s="6">
        <x:v>40.5493967183333</x:v>
      </x:c>
      <x:c r="D813" s="13" t="s">
        <x:v>68</x:v>
      </x:c>
      <x:c r="E813">
        <x:v>1</x:v>
      </x:c>
      <x:c r="F813" s="14" t="s">
        <x:v>63</x:v>
      </x:c>
      <x:c r="G813" s="15">
        <x:v>43770.4187373495</x:v>
      </x:c>
      <x:c r="H813" t="s">
        <x:v>69</x:v>
      </x:c>
      <x:c r="I813" s="6">
        <x:v>147.843557643853</x:v>
      </x:c>
      <x:c r="J813" t="s">
        <x:v>66</x:v>
      </x:c>
      <x:c r="K813" s="6">
        <x:v>26.7533393544445</x:v>
      </x:c>
      <x:c r="L813" t="s">
        <x:v>64</x:v>
      </x:c>
      <x:c r="M813" s="6">
        <x:v>1012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3355339</x:v>
      </x:c>
      <x:c r="B814" s="1">
        <x:v>43770.5185590625</x:v>
      </x:c>
      <x:c r="C814" s="6">
        <x:v>40.5988690933333</x:v>
      </x:c>
      <x:c r="D814" s="13" t="s">
        <x:v>68</x:v>
      </x:c>
      <x:c r="E814">
        <x:v>1</x:v>
      </x:c>
      <x:c r="F814" s="14" t="s">
        <x:v>63</x:v>
      </x:c>
      <x:c r="G814" s="15">
        <x:v>43770.4187373495</x:v>
      </x:c>
      <x:c r="H814" t="s">
        <x:v>69</x:v>
      </x:c>
      <x:c r="I814" s="6">
        <x:v>147.79709478296</x:v>
      </x:c>
      <x:c r="J814" t="s">
        <x:v>66</x:v>
      </x:c>
      <x:c r="K814" s="6">
        <x:v>26.7536993988729</x:v>
      </x:c>
      <x:c r="L814" t="s">
        <x:v>64</x:v>
      </x:c>
      <x:c r="M814" s="6">
        <x:v>1012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3355349</x:v>
      </x:c>
      <x:c r="B815" s="1">
        <x:v>43770.518594294</x:v>
      </x:c>
      <x:c r="C815" s="6">
        <x:v>40.6496165583333</x:v>
      </x:c>
      <x:c r="D815" s="13" t="s">
        <x:v>68</x:v>
      </x:c>
      <x:c r="E815">
        <x:v>1</x:v>
      </x:c>
      <x:c r="F815" s="14" t="s">
        <x:v>63</x:v>
      </x:c>
      <x:c r="G815" s="15">
        <x:v>43770.4187373495</x:v>
      </x:c>
      <x:c r="H815" t="s">
        <x:v>69</x:v>
      </x:c>
      <x:c r="I815" s="6">
        <x:v>148.027420654849</x:v>
      </x:c>
      <x:c r="J815" t="s">
        <x:v>66</x:v>
      </x:c>
      <x:c r="K815" s="6">
        <x:v>26.7440982273174</x:v>
      </x:c>
      <x:c r="L815" t="s">
        <x:v>64</x:v>
      </x:c>
      <x:c r="M815" s="6">
        <x:v>1012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3355359</x:v>
      </x:c>
      <x:c r="B816" s="1">
        <x:v>43770.5186289005</x:v>
      </x:c>
      <x:c r="C816" s="6">
        <x:v>40.699427495</x:v>
      </x:c>
      <x:c r="D816" s="13" t="s">
        <x:v>68</x:v>
      </x:c>
      <x:c r="E816">
        <x:v>1</x:v>
      </x:c>
      <x:c r="F816" s="14" t="s">
        <x:v>63</x:v>
      </x:c>
      <x:c r="G816" s="15">
        <x:v>43770.4187373495</x:v>
      </x:c>
      <x:c r="H816" t="s">
        <x:v>69</x:v>
      </x:c>
      <x:c r="I816" s="6">
        <x:v>148.093057019896</x:v>
      </x:c>
      <x:c r="J816" t="s">
        <x:v>66</x:v>
      </x:c>
      <x:c r="K816" s="6">
        <x:v>26.745148354119</x:v>
      </x:c>
      <x:c r="L816" t="s">
        <x:v>64</x:v>
      </x:c>
      <x:c r="M816" s="6">
        <x:v>1012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3355369</x:v>
      </x:c>
      <x:c r="B817" s="1">
        <x:v>43770.5186636574</x:v>
      </x:c>
      <x:c r="C817" s="6">
        <x:v>40.7494791266667</x:v>
      </x:c>
      <x:c r="D817" s="13" t="s">
        <x:v>68</x:v>
      </x:c>
      <x:c r="E817">
        <x:v>1</x:v>
      </x:c>
      <x:c r="F817" s="14" t="s">
        <x:v>63</x:v>
      </x:c>
      <x:c r="G817" s="15">
        <x:v>43770.4187373495</x:v>
      </x:c>
      <x:c r="H817" t="s">
        <x:v>69</x:v>
      </x:c>
      <x:c r="I817" s="6">
        <x:v>148.008525824952</x:v>
      </x:c>
      <x:c r="J817" t="s">
        <x:v>66</x:v>
      </x:c>
      <x:c r="K817" s="6">
        <x:v>26.7506090187817</x:v>
      </x:c>
      <x:c r="L817" t="s">
        <x:v>64</x:v>
      </x:c>
      <x:c r="M817" s="6">
        <x:v>1012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3355379</x:v>
      </x:c>
      <x:c r="B818" s="1">
        <x:v>43770.5186984954</x:v>
      </x:c>
      <x:c r="C818" s="6">
        <x:v>40.79963863</x:v>
      </x:c>
      <x:c r="D818" s="13" t="s">
        <x:v>68</x:v>
      </x:c>
      <x:c r="E818">
        <x:v>1</x:v>
      </x:c>
      <x:c r="F818" s="14" t="s">
        <x:v>63</x:v>
      </x:c>
      <x:c r="G818" s="15">
        <x:v>43770.4187373495</x:v>
      </x:c>
      <x:c r="H818" t="s">
        <x:v>69</x:v>
      </x:c>
      <x:c r="I818" s="6">
        <x:v>147.836440897726</x:v>
      </x:c>
      <x:c r="J818" t="s">
        <x:v>66</x:v>
      </x:c>
      <x:c r="K818" s="6">
        <x:v>26.7617404011794</x:v>
      </x:c>
      <x:c r="L818" t="s">
        <x:v>64</x:v>
      </x:c>
      <x:c r="M818" s="6">
        <x:v>1012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3355389</x:v>
      </x:c>
      <x:c r="B819" s="1">
        <x:v>43770.5187332523</x:v>
      </x:c>
      <x:c r="C819" s="6">
        <x:v>40.8496716033333</x:v>
      </x:c>
      <x:c r="D819" s="13" t="s">
        <x:v>68</x:v>
      </x:c>
      <x:c r="E819">
        <x:v>1</x:v>
      </x:c>
      <x:c r="F819" s="14" t="s">
        <x:v>63</x:v>
      </x:c>
      <x:c r="G819" s="15">
        <x:v>43770.4187373495</x:v>
      </x:c>
      <x:c r="H819" t="s">
        <x:v>69</x:v>
      </x:c>
      <x:c r="I819" s="6">
        <x:v>148.358276605852</x:v>
      </x:c>
      <x:c r="J819" t="s">
        <x:v>66</x:v>
      </x:c>
      <x:c r="K819" s="6">
        <x:v>26.7280463299544</x:v>
      </x:c>
      <x:c r="L819" t="s">
        <x:v>64</x:v>
      </x:c>
      <x:c r="M819" s="6">
        <x:v>1012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3355399</x:v>
      </x:c>
      <x:c r="B820" s="1">
        <x:v>43770.5187674421</x:v>
      </x:c>
      <x:c r="C820" s="6">
        <x:v>40.89892429</x:v>
      </x:c>
      <x:c r="D820" s="13" t="s">
        <x:v>68</x:v>
      </x:c>
      <x:c r="E820">
        <x:v>1</x:v>
      </x:c>
      <x:c r="F820" s="14" t="s">
        <x:v>63</x:v>
      </x:c>
      <x:c r="G820" s="15">
        <x:v>43770.4187373495</x:v>
      </x:c>
      <x:c r="H820" t="s">
        <x:v>69</x:v>
      </x:c>
      <x:c r="I820" s="6">
        <x:v>148.255194105095</x:v>
      </x:c>
      <x:c r="J820" t="s">
        <x:v>66</x:v>
      </x:c>
      <x:c r="K820" s="6">
        <x:v>26.7558296625339</x:v>
      </x:c>
      <x:c r="L820" t="s">
        <x:v>64</x:v>
      </x:c>
      <x:c r="M820" s="6">
        <x:v>1012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3355409</x:v>
      </x:c>
      <x:c r="B821" s="1">
        <x:v>43770.5188027778</x:v>
      </x:c>
      <x:c r="C821" s="6">
        <x:v>40.9498188433333</x:v>
      </x:c>
      <x:c r="D821" s="13" t="s">
        <x:v>68</x:v>
      </x:c>
      <x:c r="E821">
        <x:v>1</x:v>
      </x:c>
      <x:c r="F821" s="14" t="s">
        <x:v>63</x:v>
      </x:c>
      <x:c r="G821" s="15">
        <x:v>43770.4187373495</x:v>
      </x:c>
      <x:c r="H821" t="s">
        <x:v>69</x:v>
      </x:c>
      <x:c r="I821" s="6">
        <x:v>148.323522502807</x:v>
      </x:c>
      <x:c r="J821" t="s">
        <x:v>66</x:v>
      </x:c>
      <x:c r="K821" s="6">
        <x:v>26.7487787950208</x:v>
      </x:c>
      <x:c r="L821" t="s">
        <x:v>64</x:v>
      </x:c>
      <x:c r="M821" s="6">
        <x:v>1012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3355419</x:v>
      </x:c>
      <x:c r="B822" s="1">
        <x:v>43770.5188371181</x:v>
      </x:c>
      <x:c r="C822" s="6">
        <x:v>40.99923574</x:v>
      </x:c>
      <x:c r="D822" s="13" t="s">
        <x:v>68</x:v>
      </x:c>
      <x:c r="E822">
        <x:v>1</x:v>
      </x:c>
      <x:c r="F822" s="14" t="s">
        <x:v>63</x:v>
      </x:c>
      <x:c r="G822" s="15">
        <x:v>43770.4187373495</x:v>
      </x:c>
      <x:c r="H822" t="s">
        <x:v>69</x:v>
      </x:c>
      <x:c r="I822" s="6">
        <x:v>148.307179358345</x:v>
      </x:c>
      <x:c r="J822" t="s">
        <x:v>66</x:v>
      </x:c>
      <x:c r="K822" s="6">
        <x:v>26.7445482816206</x:v>
      </x:c>
      <x:c r="L822" t="s">
        <x:v>64</x:v>
      </x:c>
      <x:c r="M822" s="6">
        <x:v>1012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3355429</x:v>
      </x:c>
      <x:c r="B823" s="1">
        <x:v>43770.518871956</x:v>
      </x:c>
      <x:c r="C823" s="6">
        <x:v>41.049387015</x:v>
      </x:c>
      <x:c r="D823" s="13" t="s">
        <x:v>68</x:v>
      </x:c>
      <x:c r="E823">
        <x:v>1</x:v>
      </x:c>
      <x:c r="F823" s="14" t="s">
        <x:v>63</x:v>
      </x:c>
      <x:c r="G823" s="15">
        <x:v>43770.4187373495</x:v>
      </x:c>
      <x:c r="H823" t="s">
        <x:v>69</x:v>
      </x:c>
      <x:c r="I823" s="6">
        <x:v>148.371054740245</x:v>
      </x:c>
      <x:c r="J823" t="s">
        <x:v>66</x:v>
      </x:c>
      <x:c r="K823" s="6">
        <x:v>26.7536393914656</x:v>
      </x:c>
      <x:c r="L823" t="s">
        <x:v>64</x:v>
      </x:c>
      <x:c r="M823" s="6">
        <x:v>1012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3355439</x:v>
      </x:c>
      <x:c r="B824" s="1">
        <x:v>43770.518906713</x:v>
      </x:c>
      <x:c r="C824" s="6">
        <x:v>41.0994617133333</x:v>
      </x:c>
      <x:c r="D824" s="13" t="s">
        <x:v>68</x:v>
      </x:c>
      <x:c r="E824">
        <x:v>1</x:v>
      </x:c>
      <x:c r="F824" s="14" t="s">
        <x:v>63</x:v>
      </x:c>
      <x:c r="G824" s="15">
        <x:v>43770.4187373495</x:v>
      </x:c>
      <x:c r="H824" t="s">
        <x:v>69</x:v>
      </x:c>
      <x:c r="I824" s="6">
        <x:v>148.402680285862</x:v>
      </x:c>
      <x:c r="J824" t="s">
        <x:v>66</x:v>
      </x:c>
      <x:c r="K824" s="6">
        <x:v>26.748958816986</x:v>
      </x:c>
      <x:c r="L824" t="s">
        <x:v>64</x:v>
      </x:c>
      <x:c r="M824" s="6">
        <x:v>1012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3355449</x:v>
      </x:c>
      <x:c r="B825" s="1">
        <x:v>43770.5189413542</x:v>
      </x:c>
      <x:c r="C825" s="6">
        <x:v>41.1493454716667</x:v>
      </x:c>
      <x:c r="D825" s="13" t="s">
        <x:v>68</x:v>
      </x:c>
      <x:c r="E825">
        <x:v>1</x:v>
      </x:c>
      <x:c r="F825" s="14" t="s">
        <x:v>63</x:v>
      </x:c>
      <x:c r="G825" s="15">
        <x:v>43770.4187373495</x:v>
      </x:c>
      <x:c r="H825" t="s">
        <x:v>69</x:v>
      </x:c>
      <x:c r="I825" s="6">
        <x:v>148.427341350907</x:v>
      </x:c>
      <x:c r="J825" t="s">
        <x:v>66</x:v>
      </x:c>
      <x:c r="K825" s="6">
        <x:v>26.7447283033589</x:v>
      </x:c>
      <x:c r="L825" t="s">
        <x:v>64</x:v>
      </x:c>
      <x:c r="M825" s="6">
        <x:v>1012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3355459</x:v>
      </x:c>
      <x:c r="B826" s="1">
        <x:v>43770.5189761574</x:v>
      </x:c>
      <x:c r="C826" s="6">
        <x:v>41.19946001</x:v>
      </x:c>
      <x:c r="D826" s="13" t="s">
        <x:v>68</x:v>
      </x:c>
      <x:c r="E826">
        <x:v>1</x:v>
      </x:c>
      <x:c r="F826" s="14" t="s">
        <x:v>63</x:v>
      </x:c>
      <x:c r="G826" s="15">
        <x:v>43770.4187373495</x:v>
      </x:c>
      <x:c r="H826" t="s">
        <x:v>69</x:v>
      </x:c>
      <x:c r="I826" s="6">
        <x:v>148.225492966903</x:v>
      </x:c>
      <x:c r="J826" t="s">
        <x:v>66</x:v>
      </x:c>
      <x:c r="K826" s="6">
        <x:v>26.7603902315363</x:v>
      </x:c>
      <x:c r="L826" t="s">
        <x:v>64</x:v>
      </x:c>
      <x:c r="M826" s="6">
        <x:v>1012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3355469</x:v>
      </x:c>
      <x:c r="B827" s="1">
        <x:v>43770.5190104514</x:v>
      </x:c>
      <x:c r="C827" s="6">
        <x:v>41.2488544316667</x:v>
      </x:c>
      <x:c r="D827" s="13" t="s">
        <x:v>68</x:v>
      </x:c>
      <x:c r="E827">
        <x:v>1</x:v>
      </x:c>
      <x:c r="F827" s="14" t="s">
        <x:v>63</x:v>
      </x:c>
      <x:c r="G827" s="15">
        <x:v>43770.4187373495</x:v>
      </x:c>
      <x:c r="H827" t="s">
        <x:v>69</x:v>
      </x:c>
      <x:c r="I827" s="6">
        <x:v>148.516326729868</x:v>
      </x:c>
      <x:c r="J827" t="s">
        <x:v>66</x:v>
      </x:c>
      <x:c r="K827" s="6">
        <x:v>26.7548395398194</x:v>
      </x:c>
      <x:c r="L827" t="s">
        <x:v>64</x:v>
      </x:c>
      <x:c r="M827" s="6">
        <x:v>1012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3355479</x:v>
      </x:c>
      <x:c r="B828" s="1">
        <x:v>43770.5190454051</x:v>
      </x:c>
      <x:c r="C828" s="6">
        <x:v>41.2991904666667</x:v>
      </x:c>
      <x:c r="D828" s="13" t="s">
        <x:v>68</x:v>
      </x:c>
      <x:c r="E828">
        <x:v>1</x:v>
      </x:c>
      <x:c r="F828" s="14" t="s">
        <x:v>63</x:v>
      </x:c>
      <x:c r="G828" s="15">
        <x:v>43770.4187373495</x:v>
      </x:c>
      <x:c r="H828" t="s">
        <x:v>69</x:v>
      </x:c>
      <x:c r="I828" s="6">
        <x:v>148.517256734413</x:v>
      </x:c>
      <x:c r="J828" t="s">
        <x:v>66</x:v>
      </x:c>
      <x:c r="K828" s="6">
        <x:v>26.7521392066269</x:v>
      </x:c>
      <x:c r="L828" t="s">
        <x:v>64</x:v>
      </x:c>
      <x:c r="M828" s="6">
        <x:v>1012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3355489</x:v>
      </x:c>
      <x:c r="B829" s="1">
        <x:v>43770.5190804398</x:v>
      </x:c>
      <x:c r="C829" s="6">
        <x:v>41.3496344116667</x:v>
      </x:c>
      <x:c r="D829" s="13" t="s">
        <x:v>68</x:v>
      </x:c>
      <x:c r="E829">
        <x:v>1</x:v>
      </x:c>
      <x:c r="F829" s="14" t="s">
        <x:v>63</x:v>
      </x:c>
      <x:c r="G829" s="15">
        <x:v>43770.4187373495</x:v>
      </x:c>
      <x:c r="H829" t="s">
        <x:v>69</x:v>
      </x:c>
      <x:c r="I829" s="6">
        <x:v>148.966994542056</x:v>
      </x:c>
      <x:c r="J829" t="s">
        <x:v>66</x:v>
      </x:c>
      <x:c r="K829" s="6">
        <x:v>26.7337769985211</x:v>
      </x:c>
      <x:c r="L829" t="s">
        <x:v>64</x:v>
      </x:c>
      <x:c r="M829" s="6">
        <x:v>1012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3355499</x:v>
      </x:c>
      <x:c r="B830" s="1">
        <x:v>43770.5191148958</x:v>
      </x:c>
      <x:c r="C830" s="6">
        <x:v>41.399260215</x:v>
      </x:c>
      <x:c r="D830" s="13" t="s">
        <x:v>68</x:v>
      </x:c>
      <x:c r="E830">
        <x:v>1</x:v>
      </x:c>
      <x:c r="F830" s="14" t="s">
        <x:v>63</x:v>
      </x:c>
      <x:c r="G830" s="15">
        <x:v>43770.4187373495</x:v>
      </x:c>
      <x:c r="H830" t="s">
        <x:v>69</x:v>
      </x:c>
      <x:c r="I830" s="6">
        <x:v>148.519124489078</x:v>
      </x:c>
      <x:c r="J830" t="s">
        <x:v>66</x:v>
      </x:c>
      <x:c r="K830" s="6">
        <x:v>26.7599401751095</x:v>
      </x:c>
      <x:c r="L830" t="s">
        <x:v>64</x:v>
      </x:c>
      <x:c r="M830" s="6">
        <x:v>1012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3355509</x:v>
      </x:c>
      <x:c r="B831" s="1">
        <x:v>43770.5191496875</x:v>
      </x:c>
      <x:c r="C831" s="6">
        <x:v>41.4493439383333</x:v>
      </x:c>
      <x:c r="D831" s="13" t="s">
        <x:v>68</x:v>
      </x:c>
      <x:c r="E831">
        <x:v>1</x:v>
      </x:c>
      <x:c r="F831" s="14" t="s">
        <x:v>63</x:v>
      </x:c>
      <x:c r="G831" s="15">
        <x:v>43770.4187373495</x:v>
      </x:c>
      <x:c r="H831" t="s">
        <x:v>69</x:v>
      </x:c>
      <x:c r="I831" s="6">
        <x:v>148.875696249723</x:v>
      </x:c>
      <x:c r="J831" t="s">
        <x:v>66</x:v>
      </x:c>
      <x:c r="K831" s="6">
        <x:v>26.7475486451849</x:v>
      </x:c>
      <x:c r="L831" t="s">
        <x:v>64</x:v>
      </x:c>
      <x:c r="M831" s="6">
        <x:v>1012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3355519</x:v>
      </x:c>
      <x:c r="B832" s="1">
        <x:v>43770.519184375</x:v>
      </x:c>
      <x:c r="C832" s="6">
        <x:v>41.49931055</x:v>
      </x:c>
      <x:c r="D832" s="13" t="s">
        <x:v>68</x:v>
      </x:c>
      <x:c r="E832">
        <x:v>1</x:v>
      </x:c>
      <x:c r="F832" s="14" t="s">
        <x:v>63</x:v>
      </x:c>
      <x:c r="G832" s="15">
        <x:v>43770.4187373495</x:v>
      </x:c>
      <x:c r="H832" t="s">
        <x:v>69</x:v>
      </x:c>
      <x:c r="I832" s="6">
        <x:v>148.630859032998</x:v>
      </x:c>
      <x:c r="J832" t="s">
        <x:v>66</x:v>
      </x:c>
      <x:c r="K832" s="6">
        <x:v>26.7633005978882</x:v>
      </x:c>
      <x:c r="L832" t="s">
        <x:v>64</x:v>
      </x:c>
      <x:c r="M832" s="6">
        <x:v>1012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3355529</x:v>
      </x:c>
      <x:c r="B833" s="1">
        <x:v>43770.5192190972</x:v>
      </x:c>
      <x:c r="C833" s="6">
        <x:v>41.54928348</x:v>
      </x:c>
      <x:c r="D833" s="13" t="s">
        <x:v>68</x:v>
      </x:c>
      <x:c r="E833">
        <x:v>1</x:v>
      </x:c>
      <x:c r="F833" s="14" t="s">
        <x:v>63</x:v>
      </x:c>
      <x:c r="G833" s="15">
        <x:v>43770.4187373495</x:v>
      </x:c>
      <x:c r="H833" t="s">
        <x:v>69</x:v>
      </x:c>
      <x:c r="I833" s="6">
        <x:v>148.681196357994</x:v>
      </x:c>
      <x:c r="J833" t="s">
        <x:v>66</x:v>
      </x:c>
      <x:c r="K833" s="6">
        <x:v>26.7574198602329</x:v>
      </x:c>
      <x:c r="L833" t="s">
        <x:v>64</x:v>
      </x:c>
      <x:c r="M833" s="6">
        <x:v>1012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3355539</x:v>
      </x:c>
      <x:c r="B834" s="1">
        <x:v>43770.5192539699</x:v>
      </x:c>
      <x:c r="C834" s="6">
        <x:v>41.599534235</x:v>
      </x:c>
      <x:c r="D834" s="13" t="s">
        <x:v>68</x:v>
      </x:c>
      <x:c r="E834">
        <x:v>1</x:v>
      </x:c>
      <x:c r="F834" s="14" t="s">
        <x:v>63</x:v>
      </x:c>
      <x:c r="G834" s="15">
        <x:v>43770.4187373495</x:v>
      </x:c>
      <x:c r="H834" t="s">
        <x:v>69</x:v>
      </x:c>
      <x:c r="I834" s="6">
        <x:v>148.848432070668</x:v>
      </x:c>
      <x:c r="J834" t="s">
        <x:v>66</x:v>
      </x:c>
      <x:c r="K834" s="6">
        <x:v>26.7598501638313</x:v>
      </x:c>
      <x:c r="L834" t="s">
        <x:v>64</x:v>
      </x:c>
      <x:c r="M834" s="6">
        <x:v>1012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3355549</x:v>
      </x:c>
      <x:c r="B835" s="1">
        <x:v>43770.5192882292</x:v>
      </x:c>
      <x:c r="C835" s="6">
        <x:v>41.6488405883333</x:v>
      </x:c>
      <x:c r="D835" s="13" t="s">
        <x:v>68</x:v>
      </x:c>
      <x:c r="E835">
        <x:v>1</x:v>
      </x:c>
      <x:c r="F835" s="14" t="s">
        <x:v>63</x:v>
      </x:c>
      <x:c r="G835" s="15">
        <x:v>43770.4187373495</x:v>
      </x:c>
      <x:c r="H835" t="s">
        <x:v>69</x:v>
      </x:c>
      <x:c r="I835" s="6">
        <x:v>149.035761392071</x:v>
      </x:c>
      <x:c r="J835" t="s">
        <x:v>66</x:v>
      </x:c>
      <x:c r="K835" s="6">
        <x:v>26.7451783577467</x:v>
      </x:c>
      <x:c r="L835" t="s">
        <x:v>64</x:v>
      </x:c>
      <x:c r="M835" s="6">
        <x:v>1012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3355559</x:v>
      </x:c>
      <x:c r="B836" s="1">
        <x:v>43770.5193229514</x:v>
      </x:c>
      <x:c r="C836" s="6">
        <x:v>41.6988369866667</x:v>
      </x:c>
      <x:c r="D836" s="13" t="s">
        <x:v>68</x:v>
      </x:c>
      <x:c r="E836">
        <x:v>1</x:v>
      </x:c>
      <x:c r="F836" s="14" t="s">
        <x:v>63</x:v>
      </x:c>
      <x:c r="G836" s="15">
        <x:v>43770.4187373495</x:v>
      </x:c>
      <x:c r="H836" t="s">
        <x:v>69</x:v>
      </x:c>
      <x:c r="I836" s="6">
        <x:v>148.890479888385</x:v>
      </x:c>
      <x:c r="J836" t="s">
        <x:v>66</x:v>
      </x:c>
      <x:c r="K836" s="6">
        <x:v>26.7545094989791</x:v>
      </x:c>
      <x:c r="L836" t="s">
        <x:v>64</x:v>
      </x:c>
      <x:c r="M836" s="6">
        <x:v>1012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3355569</x:v>
      </x:c>
      <x:c r="B837" s="1">
        <x:v>43770.5193576736</x:v>
      </x:c>
      <x:c r="C837" s="6">
        <x:v>41.7488454066667</x:v>
      </x:c>
      <x:c r="D837" s="13" t="s">
        <x:v>68</x:v>
      </x:c>
      <x:c r="E837">
        <x:v>1</x:v>
      </x:c>
      <x:c r="F837" s="14" t="s">
        <x:v>63</x:v>
      </x:c>
      <x:c r="G837" s="15">
        <x:v>43770.4187373495</x:v>
      </x:c>
      <x:c r="H837" t="s">
        <x:v>69</x:v>
      </x:c>
      <x:c r="I837" s="6">
        <x:v>148.950372805226</x:v>
      </x:c>
      <x:c r="J837" t="s">
        <x:v>66</x:v>
      </x:c>
      <x:c r="K837" s="6">
        <x:v>26.7453883831486</x:v>
      </x:c>
      <x:c r="L837" t="s">
        <x:v>64</x:v>
      </x:c>
      <x:c r="M837" s="6">
        <x:v>1012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3355579</x:v>
      </x:c>
      <x:c r="B838" s="1">
        <x:v>43770.5193928588</x:v>
      </x:c>
      <x:c r="C838" s="6">
        <x:v>41.7995310583333</x:v>
      </x:c>
      <x:c r="D838" s="13" t="s">
        <x:v>68</x:v>
      </x:c>
      <x:c r="E838">
        <x:v>1</x:v>
      </x:c>
      <x:c r="F838" s="14" t="s">
        <x:v>63</x:v>
      </x:c>
      <x:c r="G838" s="15">
        <x:v>43770.4187373495</x:v>
      </x:c>
      <x:c r="H838" t="s">
        <x:v>69</x:v>
      </x:c>
      <x:c r="I838" s="6">
        <x:v>149.245461533472</x:v>
      </x:c>
      <x:c r="J838" t="s">
        <x:v>66</x:v>
      </x:c>
      <x:c r="K838" s="6">
        <x:v>26.7422680071063</x:v>
      </x:c>
      <x:c r="L838" t="s">
        <x:v>64</x:v>
      </x:c>
      <x:c r="M838" s="6">
        <x:v>1012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3355589</x:v>
      </x:c>
      <x:c r="B839" s="1">
        <x:v>43770.5194274653</x:v>
      </x:c>
      <x:c r="C839" s="6">
        <x:v>41.8493680066667</x:v>
      </x:c>
      <x:c r="D839" s="13" t="s">
        <x:v>68</x:v>
      </x:c>
      <x:c r="E839">
        <x:v>1</x:v>
      </x:c>
      <x:c r="F839" s="14" t="s">
        <x:v>63</x:v>
      </x:c>
      <x:c r="G839" s="15">
        <x:v>43770.4187373495</x:v>
      </x:c>
      <x:c r="H839" t="s">
        <x:v>69</x:v>
      </x:c>
      <x:c r="I839" s="6">
        <x:v>149.336324557328</x:v>
      </x:c>
      <x:c r="J839" t="s">
        <x:v>66</x:v>
      </x:c>
      <x:c r="K839" s="6">
        <x:v>26.757509871446</x:v>
      </x:c>
      <x:c r="L839" t="s">
        <x:v>64</x:v>
      </x:c>
      <x:c r="M839" s="6">
        <x:v>1012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3355599</x:v>
      </x:c>
      <x:c r="B840" s="1">
        <x:v>43770.5194619213</x:v>
      </x:c>
      <x:c r="C840" s="6">
        <x:v>41.89897368</x:v>
      </x:c>
      <x:c r="D840" s="13" t="s">
        <x:v>68</x:v>
      </x:c>
      <x:c r="E840">
        <x:v>1</x:v>
      </x:c>
      <x:c r="F840" s="14" t="s">
        <x:v>63</x:v>
      </x:c>
      <x:c r="G840" s="15">
        <x:v>43770.4187373495</x:v>
      </x:c>
      <x:c r="H840" t="s">
        <x:v>69</x:v>
      </x:c>
      <x:c r="I840" s="6">
        <x:v>149.039817927137</x:v>
      </x:c>
      <x:c r="J840" t="s">
        <x:v>66</x:v>
      </x:c>
      <x:c r="K840" s="6">
        <x:v>26.7501889673381</x:v>
      </x:c>
      <x:c r="L840" t="s">
        <x:v>64</x:v>
      </x:c>
      <x:c r="M840" s="6">
        <x:v>1012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3355609</x:v>
      </x:c>
      <x:c r="B841" s="1">
        <x:v>43770.5194967245</x:v>
      </x:c>
      <x:c r="C841" s="6">
        <x:v>41.9490890533333</x:v>
      </x:c>
      <x:c r="D841" s="13" t="s">
        <x:v>68</x:v>
      </x:c>
      <x:c r="E841">
        <x:v>1</x:v>
      </x:c>
      <x:c r="F841" s="14" t="s">
        <x:v>63</x:v>
      </x:c>
      <x:c r="G841" s="15">
        <x:v>43770.4187373495</x:v>
      </x:c>
      <x:c r="H841" t="s">
        <x:v>69</x:v>
      </x:c>
      <x:c r="I841" s="6">
        <x:v>149.353066386085</x:v>
      </x:c>
      <x:c r="J841" t="s">
        <x:v>66</x:v>
      </x:c>
      <x:c r="K841" s="6">
        <x:v>26.7485387657493</x:v>
      </x:c>
      <x:c r="L841" t="s">
        <x:v>64</x:v>
      </x:c>
      <x:c r="M841" s="6">
        <x:v>1012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3355619</x:v>
      </x:c>
      <x:c r="B842" s="1">
        <x:v>43770.5195315162</x:v>
      </x:c>
      <x:c r="C842" s="6">
        <x:v>41.999215845</x:v>
      </x:c>
      <x:c r="D842" s="13" t="s">
        <x:v>68</x:v>
      </x:c>
      <x:c r="E842">
        <x:v>1</x:v>
      </x:c>
      <x:c r="F842" s="14" t="s">
        <x:v>63</x:v>
      </x:c>
      <x:c r="G842" s="15">
        <x:v>43770.4187373495</x:v>
      </x:c>
      <x:c r="H842" t="s">
        <x:v>69</x:v>
      </x:c>
      <x:c r="I842" s="6">
        <x:v>149.087327328715</x:v>
      </x:c>
      <x:c r="J842" t="s">
        <x:v>66</x:v>
      </x:c>
      <x:c r="K842" s="6">
        <x:v>26.7682212230261</x:v>
      </x:c>
      <x:c r="L842" t="s">
        <x:v>64</x:v>
      </x:c>
      <x:c r="M842" s="6">
        <x:v>1012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3355629</x:v>
      </x:c>
      <x:c r="B843" s="1">
        <x:v>43770.5195662384</x:v>
      </x:c>
      <x:c r="C843" s="6">
        <x:v>42.0491950183333</x:v>
      </x:c>
      <x:c r="D843" s="13" t="s">
        <x:v>68</x:v>
      </x:c>
      <x:c r="E843">
        <x:v>1</x:v>
      </x:c>
      <x:c r="F843" s="14" t="s">
        <x:v>63</x:v>
      </x:c>
      <x:c r="G843" s="15">
        <x:v>43770.4187373495</x:v>
      </x:c>
      <x:c r="H843" t="s">
        <x:v>69</x:v>
      </x:c>
      <x:c r="I843" s="6">
        <x:v>149.274775325439</x:v>
      </x:c>
      <x:c r="J843" t="s">
        <x:v>66</x:v>
      </x:c>
      <x:c r="K843" s="6">
        <x:v>26.7561897072296</x:v>
      </x:c>
      <x:c r="L843" t="s">
        <x:v>64</x:v>
      </x:c>
      <x:c r="M843" s="6">
        <x:v>1012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3355639</x:v>
      </x:c>
      <x:c r="B844" s="1">
        <x:v>43770.5196009259</x:v>
      </x:c>
      <x:c r="C844" s="6">
        <x:v>42.0991653383333</x:v>
      </x:c>
      <x:c r="D844" s="13" t="s">
        <x:v>68</x:v>
      </x:c>
      <x:c r="E844">
        <x:v>1</x:v>
      </x:c>
      <x:c r="F844" s="14" t="s">
        <x:v>63</x:v>
      </x:c>
      <x:c r="G844" s="15">
        <x:v>43770.4187373495</x:v>
      </x:c>
      <x:c r="H844" t="s">
        <x:v>69</x:v>
      </x:c>
      <x:c r="I844" s="6">
        <x:v>149.231472537835</x:v>
      </x:c>
      <x:c r="J844" t="s">
        <x:v>66</x:v>
      </x:c>
      <x:c r="K844" s="6">
        <x:v>26.7536993988729</x:v>
      </x:c>
      <x:c r="L844" t="s">
        <x:v>64</x:v>
      </x:c>
      <x:c r="M844" s="6">
        <x:v>1012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3355649</x:v>
      </x:c>
      <x:c r="B845" s="1">
        <x:v>43770.5196357639</x:v>
      </x:c>
      <x:c r="C845" s="6">
        <x:v>42.149327835</x:v>
      </x:c>
      <x:c r="D845" s="13" t="s">
        <x:v>68</x:v>
      </x:c>
      <x:c r="E845">
        <x:v>1</x:v>
      </x:c>
      <x:c r="F845" s="14" t="s">
        <x:v>63</x:v>
      </x:c>
      <x:c r="G845" s="15">
        <x:v>43770.4187373495</x:v>
      </x:c>
      <x:c r="H845" t="s">
        <x:v>69</x:v>
      </x:c>
      <x:c r="I845" s="6">
        <x:v>148.987692516571</x:v>
      </x:c>
      <x:c r="J845" t="s">
        <x:v>66</x:v>
      </x:c>
      <x:c r="K845" s="6">
        <x:v>26.7640806965142</x:v>
      </x:c>
      <x:c r="L845" t="s">
        <x:v>64</x:v>
      </x:c>
      <x:c r="M845" s="6">
        <x:v>1012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3355659</x:v>
      </x:c>
      <x:c r="B846" s="1">
        <x:v>43770.5196706829</x:v>
      </x:c>
      <x:c r="C846" s="6">
        <x:v>42.1995521866667</x:v>
      </x:c>
      <x:c r="D846" s="13" t="s">
        <x:v>68</x:v>
      </x:c>
      <x:c r="E846">
        <x:v>1</x:v>
      </x:c>
      <x:c r="F846" s="14" t="s">
        <x:v>63</x:v>
      </x:c>
      <x:c r="G846" s="15">
        <x:v>43770.4187373495</x:v>
      </x:c>
      <x:c r="H846" t="s">
        <x:v>69</x:v>
      </x:c>
      <x:c r="I846" s="6">
        <x:v>149.273264703229</x:v>
      </x:c>
      <x:c r="J846" t="s">
        <x:v>66</x:v>
      </x:c>
      <x:c r="K846" s="6">
        <x:v>26.7589200474308</x:v>
      </x:c>
      <x:c r="L846" t="s">
        <x:v>64</x:v>
      </x:c>
      <x:c r="M846" s="6">
        <x:v>1012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3355669</x:v>
      </x:c>
      <x:c r="B847" s="1">
        <x:v>43770.5197050116</x:v>
      </x:c>
      <x:c r="C847" s="6">
        <x:v>42.2490483683333</x:v>
      </x:c>
      <x:c r="D847" s="13" t="s">
        <x:v>68</x:v>
      </x:c>
      <x:c r="E847">
        <x:v>1</x:v>
      </x:c>
      <x:c r="F847" s="14" t="s">
        <x:v>63</x:v>
      </x:c>
      <x:c r="G847" s="15">
        <x:v>43770.4187373495</x:v>
      </x:c>
      <x:c r="H847" t="s">
        <x:v>69</x:v>
      </x:c>
      <x:c r="I847" s="6">
        <x:v>149.42810536697</x:v>
      </x:c>
      <x:c r="J847" t="s">
        <x:v>66</x:v>
      </x:c>
      <x:c r="K847" s="6">
        <x:v>26.7516291439342</x:v>
      </x:c>
      <x:c r="L847" t="s">
        <x:v>64</x:v>
      </x:c>
      <x:c r="M847" s="6">
        <x:v>1012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3355679</x:v>
      </x:c>
      <x:c r="B848" s="1">
        <x:v>43770.5197399306</x:v>
      </x:c>
      <x:c r="C848" s="6">
        <x:v>42.2993080483333</x:v>
      </x:c>
      <x:c r="D848" s="13" t="s">
        <x:v>68</x:v>
      </x:c>
      <x:c r="E848">
        <x:v>1</x:v>
      </x:c>
      <x:c r="F848" s="14" t="s">
        <x:v>63</x:v>
      </x:c>
      <x:c r="G848" s="15">
        <x:v>43770.4187373495</x:v>
      </x:c>
      <x:c r="H848" t="s">
        <x:v>69</x:v>
      </x:c>
      <x:c r="I848" s="6">
        <x:v>149.516911458452</x:v>
      </x:c>
      <x:c r="J848" t="s">
        <x:v>66</x:v>
      </x:c>
      <x:c r="K848" s="6">
        <x:v>26.7591000699399</x:v>
      </x:c>
      <x:c r="L848" t="s">
        <x:v>64</x:v>
      </x:c>
      <x:c r="M848" s="6">
        <x:v>1012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3355689</x:v>
      </x:c>
      <x:c r="B849" s="1">
        <x:v>43770.5197743403</x:v>
      </x:c>
      <x:c r="C849" s="6">
        <x:v>42.3488483933333</x:v>
      </x:c>
      <x:c r="D849" s="13" t="s">
        <x:v>68</x:v>
      </x:c>
      <x:c r="E849">
        <x:v>1</x:v>
      </x:c>
      <x:c r="F849" s="14" t="s">
        <x:v>63</x:v>
      </x:c>
      <x:c r="G849" s="15">
        <x:v>43770.4187373495</x:v>
      </x:c>
      <x:c r="H849" t="s">
        <x:v>69</x:v>
      </x:c>
      <x:c r="I849" s="6">
        <x:v>149.272739297593</x:v>
      </x:c>
      <x:c r="J849" t="s">
        <x:v>66</x:v>
      </x:c>
      <x:c r="K849" s="6">
        <x:v>26.7721217236863</x:v>
      </x:c>
      <x:c r="L849" t="s">
        <x:v>64</x:v>
      </x:c>
      <x:c r="M849" s="6">
        <x:v>1012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3355699</x:v>
      </x:c>
      <x:c r="B850" s="1">
        <x:v>43770.5198092593</x:v>
      </x:c>
      <x:c r="C850" s="6">
        <x:v>42.3991219316667</x:v>
      </x:c>
      <x:c r="D850" s="13" t="s">
        <x:v>68</x:v>
      </x:c>
      <x:c r="E850">
        <x:v>1</x:v>
      </x:c>
      <x:c r="F850" s="14" t="s">
        <x:v>63</x:v>
      </x:c>
      <x:c r="G850" s="15">
        <x:v>43770.4187373495</x:v>
      </x:c>
      <x:c r="H850" t="s">
        <x:v>69</x:v>
      </x:c>
      <x:c r="I850" s="6">
        <x:v>149.806342583812</x:v>
      </x:c>
      <x:c r="J850" t="s">
        <x:v>66</x:v>
      </x:c>
      <x:c r="K850" s="6">
        <x:v>26.7484787584335</x:v>
      </x:c>
      <x:c r="L850" t="s">
        <x:v>64</x:v>
      </x:c>
      <x:c r="M850" s="6">
        <x:v>1012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3355709</x:v>
      </x:c>
      <x:c r="B851" s="1">
        <x:v>43770.5198439815</x:v>
      </x:c>
      <x:c r="C851" s="6">
        <x:v>42.44916099</x:v>
      </x:c>
      <x:c r="D851" s="13" t="s">
        <x:v>68</x:v>
      </x:c>
      <x:c r="E851">
        <x:v>1</x:v>
      </x:c>
      <x:c r="F851" s="14" t="s">
        <x:v>63</x:v>
      </x:c>
      <x:c r="G851" s="15">
        <x:v>43770.4187373495</x:v>
      </x:c>
      <x:c r="H851" t="s">
        <x:v>69</x:v>
      </x:c>
      <x:c r="I851" s="6">
        <x:v>149.746883796269</x:v>
      </x:c>
      <x:c r="J851" t="s">
        <x:v>66</x:v>
      </x:c>
      <x:c r="K851" s="6">
        <x:v>26.7496489012742</x:v>
      </x:c>
      <x:c r="L851" t="s">
        <x:v>64</x:v>
      </x:c>
      <x:c r="M851" s="6">
        <x:v>1012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3355719</x:v>
      </x:c>
      <x:c r="B852" s="1">
        <x:v>43770.5198787847</x:v>
      </x:c>
      <x:c r="C852" s="6">
        <x:v>42.4992513516667</x:v>
      </x:c>
      <x:c r="D852" s="13" t="s">
        <x:v>68</x:v>
      </x:c>
      <x:c r="E852">
        <x:v>1</x:v>
      </x:c>
      <x:c r="F852" s="14" t="s">
        <x:v>63</x:v>
      </x:c>
      <x:c r="G852" s="15">
        <x:v>43770.4187373495</x:v>
      </x:c>
      <x:c r="H852" t="s">
        <x:v>69</x:v>
      </x:c>
      <x:c r="I852" s="6">
        <x:v>150.144165112503</x:v>
      </x:c>
      <x:c r="J852" t="s">
        <x:v>66</x:v>
      </x:c>
      <x:c r="K852" s="6">
        <x:v>26.7479386926443</x:v>
      </x:c>
      <x:c r="L852" t="s">
        <x:v>64</x:v>
      </x:c>
      <x:c r="M852" s="6">
        <x:v>1012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3355729</x:v>
      </x:c>
      <x:c r="B853" s="1">
        <x:v>43770.5199137384</x:v>
      </x:c>
      <x:c r="C853" s="6">
        <x:v>42.5496118483333</x:v>
      </x:c>
      <x:c r="D853" s="13" t="s">
        <x:v>68</x:v>
      </x:c>
      <x:c r="E853">
        <x:v>1</x:v>
      </x:c>
      <x:c r="F853" s="14" t="s">
        <x:v>63</x:v>
      </x:c>
      <x:c r="G853" s="15">
        <x:v>43770.4187373495</x:v>
      </x:c>
      <x:c r="H853" t="s">
        <x:v>69</x:v>
      </x:c>
      <x:c r="I853" s="6">
        <x:v>150.422914781165</x:v>
      </x:c>
      <x:c r="J853" t="s">
        <x:v>66</x:v>
      </x:c>
      <x:c r="K853" s="6">
        <x:v>26.7511790886815</x:v>
      </x:c>
      <x:c r="L853" t="s">
        <x:v>64</x:v>
      </x:c>
      <x:c r="M853" s="6">
        <x:v>1012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3355739</x:v>
      </x:c>
      <x:c r="B854" s="1">
        <x:v>43770.5199484144</x:v>
      </x:c>
      <x:c r="C854" s="6">
        <x:v>42.5995495533333</x:v>
      </x:c>
      <x:c r="D854" s="13" t="s">
        <x:v>68</x:v>
      </x:c>
      <x:c r="E854">
        <x:v>1</x:v>
      </x:c>
      <x:c r="F854" s="14" t="s">
        <x:v>63</x:v>
      </x:c>
      <x:c r="G854" s="15">
        <x:v>43770.4187373495</x:v>
      </x:c>
      <x:c r="H854" t="s">
        <x:v>69</x:v>
      </x:c>
      <x:c r="I854" s="6">
        <x:v>150.269829823878</x:v>
      </x:c>
      <x:c r="J854" t="s">
        <x:v>66</x:v>
      </x:c>
      <x:c r="K854" s="6">
        <x:v>26.7556796439221</x:v>
      </x:c>
      <x:c r="L854" t="s">
        <x:v>64</x:v>
      </x:c>
      <x:c r="M854" s="6">
        <x:v>1012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3355749</x:v>
      </x:c>
      <x:c r="B855" s="1">
        <x:v>43770.5199829514</x:v>
      </x:c>
      <x:c r="C855" s="6">
        <x:v>42.6492192783333</x:v>
      </x:c>
      <x:c r="D855" s="13" t="s">
        <x:v>68</x:v>
      </x:c>
      <x:c r="E855">
        <x:v>1</x:v>
      </x:c>
      <x:c r="F855" s="14" t="s">
        <x:v>63</x:v>
      </x:c>
      <x:c r="G855" s="15">
        <x:v>43770.4187373495</x:v>
      </x:c>
      <x:c r="H855" t="s">
        <x:v>69</x:v>
      </x:c>
      <x:c r="I855" s="6">
        <x:v>150.208173889079</x:v>
      </x:c>
      <x:c r="J855" t="s">
        <x:v>66</x:v>
      </x:c>
      <x:c r="K855" s="6">
        <x:v>26.754359480426</x:v>
      </x:c>
      <x:c r="L855" t="s">
        <x:v>64</x:v>
      </x:c>
      <x:c r="M855" s="6">
        <x:v>1012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3355759</x:v>
      </x:c>
      <x:c r="B856" s="1">
        <x:v>43770.5200179051</x:v>
      </x:c>
      <x:c r="C856" s="6">
        <x:v>42.69955851</x:v>
      </x:c>
      <x:c r="D856" s="13" t="s">
        <x:v>68</x:v>
      </x:c>
      <x:c r="E856">
        <x:v>1</x:v>
      </x:c>
      <x:c r="F856" s="14" t="s">
        <x:v>63</x:v>
      </x:c>
      <x:c r="G856" s="15">
        <x:v>43770.4187373495</x:v>
      </x:c>
      <x:c r="H856" t="s">
        <x:v>69</x:v>
      </x:c>
      <x:c r="I856" s="6">
        <x:v>150.497902247621</x:v>
      </x:c>
      <x:c r="J856" t="s">
        <x:v>66</x:v>
      </x:c>
      <x:c r="K856" s="6">
        <x:v>26.7595201224985</x:v>
      </x:c>
      <x:c r="L856" t="s">
        <x:v>64</x:v>
      </x:c>
      <x:c r="M856" s="6">
        <x:v>1012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3355769</x:v>
      </x:c>
      <x:c r="B857" s="1">
        <x:v>43770.520052581</x:v>
      </x:c>
      <x:c r="C857" s="6">
        <x:v>42.7495181666667</x:v>
      </x:c>
      <x:c r="D857" s="13" t="s">
        <x:v>68</x:v>
      </x:c>
      <x:c r="E857">
        <x:v>1</x:v>
      </x:c>
      <x:c r="F857" s="14" t="s">
        <x:v>63</x:v>
      </x:c>
      <x:c r="G857" s="15">
        <x:v>43770.4187373495</x:v>
      </x:c>
      <x:c r="H857" t="s">
        <x:v>69</x:v>
      </x:c>
      <x:c r="I857" s="6">
        <x:v>150.987912678825</x:v>
      </x:c>
      <x:c r="J857" t="s">
        <x:v>66</x:v>
      </x:c>
      <x:c r="K857" s="6">
        <x:v>26.7362672920995</x:v>
      </x:c>
      <x:c r="L857" t="s">
        <x:v>64</x:v>
      </x:c>
      <x:c r="M857" s="6">
        <x:v>1012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3355779</x:v>
      </x:c>
      <x:c r="B858" s="1">
        <x:v>43770.5200873495</x:v>
      </x:c>
      <x:c r="C858" s="6">
        <x:v>42.7995678583333</x:v>
      </x:c>
      <x:c r="D858" s="13" t="s">
        <x:v>68</x:v>
      </x:c>
      <x:c r="E858">
        <x:v>1</x:v>
      </x:c>
      <x:c r="F858" s="14" t="s">
        <x:v>63</x:v>
      </x:c>
      <x:c r="G858" s="15">
        <x:v>43770.4187373495</x:v>
      </x:c>
      <x:c r="H858" t="s">
        <x:v>69</x:v>
      </x:c>
      <x:c r="I858" s="6">
        <x:v>150.452650558049</x:v>
      </x:c>
      <x:c r="J858" t="s">
        <x:v>66</x:v>
      </x:c>
      <x:c r="K858" s="6">
        <x:v>26.7624004843137</x:v>
      </x:c>
      <x:c r="L858" t="s">
        <x:v>64</x:v>
      </x:c>
      <x:c r="M858" s="6">
        <x:v>1012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3355789</x:v>
      </x:c>
      <x:c r="B859" s="1">
        <x:v>43770.5201216435</x:v>
      </x:c>
      <x:c r="C859" s="6">
        <x:v>42.84898942</x:v>
      </x:c>
      <x:c r="D859" s="13" t="s">
        <x:v>68</x:v>
      </x:c>
      <x:c r="E859">
        <x:v>1</x:v>
      </x:c>
      <x:c r="F859" s="14" t="s">
        <x:v>63</x:v>
      </x:c>
      <x:c r="G859" s="15">
        <x:v>43770.4187373495</x:v>
      </x:c>
      <x:c r="H859" t="s">
        <x:v>69</x:v>
      </x:c>
      <x:c r="I859" s="6">
        <x:v>150.917274480912</x:v>
      </x:c>
      <x:c r="J859" t="s">
        <x:v>66</x:v>
      </x:c>
      <x:c r="K859" s="6">
        <x:v>26.7485987730652</x:v>
      </x:c>
      <x:c r="L859" t="s">
        <x:v>64</x:v>
      </x:c>
      <x:c r="M859" s="6">
        <x:v>1012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3355799</x:v>
      </x:c>
      <x:c r="B860" s="1">
        <x:v>43770.5201565162</x:v>
      </x:c>
      <x:c r="C860" s="6">
        <x:v>42.8991960183333</x:v>
      </x:c>
      <x:c r="D860" s="13" t="s">
        <x:v>68</x:v>
      </x:c>
      <x:c r="E860">
        <x:v>1</x:v>
      </x:c>
      <x:c r="F860" s="14" t="s">
        <x:v>63</x:v>
      </x:c>
      <x:c r="G860" s="15">
        <x:v>43770.4187373495</x:v>
      </x:c>
      <x:c r="H860" t="s">
        <x:v>69</x:v>
      </x:c>
      <x:c r="I860" s="6">
        <x:v>150.946853611259</x:v>
      </x:c>
      <x:c r="J860" t="s">
        <x:v>66</x:v>
      </x:c>
      <x:c r="K860" s="6">
        <x:v>26.7519591844916</x:v>
      </x:c>
      <x:c r="L860" t="s">
        <x:v>64</x:v>
      </x:c>
      <x:c r="M860" s="6">
        <x:v>1012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3355809</x:v>
      </x:c>
      <x:c r="B861" s="1">
        <x:v>43770.5201914352</x:v>
      </x:c>
      <x:c r="C861" s="6">
        <x:v>42.94948865</x:v>
      </x:c>
      <x:c r="D861" s="13" t="s">
        <x:v>68</x:v>
      </x:c>
      <x:c r="E861">
        <x:v>1</x:v>
      </x:c>
      <x:c r="F861" s="14" t="s">
        <x:v>63</x:v>
      </x:c>
      <x:c r="G861" s="15">
        <x:v>43770.4187373495</x:v>
      </x:c>
      <x:c r="H861" t="s">
        <x:v>69</x:v>
      </x:c>
      <x:c r="I861" s="6">
        <x:v>150.846008228594</x:v>
      </x:c>
      <x:c r="J861" t="s">
        <x:v>66</x:v>
      </x:c>
      <x:c r="K861" s="6">
        <x:v>26.7557396513662</x:v>
      </x:c>
      <x:c r="L861" t="s">
        <x:v>64</x:v>
      </x:c>
      <x:c r="M861" s="6">
        <x:v>1012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3355819</x:v>
      </x:c>
      <x:c r="B862" s="1">
        <x:v>43770.5202261227</x:v>
      </x:c>
      <x:c r="C862" s="6">
        <x:v>42.9994306383333</x:v>
      </x:c>
      <x:c r="D862" s="13" t="s">
        <x:v>68</x:v>
      </x:c>
      <x:c r="E862">
        <x:v>1</x:v>
      </x:c>
      <x:c r="F862" s="14" t="s">
        <x:v>63</x:v>
      </x:c>
      <x:c r="G862" s="15">
        <x:v>43770.4187373495</x:v>
      </x:c>
      <x:c r="H862" t="s">
        <x:v>69</x:v>
      </x:c>
      <x:c r="I862" s="6">
        <x:v>151.06339645403</x:v>
      </x:c>
      <x:c r="J862" t="s">
        <x:v>66</x:v>
      </x:c>
      <x:c r="K862" s="6">
        <x:v>26.7471886014155</x:v>
      </x:c>
      <x:c r="L862" t="s">
        <x:v>64</x:v>
      </x:c>
      <x:c r="M862" s="6">
        <x:v>1012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3355829</x:v>
      </x:c>
      <x:c r="B863" s="1">
        <x:v>43770.5202609606</x:v>
      </x:c>
      <x:c r="C863" s="6">
        <x:v>43.0495980333333</x:v>
      </x:c>
      <x:c r="D863" s="13" t="s">
        <x:v>68</x:v>
      </x:c>
      <x:c r="E863">
        <x:v>1</x:v>
      </x:c>
      <x:c r="F863" s="14" t="s">
        <x:v>63</x:v>
      </x:c>
      <x:c r="G863" s="15">
        <x:v>43770.4187373495</x:v>
      </x:c>
      <x:c r="H863" t="s">
        <x:v>69</x:v>
      </x:c>
      <x:c r="I863" s="6">
        <x:v>150.788511722304</x:v>
      </x:c>
      <x:c r="J863" t="s">
        <x:v>66</x:v>
      </x:c>
      <x:c r="K863" s="6">
        <x:v>26.7620104351736</x:v>
      </x:c>
      <x:c r="L863" t="s">
        <x:v>64</x:v>
      </x:c>
      <x:c r="M863" s="6">
        <x:v>1012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3355839</x:v>
      </x:c>
      <x:c r="B864" s="1">
        <x:v>43770.5202952546</x:v>
      </x:c>
      <x:c r="C864" s="6">
        <x:v>43.0989626466667</x:v>
      </x:c>
      <x:c r="D864" s="13" t="s">
        <x:v>68</x:v>
      </x:c>
      <x:c r="E864">
        <x:v>1</x:v>
      </x:c>
      <x:c r="F864" s="14" t="s">
        <x:v>63</x:v>
      </x:c>
      <x:c r="G864" s="15">
        <x:v>43770.4187373495</x:v>
      </x:c>
      <x:c r="H864" t="s">
        <x:v>69</x:v>
      </x:c>
      <x:c r="I864" s="6">
        <x:v>151.1551217945</x:v>
      </x:c>
      <x:c r="J864" t="s">
        <x:v>66</x:v>
      </x:c>
      <x:c r="K864" s="6">
        <x:v>26.7361472779089</x:v>
      </x:c>
      <x:c r="L864" t="s">
        <x:v>64</x:v>
      </x:c>
      <x:c r="M864" s="6">
        <x:v>1012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3355849</x:v>
      </x:c>
      <x:c r="B865" s="1">
        <x:v>43770.5203300116</x:v>
      </x:c>
      <x:c r="C865" s="6">
        <x:v>43.1490089683333</x:v>
      </x:c>
      <x:c r="D865" s="13" t="s">
        <x:v>68</x:v>
      </x:c>
      <x:c r="E865">
        <x:v>1</x:v>
      </x:c>
      <x:c r="F865" s="14" t="s">
        <x:v>63</x:v>
      </x:c>
      <x:c r="G865" s="15">
        <x:v>43770.4187373495</x:v>
      </x:c>
      <x:c r="H865" t="s">
        <x:v>69</x:v>
      </x:c>
      <x:c r="I865" s="6">
        <x:v>150.908071758222</x:v>
      </x:c>
      <x:c r="J865" t="s">
        <x:v>66</x:v>
      </x:c>
      <x:c r="K865" s="6">
        <x:v>26.7544194878465</x:v>
      </x:c>
      <x:c r="L865" t="s">
        <x:v>64</x:v>
      </x:c>
      <x:c r="M865" s="6">
        <x:v>1012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3355859</x:v>
      </x:c>
      <x:c r="B866" s="1">
        <x:v>43770.5203648958</x:v>
      </x:c>
      <x:c r="C866" s="6">
        <x:v>43.1992441683333</x:v>
      </x:c>
      <x:c r="D866" s="13" t="s">
        <x:v>68</x:v>
      </x:c>
      <x:c r="E866">
        <x:v>1</x:v>
      </x:c>
      <x:c r="F866" s="14" t="s">
        <x:v>63</x:v>
      </x:c>
      <x:c r="G866" s="15">
        <x:v>43770.4187373495</x:v>
      </x:c>
      <x:c r="H866" t="s">
        <x:v>69</x:v>
      </x:c>
      <x:c r="I866" s="6">
        <x:v>151.194823091639</x:v>
      </x:c>
      <x:c r="J866" t="s">
        <x:v>66</x:v>
      </x:c>
      <x:c r="K866" s="6">
        <x:v>26.7440982273174</x:v>
      </x:c>
      <x:c r="L866" t="s">
        <x:v>64</x:v>
      </x:c>
      <x:c r="M866" s="6">
        <x:v>1012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3355869</x:v>
      </x:c>
      <x:c r="B867" s="1">
        <x:v>43770.5203996181</x:v>
      </x:c>
      <x:c r="C867" s="6">
        <x:v>43.2492174816667</x:v>
      </x:c>
      <x:c r="D867" s="13" t="s">
        <x:v>68</x:v>
      </x:c>
      <x:c r="E867">
        <x:v>1</x:v>
      </x:c>
      <x:c r="F867" s="14" t="s">
        <x:v>63</x:v>
      </x:c>
      <x:c r="G867" s="15">
        <x:v>43770.4187373495</x:v>
      </x:c>
      <x:c r="H867" t="s">
        <x:v>69</x:v>
      </x:c>
      <x:c r="I867" s="6">
        <x:v>151.03604612506</x:v>
      </x:c>
      <x:c r="J867" t="s">
        <x:v>66</x:v>
      </x:c>
      <x:c r="K867" s="6">
        <x:v>26.7515391328789</x:v>
      </x:c>
      <x:c r="L867" t="s">
        <x:v>64</x:v>
      </x:c>
      <x:c r="M867" s="6">
        <x:v>1012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3355879</x:v>
      </x:c>
      <x:c r="B868" s="1">
        <x:v>43770.5204343403</x:v>
      </x:c>
      <x:c r="C868" s="6">
        <x:v>43.2992239133333</x:v>
      </x:c>
      <x:c r="D868" s="13" t="s">
        <x:v>68</x:v>
      </x:c>
      <x:c r="E868">
        <x:v>1</x:v>
      </x:c>
      <x:c r="F868" s="14" t="s">
        <x:v>63</x:v>
      </x:c>
      <x:c r="G868" s="15">
        <x:v>43770.4187373495</x:v>
      </x:c>
      <x:c r="H868" t="s">
        <x:v>69</x:v>
      </x:c>
      <x:c r="I868" s="6">
        <x:v>151.069503731472</x:v>
      </x:c>
      <x:c r="J868" t="s">
        <x:v>66</x:v>
      </x:c>
      <x:c r="K868" s="6">
        <x:v>26.7572698415493</x:v>
      </x:c>
      <x:c r="L868" t="s">
        <x:v>64</x:v>
      </x:c>
      <x:c r="M868" s="6">
        <x:v>1012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3355889</x:v>
      </x:c>
      <x:c r="B869" s="1">
        <x:v>43770.5204692477</x:v>
      </x:c>
      <x:c r="C869" s="6">
        <x:v>43.3495029966667</x:v>
      </x:c>
      <x:c r="D869" s="13" t="s">
        <x:v>68</x:v>
      </x:c>
      <x:c r="E869">
        <x:v>1</x:v>
      </x:c>
      <x:c r="F869" s="14" t="s">
        <x:v>63</x:v>
      </x:c>
      <x:c r="G869" s="15">
        <x:v>43770.4187373495</x:v>
      </x:c>
      <x:c r="H869" t="s">
        <x:v>69</x:v>
      </x:c>
      <x:c r="I869" s="6">
        <x:v>151.203404605443</x:v>
      </x:c>
      <x:c r="J869" t="s">
        <x:v>66</x:v>
      </x:c>
      <x:c r="K869" s="6">
        <x:v>26.7592500887049</x:v>
      </x:c>
      <x:c r="L869" t="s">
        <x:v>64</x:v>
      </x:c>
      <x:c r="M869" s="6">
        <x:v>1012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3355899</x:v>
      </x:c>
      <x:c r="B870" s="1">
        <x:v>43770.5205040856</x:v>
      </x:c>
      <x:c r="C870" s="6">
        <x:v>43.3996691916667</x:v>
      </x:c>
      <x:c r="D870" s="13" t="s">
        <x:v>68</x:v>
      </x:c>
      <x:c r="E870">
        <x:v>1</x:v>
      </x:c>
      <x:c r="F870" s="14" t="s">
        <x:v>63</x:v>
      </x:c>
      <x:c r="G870" s="15">
        <x:v>43770.4187373495</x:v>
      </x:c>
      <x:c r="H870" t="s">
        <x:v>69</x:v>
      </x:c>
      <x:c r="I870" s="6">
        <x:v>151.656382354516</x:v>
      </x:c>
      <x:c r="J870" t="s">
        <x:v>66</x:v>
      </x:c>
      <x:c r="K870" s="6">
        <x:v>26.7462884921611</x:v>
      </x:c>
      <x:c r="L870" t="s">
        <x:v>64</x:v>
      </x:c>
      <x:c r="M870" s="6">
        <x:v>1012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3355909</x:v>
      </x:c>
      <x:c r="B871" s="1">
        <x:v>43770.5205383449</x:v>
      </x:c>
      <x:c r="C871" s="6">
        <x:v>43.4490460633333</x:v>
      </x:c>
      <x:c r="D871" s="13" t="s">
        <x:v>68</x:v>
      </x:c>
      <x:c r="E871">
        <x:v>1</x:v>
      </x:c>
      <x:c r="F871" s="14" t="s">
        <x:v>63</x:v>
      </x:c>
      <x:c r="G871" s="15">
        <x:v>43770.4187373495</x:v>
      </x:c>
      <x:c r="H871" t="s">
        <x:v>69</x:v>
      </x:c>
      <x:c r="I871" s="6">
        <x:v>151.57436559671</x:v>
      </x:c>
      <x:c r="J871" t="s">
        <x:v>66</x:v>
      </x:c>
      <x:c r="K871" s="6">
        <x:v>26.7645307534963</x:v>
      </x:c>
      <x:c r="L871" t="s">
        <x:v>64</x:v>
      </x:c>
      <x:c r="M871" s="6">
        <x:v>1012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3355919</x:v>
      </x:c>
      <x:c r="B872" s="1">
        <x:v>43770.5205732986</x:v>
      </x:c>
      <x:c r="C872" s="6">
        <x:v>43.4993686133333</x:v>
      </x:c>
      <x:c r="D872" s="13" t="s">
        <x:v>68</x:v>
      </x:c>
      <x:c r="E872">
        <x:v>1</x:v>
      </x:c>
      <x:c r="F872" s="14" t="s">
        <x:v>63</x:v>
      </x:c>
      <x:c r="G872" s="15">
        <x:v>43770.4187373495</x:v>
      </x:c>
      <x:c r="H872" t="s">
        <x:v>69</x:v>
      </x:c>
      <x:c r="I872" s="6">
        <x:v>151.495470334843</x:v>
      </x:c>
      <x:c r="J872" t="s">
        <x:v>66</x:v>
      </x:c>
      <x:c r="K872" s="6">
        <x:v>26.761680393628</x:v>
      </x:c>
      <x:c r="L872" t="s">
        <x:v>64</x:v>
      </x:c>
      <x:c r="M872" s="6">
        <x:v>1012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3355929</x:v>
      </x:c>
      <x:c r="B873" s="1">
        <x:v>43770.5206082176</x:v>
      </x:c>
      <x:c r="C873" s="6">
        <x:v>43.549617175</x:v>
      </x:c>
      <x:c r="D873" s="13" t="s">
        <x:v>68</x:v>
      </x:c>
      <x:c r="E873">
        <x:v>1</x:v>
      </x:c>
      <x:c r="F873" s="14" t="s">
        <x:v>63</x:v>
      </x:c>
      <x:c r="G873" s="15">
        <x:v>43770.4187373495</x:v>
      </x:c>
      <x:c r="H873" t="s">
        <x:v>69</x:v>
      </x:c>
      <x:c r="I873" s="6">
        <x:v>151.623141998404</x:v>
      </x:c>
      <x:c r="J873" t="s">
        <x:v>66</x:v>
      </x:c>
      <x:c r="K873" s="6">
        <x:v>26.7509990665976</x:v>
      </x:c>
      <x:c r="L873" t="s">
        <x:v>64</x:v>
      </x:c>
      <x:c r="M873" s="6">
        <x:v>1012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3355939</x:v>
      </x:c>
      <x:c r="B874" s="1">
        <x:v>43770.5206423958</x:v>
      </x:c>
      <x:c r="C874" s="6">
        <x:v>43.5988613333333</x:v>
      </x:c>
      <x:c r="D874" s="13" t="s">
        <x:v>68</x:v>
      </x:c>
      <x:c r="E874">
        <x:v>1</x:v>
      </x:c>
      <x:c r="F874" s="14" t="s">
        <x:v>63</x:v>
      </x:c>
      <x:c r="G874" s="15">
        <x:v>43770.4187373495</x:v>
      </x:c>
      <x:c r="H874" t="s">
        <x:v>69</x:v>
      </x:c>
      <x:c r="I874" s="6">
        <x:v>151.675457553206</x:v>
      </x:c>
      <x:c r="J874" t="s">
        <x:v>66</x:v>
      </x:c>
      <x:c r="K874" s="6">
        <x:v>26.7529193026594</x:v>
      </x:c>
      <x:c r="L874" t="s">
        <x:v>64</x:v>
      </x:c>
      <x:c r="M874" s="6">
        <x:v>1012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3355949</x:v>
      </x:c>
      <x:c r="B875" s="1">
        <x:v>43770.5206773495</x:v>
      </x:c>
      <x:c r="C875" s="6">
        <x:v>43.6491944533333</x:v>
      </x:c>
      <x:c r="D875" s="13" t="s">
        <x:v>68</x:v>
      </x:c>
      <x:c r="E875">
        <x:v>1</x:v>
      </x:c>
      <x:c r="F875" s="14" t="s">
        <x:v>63</x:v>
      </x:c>
      <x:c r="G875" s="15">
        <x:v>43770.4187373495</x:v>
      </x:c>
      <x:c r="H875" t="s">
        <x:v>69</x:v>
      </x:c>
      <x:c r="I875" s="6">
        <x:v>151.878063663166</x:v>
      </x:c>
      <x:c r="J875" t="s">
        <x:v>66</x:v>
      </x:c>
      <x:c r="K875" s="6">
        <x:v>26.7505790151058</x:v>
      </x:c>
      <x:c r="L875" t="s">
        <x:v>64</x:v>
      </x:c>
      <x:c r="M875" s="6">
        <x:v>1012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3355959</x:v>
      </x:c>
      <x:c r="B876" s="1">
        <x:v>43770.5207122338</x:v>
      </x:c>
      <x:c r="C876" s="6">
        <x:v>43.6993992533333</x:v>
      </x:c>
      <x:c r="D876" s="13" t="s">
        <x:v>68</x:v>
      </x:c>
      <x:c r="E876">
        <x:v>1</x:v>
      </x:c>
      <x:c r="F876" s="14" t="s">
        <x:v>63</x:v>
      </x:c>
      <x:c r="G876" s="15">
        <x:v>43770.4187373495</x:v>
      </x:c>
      <x:c r="H876" t="s">
        <x:v>69</x:v>
      </x:c>
      <x:c r="I876" s="6">
        <x:v>151.504531921112</x:v>
      </x:c>
      <x:c r="J876" t="s">
        <x:v>66</x:v>
      </x:c>
      <x:c r="K876" s="6">
        <x:v>26.7637206509721</x:v>
      </x:c>
      <x:c r="L876" t="s">
        <x:v>64</x:v>
      </x:c>
      <x:c r="M876" s="6">
        <x:v>1012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3355969</x:v>
      </x:c>
      <x:c r="B877" s="1">
        <x:v>43770.5207470718</x:v>
      </x:c>
      <x:c r="C877" s="6">
        <x:v>43.7495534066667</x:v>
      </x:c>
      <x:c r="D877" s="13" t="s">
        <x:v>68</x:v>
      </x:c>
      <x:c r="E877">
        <x:v>1</x:v>
      </x:c>
      <x:c r="F877" s="14" t="s">
        <x:v>63</x:v>
      </x:c>
      <x:c r="G877" s="15">
        <x:v>43770.4187373495</x:v>
      </x:c>
      <x:c r="H877" t="s">
        <x:v>69</x:v>
      </x:c>
      <x:c r="I877" s="6">
        <x:v>151.531619182411</x:v>
      </x:c>
      <x:c r="J877" t="s">
        <x:v>66</x:v>
      </x:c>
      <x:c r="K877" s="6">
        <x:v>26.7646207649</x:v>
      </x:c>
      <x:c r="L877" t="s">
        <x:v>64</x:v>
      </x:c>
      <x:c r="M877" s="6">
        <x:v>1012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3355979</x:v>
      </x:c>
      <x:c r="B878" s="1">
        <x:v>43770.520781794</x:v>
      </x:c>
      <x:c r="C878" s="6">
        <x:v>43.7996036266667</x:v>
      </x:c>
      <x:c r="D878" s="13" t="s">
        <x:v>68</x:v>
      </x:c>
      <x:c r="E878">
        <x:v>1</x:v>
      </x:c>
      <x:c r="F878" s="14" t="s">
        <x:v>63</x:v>
      </x:c>
      <x:c r="G878" s="15">
        <x:v>43770.4187373495</x:v>
      </x:c>
      <x:c r="H878" t="s">
        <x:v>69</x:v>
      </x:c>
      <x:c r="I878" s="6">
        <x:v>151.734482114108</x:v>
      </x:c>
      <x:c r="J878" t="s">
        <x:v>66</x:v>
      </x:c>
      <x:c r="K878" s="6">
        <x:v>26.7648607953215</x:v>
      </x:c>
      <x:c r="L878" t="s">
        <x:v>64</x:v>
      </x:c>
      <x:c r="M878" s="6">
        <x:v>1012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3355989</x:v>
      </x:c>
      <x:c r="B879" s="1">
        <x:v>43770.5208160532</x:v>
      </x:c>
      <x:c r="C879" s="6">
        <x:v>43.8488984483333</x:v>
      </x:c>
      <x:c r="D879" s="13" t="s">
        <x:v>68</x:v>
      </x:c>
      <x:c r="E879">
        <x:v>1</x:v>
      </x:c>
      <x:c r="F879" s="14" t="s">
        <x:v>63</x:v>
      </x:c>
      <x:c r="G879" s="15">
        <x:v>43770.4187373495</x:v>
      </x:c>
      <x:c r="H879" t="s">
        <x:v>69</x:v>
      </x:c>
      <x:c r="I879" s="6">
        <x:v>151.828109655891</x:v>
      </x:c>
      <x:c r="J879" t="s">
        <x:v>66</x:v>
      </x:c>
      <x:c r="K879" s="6">
        <x:v>26.7511190813193</x:v>
      </x:c>
      <x:c r="L879" t="s">
        <x:v>64</x:v>
      </x:c>
      <x:c r="M879" s="6">
        <x:v>1012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3355999</x:v>
      </x:c>
      <x:c r="B880" s="1">
        <x:v>43770.5208508912</x:v>
      </x:c>
      <x:c r="C880" s="6">
        <x:v>43.8990994633333</x:v>
      </x:c>
      <x:c r="D880" s="13" t="s">
        <x:v>68</x:v>
      </x:c>
      <x:c r="E880">
        <x:v>1</x:v>
      </x:c>
      <x:c r="F880" s="14" t="s">
        <x:v>63</x:v>
      </x:c>
      <x:c r="G880" s="15">
        <x:v>43770.4187373495</x:v>
      </x:c>
      <x:c r="H880" t="s">
        <x:v>69</x:v>
      </x:c>
      <x:c r="I880" s="6">
        <x:v>151.672696936272</x:v>
      </x:c>
      <x:c r="J880" t="s">
        <x:v>66</x:v>
      </x:c>
      <x:c r="K880" s="6">
        <x:v>26.7635406282147</x:v>
      </x:c>
      <x:c r="L880" t="s">
        <x:v>64</x:v>
      </x:c>
      <x:c r="M880" s="6">
        <x:v>1012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3356009</x:v>
      </x:c>
      <x:c r="B881" s="1">
        <x:v>43770.5208857986</x:v>
      </x:c>
      <x:c r="C881" s="6">
        <x:v>43.9493469416667</x:v>
      </x:c>
      <x:c r="D881" s="13" t="s">
        <x:v>68</x:v>
      </x:c>
      <x:c r="E881">
        <x:v>1</x:v>
      </x:c>
      <x:c r="F881" s="14" t="s">
        <x:v>63</x:v>
      </x:c>
      <x:c r="G881" s="15">
        <x:v>43770.4187373495</x:v>
      </x:c>
      <x:c r="H881" t="s">
        <x:v>69</x:v>
      </x:c>
      <x:c r="I881" s="6">
        <x:v>151.693162146234</x:v>
      </x:c>
      <x:c r="J881" t="s">
        <x:v>66</x:v>
      </x:c>
      <x:c r="K881" s="6">
        <x:v>26.7674711272648</x:v>
      </x:c>
      <x:c r="L881" t="s">
        <x:v>64</x:v>
      </x:c>
      <x:c r="M881" s="6">
        <x:v>1012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3356019</x:v>
      </x:c>
      <x:c r="B882" s="1">
        <x:v>43770.5209204861</x:v>
      </x:c>
      <x:c r="C882" s="6">
        <x:v>43.9993006316667</x:v>
      </x:c>
      <x:c r="D882" s="13" t="s">
        <x:v>68</x:v>
      </x:c>
      <x:c r="E882">
        <x:v>1</x:v>
      </x:c>
      <x:c r="F882" s="14" t="s">
        <x:v>63</x:v>
      </x:c>
      <x:c r="G882" s="15">
        <x:v>43770.4187373495</x:v>
      </x:c>
      <x:c r="H882" t="s">
        <x:v>69</x:v>
      </x:c>
      <x:c r="I882" s="6">
        <x:v>151.645156954756</x:v>
      </x:c>
      <x:c r="J882" t="s">
        <x:v>66</x:v>
      </x:c>
      <x:c r="K882" s="6">
        <x:v>26.7652808486005</x:v>
      </x:c>
      <x:c r="L882" t="s">
        <x:v>64</x:v>
      </x:c>
      <x:c r="M882" s="6">
        <x:v>1012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3356029</x:v>
      </x:c>
      <x:c r="B883" s="1">
        <x:v>43770.5209551736</x:v>
      </x:c>
      <x:c r="C883" s="6">
        <x:v>44.0492522466667</x:v>
      </x:c>
      <x:c r="D883" s="13" t="s">
        <x:v>68</x:v>
      </x:c>
      <x:c r="E883">
        <x:v>1</x:v>
      </x:c>
      <x:c r="F883" s="14" t="s">
        <x:v>63</x:v>
      </x:c>
      <x:c r="G883" s="15">
        <x:v>43770.4187373495</x:v>
      </x:c>
      <x:c r="H883" t="s">
        <x:v>69</x:v>
      </x:c>
      <x:c r="I883" s="6">
        <x:v>151.634683244073</x:v>
      </x:c>
      <x:c r="J883" t="s">
        <x:v>66</x:v>
      </x:c>
      <x:c r="K883" s="6">
        <x:v>26.7633306016778</x:v>
      </x:c>
      <x:c r="L883" t="s">
        <x:v>64</x:v>
      </x:c>
      <x:c r="M883" s="6">
        <x:v>1012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3356039</x:v>
      </x:c>
      <x:c r="B884" s="1">
        <x:v>43770.5209901273</x:v>
      </x:c>
      <x:c r="C884" s="6">
        <x:v>44.0995509066667</x:v>
      </x:c>
      <x:c r="D884" s="13" t="s">
        <x:v>68</x:v>
      </x:c>
      <x:c r="E884">
        <x:v>1</x:v>
      </x:c>
      <x:c r="F884" s="14" t="s">
        <x:v>63</x:v>
      </x:c>
      <x:c r="G884" s="15">
        <x:v>43770.4187373495</x:v>
      </x:c>
      <x:c r="H884" t="s">
        <x:v>69</x:v>
      </x:c>
      <x:c r="I884" s="6">
        <x:v>151.498039508854</x:v>
      </x:c>
      <x:c r="J884" t="s">
        <x:v>66</x:v>
      </x:c>
      <x:c r="K884" s="6">
        <x:v>26.7719717043465</x:v>
      </x:c>
      <x:c r="L884" t="s">
        <x:v>64</x:v>
      </x:c>
      <x:c r="M884" s="6">
        <x:v>1012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3356049</x:v>
      </x:c>
      <x:c r="B885" s="1">
        <x:v>43770.5210248495</x:v>
      </x:c>
      <x:c r="C885" s="6">
        <x:v>44.1495913233333</x:v>
      </x:c>
      <x:c r="D885" s="13" t="s">
        <x:v>68</x:v>
      </x:c>
      <x:c r="E885">
        <x:v>1</x:v>
      </x:c>
      <x:c r="F885" s="14" t="s">
        <x:v>63</x:v>
      </x:c>
      <x:c r="G885" s="15">
        <x:v>43770.4187373495</x:v>
      </x:c>
      <x:c r="H885" t="s">
        <x:v>69</x:v>
      </x:c>
      <x:c r="I885" s="6">
        <x:v>151.599662228589</x:v>
      </x:c>
      <x:c r="J885" t="s">
        <x:v>66</x:v>
      </x:c>
      <x:c r="K885" s="6">
        <x:v>26.7733818864072</x:v>
      </x:c>
      <x:c r="L885" t="s">
        <x:v>64</x:v>
      </x:c>
      <x:c r="M885" s="6">
        <x:v>1012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3356059</x:v>
      </x:c>
      <x:c r="B886" s="1">
        <x:v>43770.521059294</x:v>
      </x:c>
      <x:c r="C886" s="6">
        <x:v>44.1991897816667</x:v>
      </x:c>
      <x:c r="D886" s="13" t="s">
        <x:v>68</x:v>
      </x:c>
      <x:c r="E886">
        <x:v>1</x:v>
      </x:c>
      <x:c r="F886" s="14" t="s">
        <x:v>63</x:v>
      </x:c>
      <x:c r="G886" s="15">
        <x:v>43770.4187373495</x:v>
      </x:c>
      <x:c r="H886" t="s">
        <x:v>69</x:v>
      </x:c>
      <x:c r="I886" s="6">
        <x:v>151.904196476722</x:v>
      </x:c>
      <x:c r="J886" t="s">
        <x:v>66</x:v>
      </x:c>
      <x:c r="K886" s="6">
        <x:v>26.7593701037213</x:v>
      </x:c>
      <x:c r="L886" t="s">
        <x:v>64</x:v>
      </x:c>
      <x:c r="M886" s="6">
        <x:v>1012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3356069</x:v>
      </x:c>
      <x:c r="B887" s="1">
        <x:v>43770.5210941782</x:v>
      </x:c>
      <x:c r="C887" s="6">
        <x:v>44.2494473266667</x:v>
      </x:c>
      <x:c r="D887" s="13" t="s">
        <x:v>68</x:v>
      </x:c>
      <x:c r="E887">
        <x:v>1</x:v>
      </x:c>
      <x:c r="F887" s="14" t="s">
        <x:v>63</x:v>
      </x:c>
      <x:c r="G887" s="15">
        <x:v>43770.4187373495</x:v>
      </x:c>
      <x:c r="H887" t="s">
        <x:v>69</x:v>
      </x:c>
      <x:c r="I887" s="6">
        <x:v>152.10169269594</x:v>
      </x:c>
      <x:c r="J887" t="s">
        <x:v>66</x:v>
      </x:c>
      <x:c r="K887" s="6">
        <x:v>26.7547495286781</x:v>
      </x:c>
      <x:c r="L887" t="s">
        <x:v>64</x:v>
      </x:c>
      <x:c r="M887" s="6">
        <x:v>1012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3356079</x:v>
      </x:c>
      <x:c r="B888" s="1">
        <x:v>43770.5211290162</x:v>
      </x:c>
      <x:c r="C888" s="6">
        <x:v>44.2995904883333</x:v>
      </x:c>
      <x:c r="D888" s="13" t="s">
        <x:v>68</x:v>
      </x:c>
      <x:c r="E888">
        <x:v>1</x:v>
      </x:c>
      <x:c r="F888" s="14" t="s">
        <x:v>63</x:v>
      </x:c>
      <x:c r="G888" s="15">
        <x:v>43770.4187373495</x:v>
      </x:c>
      <x:c r="H888" t="s">
        <x:v>69</x:v>
      </x:c>
      <x:c r="I888" s="6">
        <x:v>152.193209775706</x:v>
      </x:c>
      <x:c r="J888" t="s">
        <x:v>66</x:v>
      </x:c>
      <x:c r="K888" s="6">
        <x:v>26.7489888206478</x:v>
      </x:c>
      <x:c r="L888" t="s">
        <x:v>64</x:v>
      </x:c>
      <x:c r="M888" s="6">
        <x:v>1012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3356089</x:v>
      </x:c>
      <x:c r="B889" s="1">
        <x:v>43770.5211633449</x:v>
      </x:c>
      <x:c r="C889" s="6">
        <x:v>44.349001675</x:v>
      </x:c>
      <x:c r="D889" s="13" t="s">
        <x:v>68</x:v>
      </x:c>
      <x:c r="E889">
        <x:v>1</x:v>
      </x:c>
      <x:c r="F889" s="14" t="s">
        <x:v>63</x:v>
      </x:c>
      <x:c r="G889" s="15">
        <x:v>43770.4187373495</x:v>
      </x:c>
      <x:c r="H889" t="s">
        <x:v>69</x:v>
      </x:c>
      <x:c r="I889" s="6">
        <x:v>152.350873939354</x:v>
      </x:c>
      <x:c r="J889" t="s">
        <x:v>66</x:v>
      </x:c>
      <x:c r="K889" s="6">
        <x:v>26.749498882939</x:v>
      </x:c>
      <x:c r="L889" t="s">
        <x:v>64</x:v>
      </x:c>
      <x:c r="M889" s="6">
        <x:v>1012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3356099</x:v>
      </x:c>
      <x:c r="B890" s="1">
        <x:v>43770.5211981829</x:v>
      </x:c>
      <x:c r="C890" s="6">
        <x:v>44.39918591</x:v>
      </x:c>
      <x:c r="D890" s="13" t="s">
        <x:v>68</x:v>
      </x:c>
      <x:c r="E890">
        <x:v>1</x:v>
      </x:c>
      <x:c r="F890" s="14" t="s">
        <x:v>63</x:v>
      </x:c>
      <x:c r="G890" s="15">
        <x:v>43770.4187373495</x:v>
      </x:c>
      <x:c r="H890" t="s">
        <x:v>69</x:v>
      </x:c>
      <x:c r="I890" s="6">
        <x:v>152.091986896722</x:v>
      </x:c>
      <x:c r="J890" t="s">
        <x:v>66</x:v>
      </x:c>
      <x:c r="K890" s="6">
        <x:v>26.7684012460336</x:v>
      </x:c>
      <x:c r="L890" t="s">
        <x:v>64</x:v>
      </x:c>
      <x:c r="M890" s="6">
        <x:v>1012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3356109</x:v>
      </x:c>
      <x:c r="B891" s="1">
        <x:v>43770.5212328704</x:v>
      </x:c>
      <x:c r="C891" s="6">
        <x:v>44.4491286</x:v>
      </x:c>
      <x:c r="D891" s="13" t="s">
        <x:v>68</x:v>
      </x:c>
      <x:c r="E891">
        <x:v>1</x:v>
      </x:c>
      <x:c r="F891" s="14" t="s">
        <x:v>63</x:v>
      </x:c>
      <x:c r="G891" s="15">
        <x:v>43770.4187373495</x:v>
      </x:c>
      <x:c r="H891" t="s">
        <x:v>69</x:v>
      </x:c>
      <x:c r="I891" s="6">
        <x:v>152.138212380283</x:v>
      </x:c>
      <x:c r="J891" t="s">
        <x:v>66</x:v>
      </x:c>
      <x:c r="K891" s="6">
        <x:v>26.7628805448567</x:v>
      </x:c>
      <x:c r="L891" t="s">
        <x:v>64</x:v>
      </x:c>
      <x:c r="M891" s="6">
        <x:v>1012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3356119</x:v>
      </x:c>
      <x:c r="B892" s="1">
        <x:v>43770.5212677083</x:v>
      </x:c>
      <x:c r="C892" s="6">
        <x:v>44.4992986116667</x:v>
      </x:c>
      <x:c r="D892" s="13" t="s">
        <x:v>68</x:v>
      </x:c>
      <x:c r="E892">
        <x:v>1</x:v>
      </x:c>
      <x:c r="F892" s="14" t="s">
        <x:v>63</x:v>
      </x:c>
      <x:c r="G892" s="15">
        <x:v>43770.4187373495</x:v>
      </x:c>
      <x:c r="H892" t="s">
        <x:v>69</x:v>
      </x:c>
      <x:c r="I892" s="6">
        <x:v>152.412612372426</x:v>
      </x:c>
      <x:c r="J892" t="s">
        <x:v>66</x:v>
      </x:c>
      <x:c r="K892" s="6">
        <x:v>26.756039688602</x:v>
      </x:c>
      <x:c r="L892" t="s">
        <x:v>64</x:v>
      </x:c>
      <x:c r="M892" s="6">
        <x:v>1012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3356129</x:v>
      </x:c>
      <x:c r="B893" s="1">
        <x:v>43770.5213024306</x:v>
      </x:c>
      <x:c r="C893" s="6">
        <x:v>44.549316195</x:v>
      </x:c>
      <x:c r="D893" s="13" t="s">
        <x:v>68</x:v>
      </x:c>
      <x:c r="E893">
        <x:v>1</x:v>
      </x:c>
      <x:c r="F893" s="14" t="s">
        <x:v>63</x:v>
      </x:c>
      <x:c r="G893" s="15">
        <x:v>43770.4187373495</x:v>
      </x:c>
      <x:c r="H893" t="s">
        <x:v>69</x:v>
      </x:c>
      <x:c r="I893" s="6">
        <x:v>152.633172761625</x:v>
      </x:c>
      <x:c r="J893" t="s">
        <x:v>66</x:v>
      </x:c>
      <x:c r="K893" s="6">
        <x:v>26.75780990884</x:v>
      </x:c>
      <x:c r="L893" t="s">
        <x:v>64</x:v>
      </x:c>
      <x:c r="M893" s="6">
        <x:v>1012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3356139</x:v>
      </x:c>
      <x:c r="B894" s="1">
        <x:v>43770.5213368403</x:v>
      </x:c>
      <x:c r="C894" s="6">
        <x:v>44.598862905</x:v>
      </x:c>
      <x:c r="D894" s="13" t="s">
        <x:v>68</x:v>
      </x:c>
      <x:c r="E894">
        <x:v>1</x:v>
      </x:c>
      <x:c r="F894" s="14" t="s">
        <x:v>63</x:v>
      </x:c>
      <x:c r="G894" s="15">
        <x:v>43770.4187373495</x:v>
      </x:c>
      <x:c r="H894" t="s">
        <x:v>69</x:v>
      </x:c>
      <x:c r="I894" s="6">
        <x:v>152.608214523124</x:v>
      </x:c>
      <x:c r="J894" t="s">
        <x:v>66</x:v>
      </x:c>
      <x:c r="K894" s="6">
        <x:v>26.7619804313954</x:v>
      </x:c>
      <x:c r="L894" t="s">
        <x:v>64</x:v>
      </x:c>
      <x:c r="M894" s="6">
        <x:v>1012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3356149</x:v>
      </x:c>
      <x:c r="B895" s="1">
        <x:v>43770.521371875</x:v>
      </x:c>
      <x:c r="C895" s="6">
        <x:v>44.6493090583333</x:v>
      </x:c>
      <x:c r="D895" s="13" t="s">
        <x:v>68</x:v>
      </x:c>
      <x:c r="E895">
        <x:v>1</x:v>
      </x:c>
      <x:c r="F895" s="14" t="s">
        <x:v>63</x:v>
      </x:c>
      <x:c r="G895" s="15">
        <x:v>43770.4187373495</x:v>
      </x:c>
      <x:c r="H895" t="s">
        <x:v>69</x:v>
      </x:c>
      <x:c r="I895" s="6">
        <x:v>152.697949471709</x:v>
      </x:c>
      <x:c r="J895" t="s">
        <x:v>66</x:v>
      </x:c>
      <x:c r="K895" s="6">
        <x:v>26.7589500511822</x:v>
      </x:c>
      <x:c r="L895" t="s">
        <x:v>64</x:v>
      </x:c>
      <x:c r="M895" s="6">
        <x:v>1012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3356159</x:v>
      </x:c>
      <x:c r="B896" s="1">
        <x:v>43770.5214067477</x:v>
      </x:c>
      <x:c r="C896" s="6">
        <x:v>44.69954589</x:v>
      </x:c>
      <x:c r="D896" s="13" t="s">
        <x:v>68</x:v>
      </x:c>
      <x:c r="E896">
        <x:v>1</x:v>
      </x:c>
      <x:c r="F896" s="14" t="s">
        <x:v>63</x:v>
      </x:c>
      <x:c r="G896" s="15">
        <x:v>43770.4187373495</x:v>
      </x:c>
      <x:c r="H896" t="s">
        <x:v>69</x:v>
      </x:c>
      <x:c r="I896" s="6">
        <x:v>152.466034006297</x:v>
      </x:c>
      <x:c r="J896" t="s">
        <x:v>66</x:v>
      </x:c>
      <x:c r="K896" s="6">
        <x:v>26.7683112345285</x:v>
      </x:c>
      <x:c r="L896" t="s">
        <x:v>64</x:v>
      </x:c>
      <x:c r="M896" s="6">
        <x:v>1012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3356169</x:v>
      </x:c>
      <x:c r="B897" s="1">
        <x:v>43770.5214411227</x:v>
      </x:c>
      <x:c r="C897" s="6">
        <x:v>44.7490261783333</x:v>
      </x:c>
      <x:c r="D897" s="13" t="s">
        <x:v>68</x:v>
      </x:c>
      <x:c r="E897">
        <x:v>1</x:v>
      </x:c>
      <x:c r="F897" s="14" t="s">
        <x:v>63</x:v>
      </x:c>
      <x:c r="G897" s="15">
        <x:v>43770.4187373495</x:v>
      </x:c>
      <x:c r="H897" t="s">
        <x:v>69</x:v>
      </x:c>
      <x:c r="I897" s="6">
        <x:v>152.736408228708</x:v>
      </x:c>
      <x:c r="J897" t="s">
        <x:v>66</x:v>
      </x:c>
      <x:c r="K897" s="6">
        <x:v>26.7721517275554</x:v>
      </x:c>
      <x:c r="L897" t="s">
        <x:v>64</x:v>
      </x:c>
      <x:c r="M897" s="6">
        <x:v>1012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3356179</x:v>
      </x:c>
      <x:c r="B898" s="1">
        <x:v>43770.5214759259</x:v>
      </x:c>
      <x:c r="C898" s="6">
        <x:v>44.79913062</x:v>
      </x:c>
      <x:c r="D898" s="13" t="s">
        <x:v>68</x:v>
      </x:c>
      <x:c r="E898">
        <x:v>1</x:v>
      </x:c>
      <x:c r="F898" s="14" t="s">
        <x:v>63</x:v>
      </x:c>
      <x:c r="G898" s="15">
        <x:v>43770.4187373495</x:v>
      </x:c>
      <x:c r="H898" t="s">
        <x:v>69</x:v>
      </x:c>
      <x:c r="I898" s="6">
        <x:v>152.75568640419</x:v>
      </x:c>
      <x:c r="J898" t="s">
        <x:v>66</x:v>
      </x:c>
      <x:c r="K898" s="6">
        <x:v>26.7579299238046</x:v>
      </x:c>
      <x:c r="L898" t="s">
        <x:v>64</x:v>
      </x:c>
      <x:c r="M898" s="6">
        <x:v>1012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3356189</x:v>
      </x:c>
      <x:c r="B899" s="1">
        <x:v>43770.5215109606</x:v>
      </x:c>
      <x:c r="C899" s="6">
        <x:v>44.849594315</x:v>
      </x:c>
      <x:c r="D899" s="13" t="s">
        <x:v>68</x:v>
      </x:c>
      <x:c r="E899">
        <x:v>1</x:v>
      </x:c>
      <x:c r="F899" s="14" t="s">
        <x:v>63</x:v>
      </x:c>
      <x:c r="G899" s="15">
        <x:v>43770.4187373495</x:v>
      </x:c>
      <x:c r="H899" t="s">
        <x:v>69</x:v>
      </x:c>
      <x:c r="I899" s="6">
        <x:v>152.483600800177</x:v>
      </x:c>
      <x:c r="J899" t="s">
        <x:v>66</x:v>
      </x:c>
      <x:c r="K899" s="6">
        <x:v>26.7698114265941</x:v>
      </x:c>
      <x:c r="L899" t="s">
        <x:v>64</x:v>
      </x:c>
      <x:c r="M899" s="6">
        <x:v>1012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3356199</x:v>
      </x:c>
      <x:c r="B900" s="1">
        <x:v>43770.5215456018</x:v>
      </x:c>
      <x:c r="C900" s="6">
        <x:v>44.8994928983333</x:v>
      </x:c>
      <x:c r="D900" s="13" t="s">
        <x:v>68</x:v>
      </x:c>
      <x:c r="E900">
        <x:v>1</x:v>
      </x:c>
      <x:c r="F900" s="14" t="s">
        <x:v>63</x:v>
      </x:c>
      <x:c r="G900" s="15">
        <x:v>43770.4187373495</x:v>
      </x:c>
      <x:c r="H900" t="s">
        <x:v>69</x:v>
      </x:c>
      <x:c r="I900" s="6">
        <x:v>152.581360780841</x:v>
      </x:c>
      <x:c r="J900" t="s">
        <x:v>66</x:v>
      </x:c>
      <x:c r="K900" s="6">
        <x:v>26.766270974395</x:v>
      </x:c>
      <x:c r="L900" t="s">
        <x:v>64</x:v>
      </x:c>
      <x:c r="M900" s="6">
        <x:v>1012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3356209</x:v>
      </x:c>
      <x:c r="B901" s="1">
        <x:v>43770.5215799768</x:v>
      </x:c>
      <x:c r="C901" s="6">
        <x:v>44.94896723</x:v>
      </x:c>
      <x:c r="D901" s="13" t="s">
        <x:v>68</x:v>
      </x:c>
      <x:c r="E901">
        <x:v>1</x:v>
      </x:c>
      <x:c r="F901" s="14" t="s">
        <x:v>63</x:v>
      </x:c>
      <x:c r="G901" s="15">
        <x:v>43770.4187373495</x:v>
      </x:c>
      <x:c r="H901" t="s">
        <x:v>69</x:v>
      </x:c>
      <x:c r="I901" s="6">
        <x:v>152.819521349495</x:v>
      </x:c>
      <x:c r="J901" t="s">
        <x:v>66</x:v>
      </x:c>
      <x:c r="K901" s="6">
        <x:v>26.7591300736926</x:v>
      </x:c>
      <x:c r="L901" t="s">
        <x:v>64</x:v>
      </x:c>
      <x:c r="M901" s="6">
        <x:v>1012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3356219</x:v>
      </x:c>
      <x:c r="B902" s="1">
        <x:v>43770.5216149653</x:v>
      </x:c>
      <x:c r="C902" s="6">
        <x:v>44.999376975</x:v>
      </x:c>
      <x:c r="D902" s="13" t="s">
        <x:v>68</x:v>
      </x:c>
      <x:c r="E902">
        <x:v>1</x:v>
      </x:c>
      <x:c r="F902" s="14" t="s">
        <x:v>63</x:v>
      </x:c>
      <x:c r="G902" s="15">
        <x:v>43770.4187373495</x:v>
      </x:c>
      <x:c r="H902" t="s">
        <x:v>69</x:v>
      </x:c>
      <x:c r="I902" s="6">
        <x:v>152.712417676111</x:v>
      </x:c>
      <x:c r="J902" t="s">
        <x:v>66</x:v>
      </x:c>
      <x:c r="K902" s="6">
        <x:v>26.7554396141568</x:v>
      </x:c>
      <x:c r="L902" t="s">
        <x:v>64</x:v>
      </x:c>
      <x:c r="M902" s="6">
        <x:v>1012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3356229</x:v>
      </x:c>
      <x:c r="B903" s="1">
        <x:v>43770.521649919</x:v>
      </x:c>
      <x:c r="C903" s="6">
        <x:v>45.0496733683333</x:v>
      </x:c>
      <x:c r="D903" s="13" t="s">
        <x:v>68</x:v>
      </x:c>
      <x:c r="E903">
        <x:v>1</x:v>
      </x:c>
      <x:c r="F903" s="14" t="s">
        <x:v>63</x:v>
      </x:c>
      <x:c r="G903" s="15">
        <x:v>43770.4187373495</x:v>
      </x:c>
      <x:c r="H903" t="s">
        <x:v>69</x:v>
      </x:c>
      <x:c r="I903" s="6">
        <x:v>152.658028762941</x:v>
      </x:c>
      <x:c r="J903" t="s">
        <x:v>66</x:v>
      </x:c>
      <x:c r="K903" s="6">
        <x:v>26.7562497146832</x:v>
      </x:c>
      <x:c r="L903" t="s">
        <x:v>64</x:v>
      </x:c>
      <x:c r="M903" s="6">
        <x:v>1012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3356239</x:v>
      </x:c>
      <x:c r="B904" s="1">
        <x:v>43770.5216841782</x:v>
      </x:c>
      <x:c r="C904" s="6">
        <x:v>45.09901399</x:v>
      </x:c>
      <x:c r="D904" s="13" t="s">
        <x:v>68</x:v>
      </x:c>
      <x:c r="E904">
        <x:v>1</x:v>
      </x:c>
      <x:c r="F904" s="14" t="s">
        <x:v>63</x:v>
      </x:c>
      <x:c r="G904" s="15">
        <x:v>43770.4187373495</x:v>
      </x:c>
      <x:c r="H904" t="s">
        <x:v>69</x:v>
      </x:c>
      <x:c r="I904" s="6">
        <x:v>152.90505120335</x:v>
      </x:c>
      <x:c r="J904" t="s">
        <x:v>66</x:v>
      </x:c>
      <x:c r="K904" s="6">
        <x:v>26.7563697295923</x:v>
      </x:c>
      <x:c r="L904" t="s">
        <x:v>64</x:v>
      </x:c>
      <x:c r="M904" s="6">
        <x:v>1012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3356249</x:v>
      </x:c>
      <x:c r="B905" s="1">
        <x:v>43770.5217190972</x:v>
      </x:c>
      <x:c r="C905" s="6">
        <x:v>45.1492993816667</x:v>
      </x:c>
      <x:c r="D905" s="13" t="s">
        <x:v>68</x:v>
      </x:c>
      <x:c r="E905">
        <x:v>1</x:v>
      </x:c>
      <x:c r="F905" s="14" t="s">
        <x:v>63</x:v>
      </x:c>
      <x:c r="G905" s="15">
        <x:v>43770.4187373495</x:v>
      </x:c>
      <x:c r="H905" t="s">
        <x:v>69</x:v>
      </x:c>
      <x:c r="I905" s="6">
        <x:v>152.714082570057</x:v>
      </x:c>
      <x:c r="J905" t="s">
        <x:v>66</x:v>
      </x:c>
      <x:c r="K905" s="6">
        <x:v>26.7605402503591</x:v>
      </x:c>
      <x:c r="L905" t="s">
        <x:v>64</x:v>
      </x:c>
      <x:c r="M905" s="6">
        <x:v>1012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3356259</x:v>
      </x:c>
      <x:c r="B906" s="1">
        <x:v>43770.5217540162</x:v>
      </x:c>
      <x:c r="C906" s="6">
        <x:v>45.19957752</x:v>
      </x:c>
      <x:c r="D906" s="13" t="s">
        <x:v>68</x:v>
      </x:c>
      <x:c r="E906">
        <x:v>1</x:v>
      </x:c>
      <x:c r="F906" s="14" t="s">
        <x:v>63</x:v>
      </x:c>
      <x:c r="G906" s="15">
        <x:v>43770.4187373495</x:v>
      </x:c>
      <x:c r="H906" t="s">
        <x:v>69</x:v>
      </x:c>
      <x:c r="I906" s="6">
        <x:v>152.830386659306</x:v>
      </x:c>
      <x:c r="J906" t="s">
        <x:v>66</x:v>
      </x:c>
      <x:c r="K906" s="6">
        <x:v>26.7610503144047</x:v>
      </x:c>
      <x:c r="L906" t="s">
        <x:v>64</x:v>
      </x:c>
      <x:c r="M906" s="6">
        <x:v>1012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3356269</x:v>
      </x:c>
      <x:c r="B907" s="1">
        <x:v>43770.5217882755</x:v>
      </x:c>
      <x:c r="C907" s="6">
        <x:v>45.2489390833333</x:v>
      </x:c>
      <x:c r="D907" s="13" t="s">
        <x:v>68</x:v>
      </x:c>
      <x:c r="E907">
        <x:v>1</x:v>
      </x:c>
      <x:c r="F907" s="14" t="s">
        <x:v>63</x:v>
      </x:c>
      <x:c r="G907" s="15">
        <x:v>43770.4187373495</x:v>
      </x:c>
      <x:c r="H907" t="s">
        <x:v>69</x:v>
      </x:c>
      <x:c r="I907" s="6">
        <x:v>152.765340075633</x:v>
      </x:c>
      <x:c r="J907" t="s">
        <x:v>66</x:v>
      </x:c>
      <x:c r="K907" s="6">
        <x:v>26.7651308295663</x:v>
      </x:c>
      <x:c r="L907" t="s">
        <x:v>64</x:v>
      </x:c>
      <x:c r="M907" s="6">
        <x:v>1012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3356279</x:v>
      </x:c>
      <x:c r="B908" s="1">
        <x:v>43770.5218232292</x:v>
      </x:c>
      <x:c r="C908" s="6">
        <x:v>45.2992745616667</x:v>
      </x:c>
      <x:c r="D908" s="13" t="s">
        <x:v>68</x:v>
      </x:c>
      <x:c r="E908">
        <x:v>1</x:v>
      </x:c>
      <x:c r="F908" s="14" t="s">
        <x:v>63</x:v>
      </x:c>
      <x:c r="G908" s="15">
        <x:v>43770.4187373495</x:v>
      </x:c>
      <x:c r="H908" t="s">
        <x:v>69</x:v>
      </x:c>
      <x:c r="I908" s="6">
        <x:v>152.877101275884</x:v>
      </x:c>
      <x:c r="J908" t="s">
        <x:v>66</x:v>
      </x:c>
      <x:c r="K908" s="6">
        <x:v>26.7529193026594</x:v>
      </x:c>
      <x:c r="L908" t="s">
        <x:v>64</x:v>
      </x:c>
      <x:c r="M908" s="6">
        <x:v>1012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3356289</x:v>
      </x:c>
      <x:c r="B909" s="1">
        <x:v>43770.5218581018</x:v>
      </x:c>
      <x:c r="C909" s="6">
        <x:v>45.349474445</x:v>
      </x:c>
      <x:c r="D909" s="13" t="s">
        <x:v>68</x:v>
      </x:c>
      <x:c r="E909">
        <x:v>1</x:v>
      </x:c>
      <x:c r="F909" s="14" t="s">
        <x:v>63</x:v>
      </x:c>
      <x:c r="G909" s="15">
        <x:v>43770.4187373495</x:v>
      </x:c>
      <x:c r="H909" t="s">
        <x:v>69</x:v>
      </x:c>
      <x:c r="I909" s="6">
        <x:v>152.469341016016</x:v>
      </x:c>
      <x:c r="J909" t="s">
        <x:v>66</x:v>
      </x:c>
      <x:c r="K909" s="6">
        <x:v>26.7837332409413</x:v>
      </x:c>
      <x:c r="L909" t="s">
        <x:v>64</x:v>
      </x:c>
      <x:c r="M909" s="6">
        <x:v>1012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3356299</x:v>
      </x:c>
      <x:c r="B910" s="1">
        <x:v>43770.5218928241</x:v>
      </x:c>
      <x:c r="C910" s="6">
        <x:v>45.3994957316667</x:v>
      </x:c>
      <x:c r="D910" s="13" t="s">
        <x:v>68</x:v>
      </x:c>
      <x:c r="E910">
        <x:v>1</x:v>
      </x:c>
      <x:c r="F910" s="14" t="s">
        <x:v>63</x:v>
      </x:c>
      <x:c r="G910" s="15">
        <x:v>43770.4187373495</x:v>
      </x:c>
      <x:c r="H910" t="s">
        <x:v>69</x:v>
      </x:c>
      <x:c r="I910" s="6">
        <x:v>152.911451302033</x:v>
      </x:c>
      <x:c r="J910" t="s">
        <x:v>66</x:v>
      </x:c>
      <x:c r="K910" s="6">
        <x:v>26.761170329486</x:v>
      </x:c>
      <x:c r="L910" t="s">
        <x:v>64</x:v>
      </x:c>
      <x:c r="M910" s="6">
        <x:v>1012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3356309</x:v>
      </x:c>
      <x:c r="B911" s="1">
        <x:v>43770.5219271644</x:v>
      </x:c>
      <x:c r="C911" s="6">
        <x:v>45.44891529</x:v>
      </x:c>
      <x:c r="D911" s="13" t="s">
        <x:v>68</x:v>
      </x:c>
      <x:c r="E911">
        <x:v>1</x:v>
      </x:c>
      <x:c r="F911" s="14" t="s">
        <x:v>63</x:v>
      </x:c>
      <x:c r="G911" s="15">
        <x:v>43770.4187373495</x:v>
      </x:c>
      <x:c r="H911" t="s">
        <x:v>69</x:v>
      </x:c>
      <x:c r="I911" s="6">
        <x:v>153.039000030203</x:v>
      </x:c>
      <x:c r="J911" t="s">
        <x:v>66</x:v>
      </x:c>
      <x:c r="K911" s="6">
        <x:v>26.7583799799627</x:v>
      </x:c>
      <x:c r="L911" t="s">
        <x:v>64</x:v>
      </x:c>
      <x:c r="M911" s="6">
        <x:v>1012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3356319</x:v>
      </x:c>
      <x:c r="B912" s="1">
        <x:v>43770.5219619213</x:v>
      </x:c>
      <x:c r="C912" s="6">
        <x:v>45.4989829383333</x:v>
      </x:c>
      <x:c r="D912" s="13" t="s">
        <x:v>68</x:v>
      </x:c>
      <x:c r="E912">
        <x:v>1</x:v>
      </x:c>
      <x:c r="F912" s="14" t="s">
        <x:v>63</x:v>
      </x:c>
      <x:c r="G912" s="15">
        <x:v>43770.4187373495</x:v>
      </x:c>
      <x:c r="H912" t="s">
        <x:v>69</x:v>
      </x:c>
      <x:c r="I912" s="6">
        <x:v>153.030040771027</x:v>
      </x:c>
      <x:c r="J912" t="s">
        <x:v>66</x:v>
      </x:c>
      <x:c r="K912" s="6">
        <x:v>26.7641407041083</x:v>
      </x:c>
      <x:c r="L912" t="s">
        <x:v>64</x:v>
      </x:c>
      <x:c r="M912" s="6">
        <x:v>1012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3356329</x:v>
      </x:c>
      <x:c r="B913" s="1">
        <x:v>43770.5219968403</x:v>
      </x:c>
      <x:c r="C913" s="6">
        <x:v>45.5492232216667</x:v>
      </x:c>
      <x:c r="D913" s="13" t="s">
        <x:v>68</x:v>
      </x:c>
      <x:c r="E913">
        <x:v>1</x:v>
      </x:c>
      <x:c r="F913" s="14" t="s">
        <x:v>63</x:v>
      </x:c>
      <x:c r="G913" s="15">
        <x:v>43770.4187373495</x:v>
      </x:c>
      <x:c r="H913" t="s">
        <x:v>69</x:v>
      </x:c>
      <x:c r="I913" s="6">
        <x:v>152.934927274402</x:v>
      </x:c>
      <x:c r="J913" t="s">
        <x:v>66</x:v>
      </x:c>
      <x:c r="K913" s="6">
        <x:v>26.7675011310916</x:v>
      </x:c>
      <x:c r="L913" t="s">
        <x:v>64</x:v>
      </x:c>
      <x:c r="M913" s="6">
        <x:v>1012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3356339</x:v>
      </x:c>
      <x:c r="B914" s="1">
        <x:v>43770.5220315162</x:v>
      </x:c>
      <x:c r="C914" s="6">
        <x:v>45.5991909433333</x:v>
      </x:c>
      <x:c r="D914" s="13" t="s">
        <x:v>68</x:v>
      </x:c>
      <x:c r="E914">
        <x:v>1</x:v>
      </x:c>
      <x:c r="F914" s="14" t="s">
        <x:v>63</x:v>
      </x:c>
      <x:c r="G914" s="15">
        <x:v>43770.4187373495</x:v>
      </x:c>
      <x:c r="H914" t="s">
        <x:v>69</x:v>
      </x:c>
      <x:c r="I914" s="6">
        <x:v>152.783595110518</x:v>
      </x:c>
      <x:c r="J914" t="s">
        <x:v>66</x:v>
      </x:c>
      <x:c r="K914" s="6">
        <x:v>26.7717916811475</x:v>
      </x:c>
      <x:c r="L914" t="s">
        <x:v>64</x:v>
      </x:c>
      <x:c r="M914" s="6">
        <x:v>1012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3356349</x:v>
      </x:c>
      <x:c r="B915" s="1">
        <x:v>43770.5220662037</x:v>
      </x:c>
      <x:c r="C915" s="6">
        <x:v>45.64916243</x:v>
      </x:c>
      <x:c r="D915" s="13" t="s">
        <x:v>68</x:v>
      </x:c>
      <x:c r="E915">
        <x:v>1</x:v>
      </x:c>
      <x:c r="F915" s="14" t="s">
        <x:v>63</x:v>
      </x:c>
      <x:c r="G915" s="15">
        <x:v>43770.4187373495</x:v>
      </x:c>
      <x:c r="H915" t="s">
        <x:v>69</x:v>
      </x:c>
      <x:c r="I915" s="6">
        <x:v>153.098503756023</x:v>
      </x:c>
      <x:c r="J915" t="s">
        <x:v>66</x:v>
      </x:c>
      <x:c r="K915" s="6">
        <x:v>26.7676511502318</x:v>
      </x:c>
      <x:c r="L915" t="s">
        <x:v>64</x:v>
      </x:c>
      <x:c r="M915" s="6">
        <x:v>1012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3356359</x:v>
      </x:c>
      <x:c r="B916" s="1">
        <x:v>43770.5221010764</x:v>
      </x:c>
      <x:c r="C916" s="6">
        <x:v>45.6993816583333</x:v>
      </x:c>
      <x:c r="D916" s="13" t="s">
        <x:v>68</x:v>
      </x:c>
      <x:c r="E916">
        <x:v>1</x:v>
      </x:c>
      <x:c r="F916" s="14" t="s">
        <x:v>63</x:v>
      </x:c>
      <x:c r="G916" s="15">
        <x:v>43770.4187373495</x:v>
      </x:c>
      <x:c r="H916" t="s">
        <x:v>69</x:v>
      </x:c>
      <x:c r="I916" s="6">
        <x:v>152.95806885211</x:v>
      </x:c>
      <x:c r="J916" t="s">
        <x:v>66</x:v>
      </x:c>
      <x:c r="K916" s="6">
        <x:v>26.7712516116076</x:v>
      </x:c>
      <x:c r="L916" t="s">
        <x:v>64</x:v>
      </x:c>
      <x:c r="M916" s="6">
        <x:v>1012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3356369</x:v>
      </x:c>
      <x:c r="B917" s="1">
        <x:v>43770.5221359143</x:v>
      </x:c>
      <x:c r="C917" s="6">
        <x:v>45.749510745</x:v>
      </x:c>
      <x:c r="D917" s="13" t="s">
        <x:v>68</x:v>
      </x:c>
      <x:c r="E917">
        <x:v>1</x:v>
      </x:c>
      <x:c r="F917" s="14" t="s">
        <x:v>63</x:v>
      </x:c>
      <x:c r="G917" s="15">
        <x:v>43770.4187373495</x:v>
      </x:c>
      <x:c r="H917" t="s">
        <x:v>69</x:v>
      </x:c>
      <x:c r="I917" s="6">
        <x:v>152.900329471531</x:v>
      </x:c>
      <x:c r="J917" t="s">
        <x:v>66</x:v>
      </x:c>
      <x:c r="K917" s="6">
        <x:v>26.7722717430329</x:v>
      </x:c>
      <x:c r="L917" t="s">
        <x:v>64</x:v>
      </x:c>
      <x:c r="M917" s="6">
        <x:v>1012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3356379</x:v>
      </x:c>
      <x:c r="B918" s="1">
        <x:v>43770.5221703356</x:v>
      </x:c>
      <x:c r="C918" s="6">
        <x:v>45.79905232</x:v>
      </x:c>
      <x:c r="D918" s="13" t="s">
        <x:v>68</x:v>
      </x:c>
      <x:c r="E918">
        <x:v>1</x:v>
      </x:c>
      <x:c r="F918" s="14" t="s">
        <x:v>63</x:v>
      </x:c>
      <x:c r="G918" s="15">
        <x:v>43770.4187373495</x:v>
      </x:c>
      <x:c r="H918" t="s">
        <x:v>69</x:v>
      </x:c>
      <x:c r="I918" s="6">
        <x:v>153.160910477776</x:v>
      </x:c>
      <x:c r="J918" t="s">
        <x:v>66</x:v>
      </x:c>
      <x:c r="K918" s="6">
        <x:v>26.7689413151143</x:v>
      </x:c>
      <x:c r="L918" t="s">
        <x:v>64</x:v>
      </x:c>
      <x:c r="M918" s="6">
        <x:v>1012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3356389</x:v>
      </x:c>
      <x:c r="B919" s="1">
        <x:v>43770.5222050926</x:v>
      </x:c>
      <x:c r="C919" s="6">
        <x:v>45.8491656183333</x:v>
      </x:c>
      <x:c r="D919" s="13" t="s">
        <x:v>68</x:v>
      </x:c>
      <x:c r="E919">
        <x:v>1</x:v>
      </x:c>
      <x:c r="F919" s="14" t="s">
        <x:v>63</x:v>
      </x:c>
      <x:c r="G919" s="15">
        <x:v>43770.4187373495</x:v>
      </x:c>
      <x:c r="H919" t="s">
        <x:v>69</x:v>
      </x:c>
      <x:c r="I919" s="6">
        <x:v>153.436861320739</x:v>
      </x:c>
      <x:c r="J919" t="s">
        <x:v>66</x:v>
      </x:c>
      <x:c r="K919" s="6">
        <x:v>26.7568797930053</x:v>
      </x:c>
      <x:c r="L919" t="s">
        <x:v>64</x:v>
      </x:c>
      <x:c r="M919" s="6">
        <x:v>1012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3356399</x:v>
      </x:c>
      <x:c r="B920" s="1">
        <x:v>43770.5222398495</x:v>
      </x:c>
      <x:c r="C920" s="6">
        <x:v>45.899175965</x:v>
      </x:c>
      <x:c r="D920" s="13" t="s">
        <x:v>68</x:v>
      </x:c>
      <x:c r="E920">
        <x:v>1</x:v>
      </x:c>
      <x:c r="F920" s="14" t="s">
        <x:v>63</x:v>
      </x:c>
      <x:c r="G920" s="15">
        <x:v>43770.4187373495</x:v>
      </x:c>
      <x:c r="H920" t="s">
        <x:v>69</x:v>
      </x:c>
      <x:c r="I920" s="6">
        <x:v>153.155639353014</x:v>
      </x:c>
      <x:c r="J920" t="s">
        <x:v>66</x:v>
      </x:c>
      <x:c r="K920" s="6">
        <x:v>26.7692713573733</x:v>
      </x:c>
      <x:c r="L920" t="s">
        <x:v>64</x:v>
      </x:c>
      <x:c r="M920" s="6">
        <x:v>1012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3356409</x:v>
      </x:c>
      <x:c r="B921" s="1">
        <x:v>43770.5222746875</x:v>
      </x:c>
      <x:c r="C921" s="6">
        <x:v>45.9493493383333</x:v>
      </x:c>
      <x:c r="D921" s="13" t="s">
        <x:v>68</x:v>
      </x:c>
      <x:c r="E921">
        <x:v>1</x:v>
      </x:c>
      <x:c r="F921" s="14" t="s">
        <x:v>63</x:v>
      </x:c>
      <x:c r="G921" s="15">
        <x:v>43770.4187373495</x:v>
      </x:c>
      <x:c r="H921" t="s">
        <x:v>69</x:v>
      </x:c>
      <x:c r="I921" s="6">
        <x:v>153.676732457823</x:v>
      </x:c>
      <x:c r="J921" t="s">
        <x:v>66</x:v>
      </x:c>
      <x:c r="K921" s="6">
        <x:v>26.7574798677074</x:v>
      </x:c>
      <x:c r="L921" t="s">
        <x:v>64</x:v>
      </x:c>
      <x:c r="M921" s="6">
        <x:v>1012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3356419</x:v>
      </x:c>
      <x:c r="B922" s="1">
        <x:v>43770.5223096065</x:v>
      </x:c>
      <x:c r="C922" s="6">
        <x:v>45.9996352616667</x:v>
      </x:c>
      <x:c r="D922" s="13" t="s">
        <x:v>68</x:v>
      </x:c>
      <x:c r="E922">
        <x:v>1</x:v>
      </x:c>
      <x:c r="F922" s="14" t="s">
        <x:v>63</x:v>
      </x:c>
      <x:c r="G922" s="15">
        <x:v>43770.4187373495</x:v>
      </x:c>
      <x:c r="H922" t="s">
        <x:v>69</x:v>
      </x:c>
      <x:c r="I922" s="6">
        <x:v>153.24478882321</x:v>
      </x:c>
      <x:c r="J922" t="s">
        <x:v>66</x:v>
      </x:c>
      <x:c r="K922" s="6">
        <x:v>26.7766823148213</x:v>
      </x:c>
      <x:c r="L922" t="s">
        <x:v>64</x:v>
      </x:c>
      <x:c r="M922" s="6">
        <x:v>1012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3356429</x:v>
      </x:c>
      <x:c r="B923" s="1">
        <x:v>43770.5223443634</x:v>
      </x:c>
      <x:c r="C923" s="6">
        <x:v>46.0496690283333</x:v>
      </x:c>
      <x:c r="D923" s="13" t="s">
        <x:v>68</x:v>
      </x:c>
      <x:c r="E923">
        <x:v>1</x:v>
      </x:c>
      <x:c r="F923" s="14" t="s">
        <x:v>63</x:v>
      </x:c>
      <x:c r="G923" s="15">
        <x:v>43770.4187373495</x:v>
      </x:c>
      <x:c r="H923" t="s">
        <x:v>69</x:v>
      </x:c>
      <x:c r="I923" s="6">
        <x:v>153.350400401236</x:v>
      </x:c>
      <x:c r="J923" t="s">
        <x:v>66</x:v>
      </x:c>
      <x:c r="K923" s="6">
        <x:v>26.7804628095382</x:v>
      </x:c>
      <x:c r="L923" t="s">
        <x:v>64</x:v>
      </x:c>
      <x:c r="M923" s="6">
        <x:v>1012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3356439</x:v>
      </x:c>
      <x:c r="B924" s="1">
        <x:v>43770.5223785069</x:v>
      </x:c>
      <x:c r="C924" s="6">
        <x:v>46.098856885</x:v>
      </x:c>
      <x:c r="D924" s="13" t="s">
        <x:v>68</x:v>
      </x:c>
      <x:c r="E924">
        <x:v>1</x:v>
      </x:c>
      <x:c r="F924" s="14" t="s">
        <x:v>63</x:v>
      </x:c>
      <x:c r="G924" s="15">
        <x:v>43770.4187373495</x:v>
      </x:c>
      <x:c r="H924" t="s">
        <x:v>69</x:v>
      </x:c>
      <x:c r="I924" s="6">
        <x:v>153.569744607052</x:v>
      </x:c>
      <x:c r="J924" t="s">
        <x:v>66</x:v>
      </x:c>
      <x:c r="K924" s="6">
        <x:v>26.7719417004791</x:v>
      </x:c>
      <x:c r="L924" t="s">
        <x:v>64</x:v>
      </x:c>
      <x:c r="M924" s="6">
        <x:v>1012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3356449</x:v>
      </x:c>
      <x:c r="B925" s="1">
        <x:v>43770.5224136921</x:v>
      </x:c>
      <x:c r="C925" s="6">
        <x:v>46.149511995</x:v>
      </x:c>
      <x:c r="D925" s="13" t="s">
        <x:v>68</x:v>
      </x:c>
      <x:c r="E925">
        <x:v>1</x:v>
      </x:c>
      <x:c r="F925" s="14" t="s">
        <x:v>63</x:v>
      </x:c>
      <x:c r="G925" s="15">
        <x:v>43770.4187373495</x:v>
      </x:c>
      <x:c r="H925" t="s">
        <x:v>69</x:v>
      </x:c>
      <x:c r="I925" s="6">
        <x:v>153.362058851958</x:v>
      </x:c>
      <x:c r="J925" t="s">
        <x:v>66</x:v>
      </x:c>
      <x:c r="K925" s="6">
        <x:v>26.7719417004791</x:v>
      </x:c>
      <x:c r="L925" t="s">
        <x:v>64</x:v>
      </x:c>
      <x:c r="M925" s="6">
        <x:v>1012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3356459</x:v>
      </x:c>
      <x:c r="B926" s="1">
        <x:v>43770.5224484954</x:v>
      </x:c>
      <x:c r="C926" s="6">
        <x:v>46.1996352466667</x:v>
      </x:c>
      <x:c r="D926" s="13" t="s">
        <x:v>68</x:v>
      </x:c>
      <x:c r="E926">
        <x:v>1</x:v>
      </x:c>
      <x:c r="F926" s="14" t="s">
        <x:v>63</x:v>
      </x:c>
      <x:c r="G926" s="15">
        <x:v>43770.4187373495</x:v>
      </x:c>
      <x:c r="H926" t="s">
        <x:v>69</x:v>
      </x:c>
      <x:c r="I926" s="6">
        <x:v>153.408602839046</x:v>
      </x:c>
      <x:c r="J926" t="s">
        <x:v>66</x:v>
      </x:c>
      <x:c r="K926" s="6">
        <x:v>26.7690313266357</x:v>
      </x:c>
      <x:c r="L926" t="s">
        <x:v>64</x:v>
      </x:c>
      <x:c r="M926" s="6">
        <x:v>1012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3356469</x:v>
      </x:c>
      <x:c r="B927" s="1">
        <x:v>43770.5224826736</x:v>
      </x:c>
      <x:c r="C927" s="6">
        <x:v>46.2488603016667</x:v>
      </x:c>
      <x:c r="D927" s="13" t="s">
        <x:v>68</x:v>
      </x:c>
      <x:c r="E927">
        <x:v>1</x:v>
      </x:c>
      <x:c r="F927" s="14" t="s">
        <x:v>63</x:v>
      </x:c>
      <x:c r="G927" s="15">
        <x:v>43770.4187373495</x:v>
      </x:c>
      <x:c r="H927" t="s">
        <x:v>69</x:v>
      </x:c>
      <x:c r="I927" s="6">
        <x:v>153.989406021891</x:v>
      </x:c>
      <x:c r="J927" t="s">
        <x:v>66</x:v>
      </x:c>
      <x:c r="K927" s="6">
        <x:v>26.7587400249317</x:v>
      </x:c>
      <x:c r="L927" t="s">
        <x:v>64</x:v>
      </x:c>
      <x:c r="M927" s="6">
        <x:v>1012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3356479</x:v>
      </x:c>
      <x:c r="B928" s="1">
        <x:v>43770.5225175116</x:v>
      </x:c>
      <x:c r="C928" s="6">
        <x:v>46.2990018283333</x:v>
      </x:c>
      <x:c r="D928" s="13" t="s">
        <x:v>68</x:v>
      </x:c>
      <x:c r="E928">
        <x:v>1</x:v>
      </x:c>
      <x:c r="F928" s="14" t="s">
        <x:v>63</x:v>
      </x:c>
      <x:c r="G928" s="15">
        <x:v>43770.4187373495</x:v>
      </x:c>
      <x:c r="H928" t="s">
        <x:v>69</x:v>
      </x:c>
      <x:c r="I928" s="6">
        <x:v>153.490347402722</x:v>
      </x:c>
      <x:c r="J928" t="s">
        <x:v>66</x:v>
      </x:c>
      <x:c r="K928" s="6">
        <x:v>26.7898840609278</x:v>
      </x:c>
      <x:c r="L928" t="s">
        <x:v>64</x:v>
      </x:c>
      <x:c r="M928" s="6">
        <x:v>1012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3356489</x:v>
      </x:c>
      <x:c r="B929" s="1">
        <x:v>43770.5225521991</x:v>
      </x:c>
      <x:c r="C929" s="6">
        <x:v>46.34898553</x:v>
      </x:c>
      <x:c r="D929" s="13" t="s">
        <x:v>68</x:v>
      </x:c>
      <x:c r="E929">
        <x:v>1</x:v>
      </x:c>
      <x:c r="F929" s="14" t="s">
        <x:v>63</x:v>
      </x:c>
      <x:c r="G929" s="15">
        <x:v>43770.4187373495</x:v>
      </x:c>
      <x:c r="H929" t="s">
        <x:v>69</x:v>
      </x:c>
      <x:c r="I929" s="6">
        <x:v>153.698194919645</x:v>
      </x:c>
      <x:c r="J929" t="s">
        <x:v>66</x:v>
      </x:c>
      <x:c r="K929" s="6">
        <x:v>26.7820830228629</x:v>
      </x:c>
      <x:c r="L929" t="s">
        <x:v>64</x:v>
      </x:c>
      <x:c r="M929" s="6">
        <x:v>1012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3356499</x:v>
      </x:c>
      <x:c r="B930" s="1">
        <x:v>43770.5225870023</x:v>
      </x:c>
      <x:c r="C930" s="6">
        <x:v>46.3991144783333</x:v>
      </x:c>
      <x:c r="D930" s="13" t="s">
        <x:v>68</x:v>
      </x:c>
      <x:c r="E930">
        <x:v>1</x:v>
      </x:c>
      <x:c r="F930" s="14" t="s">
        <x:v>63</x:v>
      </x:c>
      <x:c r="G930" s="15">
        <x:v>43770.4187373495</x:v>
      </x:c>
      <x:c r="H930" t="s">
        <x:v>69</x:v>
      </x:c>
      <x:c r="I930" s="6">
        <x:v>153.7328812894</x:v>
      </x:c>
      <x:c r="J930" t="s">
        <x:v>66</x:v>
      </x:c>
      <x:c r="K930" s="6">
        <x:v>26.7695413919728</x:v>
      </x:c>
      <x:c r="L930" t="s">
        <x:v>64</x:v>
      </x:c>
      <x:c r="M930" s="6">
        <x:v>1012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3356509</x:v>
      </x:c>
      <x:c r="B931" s="1">
        <x:v>43770.5226216435</x:v>
      </x:c>
      <x:c r="C931" s="6">
        <x:v>46.448971905</x:v>
      </x:c>
      <x:c r="D931" s="13" t="s">
        <x:v>68</x:v>
      </x:c>
      <x:c r="E931">
        <x:v>1</x:v>
      </x:c>
      <x:c r="F931" s="14" t="s">
        <x:v>63</x:v>
      </x:c>
      <x:c r="G931" s="15">
        <x:v>43770.4187373495</x:v>
      </x:c>
      <x:c r="H931" t="s">
        <x:v>69</x:v>
      </x:c>
      <x:c r="I931" s="6">
        <x:v>153.860034507461</x:v>
      </x:c>
      <x:c r="J931" t="s">
        <x:v>66</x:v>
      </x:c>
      <x:c r="K931" s="6">
        <x:v>26.769391372748</x:v>
      </x:c>
      <x:c r="L931" t="s">
        <x:v>64</x:v>
      </x:c>
      <x:c r="M931" s="6">
        <x:v>1012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3356519</x:v>
      </x:c>
      <x:c r="B932" s="1">
        <x:v>43770.5226563657</x:v>
      </x:c>
      <x:c r="C932" s="6">
        <x:v>46.4989669633333</x:v>
      </x:c>
      <x:c r="D932" s="13" t="s">
        <x:v>68</x:v>
      </x:c>
      <x:c r="E932">
        <x:v>1</x:v>
      </x:c>
      <x:c r="F932" s="14" t="s">
        <x:v>63</x:v>
      </x:c>
      <x:c r="G932" s="15">
        <x:v>43770.4187373495</x:v>
      </x:c>
      <x:c r="H932" t="s">
        <x:v>69</x:v>
      </x:c>
      <x:c r="I932" s="6">
        <x:v>154.041507722378</x:v>
      </x:c>
      <x:c r="J932" t="s">
        <x:v>66</x:v>
      </x:c>
      <x:c r="K932" s="6">
        <x:v>26.7632705940987</x:v>
      </x:c>
      <x:c r="L932" t="s">
        <x:v>64</x:v>
      </x:c>
      <x:c r="M932" s="6">
        <x:v>1012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3356529</x:v>
      </x:c>
      <x:c r="B933" s="1">
        <x:v>43770.5226913542</x:v>
      </x:c>
      <x:c r="C933" s="6">
        <x:v>46.5493506416667</x:v>
      </x:c>
      <x:c r="D933" s="13" t="s">
        <x:v>68</x:v>
      </x:c>
      <x:c r="E933">
        <x:v>1</x:v>
      </x:c>
      <x:c r="F933" s="14" t="s">
        <x:v>63</x:v>
      </x:c>
      <x:c r="G933" s="15">
        <x:v>43770.4187373495</x:v>
      </x:c>
      <x:c r="H933" t="s">
        <x:v>69</x:v>
      </x:c>
      <x:c r="I933" s="6">
        <x:v>154.026742018368</x:v>
      </x:c>
      <x:c r="J933" t="s">
        <x:v>66</x:v>
      </x:c>
      <x:c r="K933" s="6">
        <x:v>26.7667810393118</x:v>
      </x:c>
      <x:c r="L933" t="s">
        <x:v>64</x:v>
      </x:c>
      <x:c r="M933" s="6">
        <x:v>1012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3356539</x:v>
      </x:c>
      <x:c r="B934" s="1">
        <x:v>43770.5227260764</x:v>
      </x:c>
      <x:c r="C934" s="6">
        <x:v>46.5993338233333</x:v>
      </x:c>
      <x:c r="D934" s="13" t="s">
        <x:v>68</x:v>
      </x:c>
      <x:c r="E934">
        <x:v>1</x:v>
      </x:c>
      <x:c r="F934" s="14" t="s">
        <x:v>63</x:v>
      </x:c>
      <x:c r="G934" s="15">
        <x:v>43770.4187373495</x:v>
      </x:c>
      <x:c r="H934" t="s">
        <x:v>69</x:v>
      </x:c>
      <x:c r="I934" s="6">
        <x:v>153.824080893599</x:v>
      </x:c>
      <x:c r="J934" t="s">
        <x:v>66</x:v>
      </x:c>
      <x:c r="K934" s="6">
        <x:v>26.7794126716899</x:v>
      </x:c>
      <x:c r="L934" t="s">
        <x:v>64</x:v>
      </x:c>
      <x:c r="M934" s="6">
        <x:v>1012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3356549</x:v>
      </x:c>
      <x:c r="B935" s="1">
        <x:v>43770.5227609143</x:v>
      </x:c>
      <x:c r="C935" s="6">
        <x:v>46.6495221266667</x:v>
      </x:c>
      <x:c r="D935" s="13" t="s">
        <x:v>68</x:v>
      </x:c>
      <x:c r="E935">
        <x:v>1</x:v>
      </x:c>
      <x:c r="F935" s="14" t="s">
        <x:v>63</x:v>
      </x:c>
      <x:c r="G935" s="15">
        <x:v>43770.4187373495</x:v>
      </x:c>
      <x:c r="H935" t="s">
        <x:v>69</x:v>
      </x:c>
      <x:c r="I935" s="6">
        <x:v>153.894031407793</x:v>
      </x:c>
      <x:c r="J935" t="s">
        <x:v>66</x:v>
      </x:c>
      <x:c r="K935" s="6">
        <x:v>26.7776424400604</x:v>
      </x:c>
      <x:c r="L935" t="s">
        <x:v>64</x:v>
      </x:c>
      <x:c r="M935" s="6">
        <x:v>1012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3356559</x:v>
      </x:c>
      <x:c r="B936" s="1">
        <x:v>43770.5227957176</x:v>
      </x:c>
      <x:c r="C936" s="6">
        <x:v>46.6996248166667</x:v>
      </x:c>
      <x:c r="D936" s="13" t="s">
        <x:v>68</x:v>
      </x:c>
      <x:c r="E936">
        <x:v>1</x:v>
      </x:c>
      <x:c r="F936" s="14" t="s">
        <x:v>63</x:v>
      </x:c>
      <x:c r="G936" s="15">
        <x:v>43770.4187373495</x:v>
      </x:c>
      <x:c r="H936" t="s">
        <x:v>69</x:v>
      </x:c>
      <x:c r="I936" s="6">
        <x:v>153.80457633377</x:v>
      </x:c>
      <x:c r="J936" t="s">
        <x:v>66</x:v>
      </x:c>
      <x:c r="K936" s="6">
        <x:v>26.7832231734492</x:v>
      </x:c>
      <x:c r="L936" t="s">
        <x:v>64</x:v>
      </x:c>
      <x:c r="M936" s="6">
        <x:v>1012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3356569</x:v>
      </x:c>
      <x:c r="B937" s="1">
        <x:v>43770.5228301273</x:v>
      </x:c>
      <x:c r="C937" s="6">
        <x:v>46.7491721183333</x:v>
      </x:c>
      <x:c r="D937" s="13" t="s">
        <x:v>68</x:v>
      </x:c>
      <x:c r="E937">
        <x:v>1</x:v>
      </x:c>
      <x:c r="F937" s="14" t="s">
        <x:v>63</x:v>
      </x:c>
      <x:c r="G937" s="15">
        <x:v>43770.4187373495</x:v>
      </x:c>
      <x:c r="H937" t="s">
        <x:v>69</x:v>
      </x:c>
      <x:c r="I937" s="6">
        <x:v>153.967193693298</x:v>
      </x:c>
      <x:c r="J937" t="s">
        <x:v>66</x:v>
      </x:c>
      <x:c r="K937" s="6">
        <x:v>26.7730818476216</x:v>
      </x:c>
      <x:c r="L937" t="s">
        <x:v>64</x:v>
      </x:c>
      <x:c r="M937" s="6">
        <x:v>1012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3356579</x:v>
      </x:c>
      <x:c r="B938" s="1">
        <x:v>43770.5228650116</x:v>
      </x:c>
      <x:c r="C938" s="6">
        <x:v>46.799396285</x:v>
      </x:c>
      <x:c r="D938" s="13" t="s">
        <x:v>68</x:v>
      </x:c>
      <x:c r="E938">
        <x:v>1</x:v>
      </x:c>
      <x:c r="F938" s="14" t="s">
        <x:v>63</x:v>
      </x:c>
      <x:c r="G938" s="15">
        <x:v>43770.4187373495</x:v>
      </x:c>
      <x:c r="H938" t="s">
        <x:v>69</x:v>
      </x:c>
      <x:c r="I938" s="6">
        <x:v>154.167360669397</x:v>
      </x:c>
      <x:c r="J938" t="s">
        <x:v>66</x:v>
      </x:c>
      <x:c r="K938" s="6">
        <x:v>26.7709815768703</x:v>
      </x:c>
      <x:c r="L938" t="s">
        <x:v>64</x:v>
      </x:c>
      <x:c r="M938" s="6">
        <x:v>1012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3356589</x:v>
      </x:c>
      <x:c r="B939" s="1">
        <x:v>43770.5228993866</x:v>
      </x:c>
      <x:c r="C939" s="6">
        <x:v>46.8488968616667</x:v>
      </x:c>
      <x:c r="D939" s="13" t="s">
        <x:v>68</x:v>
      </x:c>
      <x:c r="E939">
        <x:v>1</x:v>
      </x:c>
      <x:c r="F939" s="14" t="s">
        <x:v>63</x:v>
      </x:c>
      <x:c r="G939" s="15">
        <x:v>43770.4187373495</x:v>
      </x:c>
      <x:c r="H939" t="s">
        <x:v>69</x:v>
      </x:c>
      <x:c r="I939" s="6">
        <x:v>154.132487970858</x:v>
      </x:c>
      <x:c r="J939" t="s">
        <x:v>66</x:v>
      </x:c>
      <x:c r="K939" s="6">
        <x:v>26.7705615228783</x:v>
      </x:c>
      <x:c r="L939" t="s">
        <x:v>64</x:v>
      </x:c>
      <x:c r="M939" s="6">
        <x:v>1012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3356599</x:v>
      </x:c>
      <x:c r="B940" s="1">
        <x:v>43770.5229341782</x:v>
      </x:c>
      <x:c r="C940" s="6">
        <x:v>46.8990147316667</x:v>
      </x:c>
      <x:c r="D940" s="13" t="s">
        <x:v>68</x:v>
      </x:c>
      <x:c r="E940">
        <x:v>1</x:v>
      </x:c>
      <x:c r="F940" s="14" t="s">
        <x:v>63</x:v>
      </x:c>
      <x:c r="G940" s="15">
        <x:v>43770.4187373495</x:v>
      </x:c>
      <x:c r="H940" t="s">
        <x:v>69</x:v>
      </x:c>
      <x:c r="I940" s="6">
        <x:v>154.259447908984</x:v>
      </x:c>
      <x:c r="J940" t="s">
        <x:v>66</x:v>
      </x:c>
      <x:c r="K940" s="6">
        <x:v>26.7730218398669</x:v>
      </x:c>
      <x:c r="L940" t="s">
        <x:v>64</x:v>
      </x:c>
      <x:c r="M940" s="6">
        <x:v>1012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3356609</x:v>
      </x:c>
      <x:c r="B941" s="1">
        <x:v>43770.5229688657</x:v>
      </x:c>
      <x:c r="C941" s="6">
        <x:v>46.94896196</x:v>
      </x:c>
      <x:c r="D941" s="13" t="s">
        <x:v>68</x:v>
      </x:c>
      <x:c r="E941">
        <x:v>1</x:v>
      </x:c>
      <x:c r="F941" s="14" t="s">
        <x:v>63</x:v>
      </x:c>
      <x:c r="G941" s="15">
        <x:v>43770.4187373495</x:v>
      </x:c>
      <x:c r="H941" t="s">
        <x:v>69</x:v>
      </x:c>
      <x:c r="I941" s="6">
        <x:v>154.139079159926</x:v>
      </x:c>
      <x:c r="J941" t="s">
        <x:v>66</x:v>
      </x:c>
      <x:c r="K941" s="6">
        <x:v>26.7753321391683</x:v>
      </x:c>
      <x:c r="L941" t="s">
        <x:v>64</x:v>
      </x:c>
      <x:c r="M941" s="6">
        <x:v>1012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3356619</x:v>
      </x:c>
      <x:c r="B942" s="1">
        <x:v>43770.523003588</x:v>
      </x:c>
      <x:c r="C942" s="6">
        <x:v>46.998997285</x:v>
      </x:c>
      <x:c r="D942" s="13" t="s">
        <x:v>68</x:v>
      </x:c>
      <x:c r="E942">
        <x:v>1</x:v>
      </x:c>
      <x:c r="F942" s="14" t="s">
        <x:v>63</x:v>
      </x:c>
      <x:c r="G942" s="15">
        <x:v>43770.4187373495</x:v>
      </x:c>
      <x:c r="H942" t="s">
        <x:v>69</x:v>
      </x:c>
      <x:c r="I942" s="6">
        <x:v>153.966205284019</x:v>
      </x:c>
      <x:c r="J942" t="s">
        <x:v>66</x:v>
      </x:c>
      <x:c r="K942" s="6">
        <x:v>26.7861035556016</x:v>
      </x:c>
      <x:c r="L942" t="s">
        <x:v>64</x:v>
      </x:c>
      <x:c r="M942" s="6">
        <x:v>1012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3356629</x:v>
      </x:c>
      <x:c r="B943" s="1">
        <x:v>43770.5230386227</x:v>
      </x:c>
      <x:c r="C943" s="6">
        <x:v>47.0494424383333</x:v>
      </x:c>
      <x:c r="D943" s="13" t="s">
        <x:v>68</x:v>
      </x:c>
      <x:c r="E943">
        <x:v>1</x:v>
      </x:c>
      <x:c r="F943" s="14" t="s">
        <x:v>63</x:v>
      </x:c>
      <x:c r="G943" s="15">
        <x:v>43770.4187373495</x:v>
      </x:c>
      <x:c r="H943" t="s">
        <x:v>69</x:v>
      </x:c>
      <x:c r="I943" s="6">
        <x:v>154.354653878799</x:v>
      </x:c>
      <x:c r="J943" t="s">
        <x:v>66</x:v>
      </x:c>
      <x:c r="K943" s="6">
        <x:v>26.7696914112039</x:v>
      </x:c>
      <x:c r="L943" t="s">
        <x:v>64</x:v>
      </x:c>
      <x:c r="M943" s="6">
        <x:v>1012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3356639</x:v>
      </x:c>
      <x:c r="B944" s="1">
        <x:v>43770.5230735301</x:v>
      </x:c>
      <x:c r="C944" s="6">
        <x:v>47.0997117066667</x:v>
      </x:c>
      <x:c r="D944" s="13" t="s">
        <x:v>68</x:v>
      </x:c>
      <x:c r="E944">
        <x:v>1</x:v>
      </x:c>
      <x:c r="F944" s="14" t="s">
        <x:v>63</x:v>
      </x:c>
      <x:c r="G944" s="15">
        <x:v>43770.4187373495</x:v>
      </x:c>
      <x:c r="H944" t="s">
        <x:v>69</x:v>
      </x:c>
      <x:c r="I944" s="6">
        <x:v>154.671130946107</x:v>
      </x:c>
      <x:c r="J944" t="s">
        <x:v>66</x:v>
      </x:c>
      <x:c r="K944" s="6">
        <x:v>26.75780990884</x:v>
      </x:c>
      <x:c r="L944" t="s">
        <x:v>64</x:v>
      </x:c>
      <x:c r="M944" s="6">
        <x:v>1012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3356649</x:v>
      </x:c>
      <x:c r="B945" s="1">
        <x:v>43770.5231076736</x:v>
      </x:c>
      <x:c r="C945" s="6">
        <x:v>47.148881415</x:v>
      </x:c>
      <x:c r="D945" s="13" t="s">
        <x:v>68</x:v>
      </x:c>
      <x:c r="E945">
        <x:v>1</x:v>
      </x:c>
      <x:c r="F945" s="14" t="s">
        <x:v>63</x:v>
      </x:c>
      <x:c r="G945" s="15">
        <x:v>43770.4187373495</x:v>
      </x:c>
      <x:c r="H945" t="s">
        <x:v>69</x:v>
      </x:c>
      <x:c r="I945" s="6">
        <x:v>154.652431644622</x:v>
      </x:c>
      <x:c r="J945" t="s">
        <x:v>66</x:v>
      </x:c>
      <x:c r="K945" s="6">
        <x:v>26.7641407041083</x:v>
      </x:c>
      <x:c r="L945" t="s">
        <x:v>64</x:v>
      </x:c>
      <x:c r="M945" s="6">
        <x:v>1012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3356659</x:v>
      </x:c>
      <x:c r="B946" s="1">
        <x:v>43770.5231431366</x:v>
      </x:c>
      <x:c r="C946" s="6">
        <x:v>47.1998872383333</x:v>
      </x:c>
      <x:c r="D946" s="13" t="s">
        <x:v>68</x:v>
      </x:c>
      <x:c r="E946">
        <x:v>1</x:v>
      </x:c>
      <x:c r="F946" s="14" t="s">
        <x:v>63</x:v>
      </x:c>
      <x:c r="G946" s="15">
        <x:v>43770.4187373495</x:v>
      </x:c>
      <x:c r="H946" t="s">
        <x:v>69</x:v>
      </x:c>
      <x:c r="I946" s="6">
        <x:v>154.781834694482</x:v>
      </x:c>
      <x:c r="J946" t="s">
        <x:v>66</x:v>
      </x:c>
      <x:c r="K946" s="6">
        <x:v>26.761290344572</x:v>
      </x:c>
      <x:c r="L946" t="s">
        <x:v>64</x:v>
      </x:c>
      <x:c r="M946" s="6">
        <x:v>1012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3356669</x:v>
      </x:c>
      <x:c r="B947" s="1">
        <x:v>43770.5231772801</x:v>
      </x:c>
      <x:c r="C947" s="6">
        <x:v>47.2490865783333</x:v>
      </x:c>
      <x:c r="D947" s="13" t="s">
        <x:v>68</x:v>
      </x:c>
      <x:c r="E947">
        <x:v>1</x:v>
      </x:c>
      <x:c r="F947" s="14" t="s">
        <x:v>63</x:v>
      </x:c>
      <x:c r="G947" s="15">
        <x:v>43770.4187373495</x:v>
      </x:c>
      <x:c r="H947" t="s">
        <x:v>69</x:v>
      </x:c>
      <x:c r="I947" s="6">
        <x:v>154.363521307795</x:v>
      </x:c>
      <x:c r="J947" t="s">
        <x:v>66</x:v>
      </x:c>
      <x:c r="K947" s="6">
        <x:v>26.7820830228629</x:v>
      </x:c>
      <x:c r="L947" t="s">
        <x:v>64</x:v>
      </x:c>
      <x:c r="M947" s="6">
        <x:v>1012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3356679</x:v>
      </x:c>
      <x:c r="B948" s="1">
        <x:v>43770.523211956</x:v>
      </x:c>
      <x:c r="C948" s="6">
        <x:v>47.299017425</x:v>
      </x:c>
      <x:c r="D948" s="13" t="s">
        <x:v>68</x:v>
      </x:c>
      <x:c r="E948">
        <x:v>1</x:v>
      </x:c>
      <x:c r="F948" s="14" t="s">
        <x:v>63</x:v>
      </x:c>
      <x:c r="G948" s="15">
        <x:v>43770.4187373495</x:v>
      </x:c>
      <x:c r="H948" t="s">
        <x:v>69</x:v>
      </x:c>
      <x:c r="I948" s="6">
        <x:v>154.76551814823</x:v>
      </x:c>
      <x:c r="J948" t="s">
        <x:v>66</x:v>
      </x:c>
      <x:c r="K948" s="6">
        <x:v>26.7674711272648</x:v>
      </x:c>
      <x:c r="L948" t="s">
        <x:v>64</x:v>
      </x:c>
      <x:c r="M948" s="6">
        <x:v>1012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3356689</x:v>
      </x:c>
      <x:c r="B949" s="1">
        <x:v>43770.5232466435</x:v>
      </x:c>
      <x:c r="C949" s="6">
        <x:v>47.3489579283333</x:v>
      </x:c>
      <x:c r="D949" s="13" t="s">
        <x:v>68</x:v>
      </x:c>
      <x:c r="E949">
        <x:v>1</x:v>
      </x:c>
      <x:c r="F949" s="14" t="s">
        <x:v>63</x:v>
      </x:c>
      <x:c r="G949" s="15">
        <x:v>43770.4187373495</x:v>
      </x:c>
      <x:c r="H949" t="s">
        <x:v>69</x:v>
      </x:c>
      <x:c r="I949" s="6">
        <x:v>154.838831646997</x:v>
      </x:c>
      <x:c r="J949" t="s">
        <x:v>66</x:v>
      </x:c>
      <x:c r="K949" s="6">
        <x:v>26.7706815382994</x:v>
      </x:c>
      <x:c r="L949" t="s">
        <x:v>64</x:v>
      </x:c>
      <x:c r="M949" s="6">
        <x:v>1012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3356699</x:v>
      </x:c>
      <x:c r="B950" s="1">
        <x:v>43770.5232813657</x:v>
      </x:c>
      <x:c r="C950" s="6">
        <x:v>47.39895539</x:v>
      </x:c>
      <x:c r="D950" s="13" t="s">
        <x:v>68</x:v>
      </x:c>
      <x:c r="E950">
        <x:v>1</x:v>
      </x:c>
      <x:c r="F950" s="14" t="s">
        <x:v>63</x:v>
      </x:c>
      <x:c r="G950" s="15">
        <x:v>43770.4187373495</x:v>
      </x:c>
      <x:c r="H950" t="s">
        <x:v>69</x:v>
      </x:c>
      <x:c r="I950" s="6">
        <x:v>154.65017364932</x:v>
      </x:c>
      <x:c r="J950" t="s">
        <x:v>66</x:v>
      </x:c>
      <x:c r="K950" s="6">
        <x:v>26.7823830624534</x:v>
      </x:c>
      <x:c r="L950" t="s">
        <x:v>64</x:v>
      </x:c>
      <x:c r="M950" s="6">
        <x:v>1012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3356709</x:v>
      </x:c>
      <x:c r="B951" s="1">
        <x:v>43770.5233162384</x:v>
      </x:c>
      <x:c r="C951" s="6">
        <x:v>47.4491707366667</x:v>
      </x:c>
      <x:c r="D951" s="13" t="s">
        <x:v>68</x:v>
      </x:c>
      <x:c r="E951">
        <x:v>1</x:v>
      </x:c>
      <x:c r="F951" s="14" t="s">
        <x:v>63</x:v>
      </x:c>
      <x:c r="G951" s="15">
        <x:v>43770.4187373495</x:v>
      </x:c>
      <x:c r="H951" t="s">
        <x:v>69</x:v>
      </x:c>
      <x:c r="I951" s="6">
        <x:v>154.767454420951</x:v>
      </x:c>
      <x:c r="J951" t="s">
        <x:v>66</x:v>
      </x:c>
      <x:c r="K951" s="6">
        <x:v>26.7673511119583</x:v>
      </x:c>
      <x:c r="L951" t="s">
        <x:v>64</x:v>
      </x:c>
      <x:c r="M951" s="6">
        <x:v>1012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3356719</x:v>
      </x:c>
      <x:c r="B952" s="1">
        <x:v>43770.5233510069</x:v>
      </x:c>
      <x:c r="C952" s="6">
        <x:v>47.4992465616667</x:v>
      </x:c>
      <x:c r="D952" s="13" t="s">
        <x:v>68</x:v>
      </x:c>
      <x:c r="E952">
        <x:v>1</x:v>
      </x:c>
      <x:c r="F952" s="14" t="s">
        <x:v>63</x:v>
      </x:c>
      <x:c r="G952" s="15">
        <x:v>43770.4187373495</x:v>
      </x:c>
      <x:c r="H952" t="s">
        <x:v>69</x:v>
      </x:c>
      <x:c r="I952" s="6">
        <x:v>154.708982336947</x:v>
      </x:c>
      <x:c r="J952" t="s">
        <x:v>66</x:v>
      </x:c>
      <x:c r="K952" s="6">
        <x:v>26.7735619096911</x:v>
      </x:c>
      <x:c r="L952" t="s">
        <x:v>64</x:v>
      </x:c>
      <x:c r="M952" s="6">
        <x:v>1012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3356729</x:v>
      </x:c>
      <x:c r="B953" s="1">
        <x:v>43770.5233857292</x:v>
      </x:c>
      <x:c r="C953" s="6">
        <x:v>47.5492823116667</x:v>
      </x:c>
      <x:c r="D953" s="13" t="s">
        <x:v>68</x:v>
      </x:c>
      <x:c r="E953">
        <x:v>1</x:v>
      </x:c>
      <x:c r="F953" s="14" t="s">
        <x:v>63</x:v>
      </x:c>
      <x:c r="G953" s="15">
        <x:v>43770.4187373495</x:v>
      </x:c>
      <x:c r="H953" t="s">
        <x:v>69</x:v>
      </x:c>
      <x:c r="I953" s="6">
        <x:v>154.410710864717</x:v>
      </x:c>
      <x:c r="J953" t="s">
        <x:v>66</x:v>
      </x:c>
      <x:c r="K953" s="6">
        <x:v>26.7869136635277</x:v>
      </x:c>
      <x:c r="L953" t="s">
        <x:v>64</x:v>
      </x:c>
      <x:c r="M953" s="6">
        <x:v>1012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3356739</x:v>
      </x:c>
      <x:c r="B954" s="1">
        <x:v>43770.5234204514</x:v>
      </x:c>
      <x:c r="C954" s="6">
        <x:v>47.5992571033333</x:v>
      </x:c>
      <x:c r="D954" s="13" t="s">
        <x:v>68</x:v>
      </x:c>
      <x:c r="E954">
        <x:v>1</x:v>
      </x:c>
      <x:c r="F954" s="14" t="s">
        <x:v>63</x:v>
      </x:c>
      <x:c r="G954" s="15">
        <x:v>43770.4187373495</x:v>
      </x:c>
      <x:c r="H954" t="s">
        <x:v>69</x:v>
      </x:c>
      <x:c r="I954" s="6">
        <x:v>154.918378099954</x:v>
      </x:c>
      <x:c r="J954" t="s">
        <x:v>66</x:v>
      </x:c>
      <x:c r="K954" s="6">
        <x:v>26.7709215691543</x:v>
      </x:c>
      <x:c r="L954" t="s">
        <x:v>64</x:v>
      </x:c>
      <x:c r="M954" s="6">
        <x:v>1012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3356749</x:v>
      </x:c>
      <x:c r="B955" s="1">
        <x:v>43770.5234552894</x:v>
      </x:c>
      <x:c r="C955" s="6">
        <x:v>47.6494289366667</x:v>
      </x:c>
      <x:c r="D955" s="13" t="s">
        <x:v>68</x:v>
      </x:c>
      <x:c r="E955">
        <x:v>1</x:v>
      </x:c>
      <x:c r="F955" s="14" t="s">
        <x:v>63</x:v>
      </x:c>
      <x:c r="G955" s="15">
        <x:v>43770.4187373495</x:v>
      </x:c>
      <x:c r="H955" t="s">
        <x:v>69</x:v>
      </x:c>
      <x:c r="I955" s="6">
        <x:v>154.852165153628</x:v>
      </x:c>
      <x:c r="J955" t="s">
        <x:v>66</x:v>
      </x:c>
      <x:c r="K955" s="6">
        <x:v>26.7801927740597</x:v>
      </x:c>
      <x:c r="L955" t="s">
        <x:v>64</x:v>
      </x:c>
      <x:c r="M955" s="6">
        <x:v>1012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3356759</x:v>
      </x:c>
      <x:c r="B956" s="1">
        <x:v>43770.5234896181</x:v>
      </x:c>
      <x:c r="C956" s="6">
        <x:v>47.6988350033333</x:v>
      </x:c>
      <x:c r="D956" s="13" t="s">
        <x:v>68</x:v>
      </x:c>
      <x:c r="E956">
        <x:v>1</x:v>
      </x:c>
      <x:c r="F956" s="14" t="s">
        <x:v>63</x:v>
      </x:c>
      <x:c r="G956" s="15">
        <x:v>43770.4187373495</x:v>
      </x:c>
      <x:c r="H956" t="s">
        <x:v>69</x:v>
      </x:c>
      <x:c r="I956" s="6">
        <x:v>154.914447870345</x:v>
      </x:c>
      <x:c r="J956" t="s">
        <x:v>66</x:v>
      </x:c>
      <x:c r="K956" s="6">
        <x:v>26.7685812690506</x:v>
      </x:c>
      <x:c r="L956" t="s">
        <x:v>64</x:v>
      </x:c>
      <x:c r="M956" s="6">
        <x:v>1012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3356769</x:v>
      </x:c>
      <x:c r="B957" s="1">
        <x:v>43770.5235248843</x:v>
      </x:c>
      <x:c r="C957" s="6">
        <x:v>47.74965137</x:v>
      </x:c>
      <x:c r="D957" s="13" t="s">
        <x:v>68</x:v>
      </x:c>
      <x:c r="E957">
        <x:v>1</x:v>
      </x:c>
      <x:c r="F957" s="14" t="s">
        <x:v>63</x:v>
      </x:c>
      <x:c r="G957" s="15">
        <x:v>43770.4187373495</x:v>
      </x:c>
      <x:c r="H957" t="s">
        <x:v>69</x:v>
      </x:c>
      <x:c r="I957" s="6">
        <x:v>154.512669957564</x:v>
      </x:c>
      <x:c r="J957" t="s">
        <x:v>66</x:v>
      </x:c>
      <x:c r="K957" s="6">
        <x:v>26.7831631655135</x:v>
      </x:c>
      <x:c r="L957" t="s">
        <x:v>64</x:v>
      </x:c>
      <x:c r="M957" s="6">
        <x:v>1012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3356779</x:v>
      </x:c>
      <x:c r="B958" s="1">
        <x:v>43770.5235591088</x:v>
      </x:c>
      <x:c r="C958" s="6">
        <x:v>47.7989355233333</x:v>
      </x:c>
      <x:c r="D958" s="13" t="s">
        <x:v>68</x:v>
      </x:c>
      <x:c r="E958">
        <x:v>1</x:v>
      </x:c>
      <x:c r="F958" s="14" t="s">
        <x:v>63</x:v>
      </x:c>
      <x:c r="G958" s="15">
        <x:v>43770.4187373495</x:v>
      </x:c>
      <x:c r="H958" t="s">
        <x:v>69</x:v>
      </x:c>
      <x:c r="I958" s="6">
        <x:v>154.812483233264</x:v>
      </x:c>
      <x:c r="J958" t="s">
        <x:v>66</x:v>
      </x:c>
      <x:c r="K958" s="6">
        <x:v>26.7645607572977</x:v>
      </x:c>
      <x:c r="L958" t="s">
        <x:v>64</x:v>
      </x:c>
      <x:c r="M958" s="6">
        <x:v>1012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3356789</x:v>
      </x:c>
      <x:c r="B959" s="1">
        <x:v>43770.5235942477</x:v>
      </x:c>
      <x:c r="C959" s="6">
        <x:v>47.8495031966667</x:v>
      </x:c>
      <x:c r="D959" s="13" t="s">
        <x:v>68</x:v>
      </x:c>
      <x:c r="E959">
        <x:v>1</x:v>
      </x:c>
      <x:c r="F959" s="14" t="s">
        <x:v>63</x:v>
      </x:c>
      <x:c r="G959" s="15">
        <x:v>43770.4187373495</x:v>
      </x:c>
      <x:c r="H959" t="s">
        <x:v>69</x:v>
      </x:c>
      <x:c r="I959" s="6">
        <x:v>154.706563777152</x:v>
      </x:c>
      <x:c r="J959" t="s">
        <x:v>66</x:v>
      </x:c>
      <x:c r="K959" s="6">
        <x:v>26.7737119291023</x:v>
      </x:c>
      <x:c r="L959" t="s">
        <x:v>64</x:v>
      </x:c>
      <x:c r="M959" s="6">
        <x:v>1012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3356799</x:v>
      </x:c>
      <x:c r="B960" s="1">
        <x:v>43770.5236290856</x:v>
      </x:c>
      <x:c r="C960" s="6">
        <x:v>47.8997064116667</x:v>
      </x:c>
      <x:c r="D960" s="13" t="s">
        <x:v>68</x:v>
      </x:c>
      <x:c r="E960">
        <x:v>1</x:v>
      </x:c>
      <x:c r="F960" s="14" t="s">
        <x:v>63</x:v>
      </x:c>
      <x:c r="G960" s="15">
        <x:v>43770.4187373495</x:v>
      </x:c>
      <x:c r="H960" t="s">
        <x:v>69</x:v>
      </x:c>
      <x:c r="I960" s="6">
        <x:v>154.411804384995</x:v>
      </x:c>
      <x:c r="J960" t="s">
        <x:v>66</x:v>
      </x:c>
      <x:c r="K960" s="6">
        <x:v>26.7894340005469</x:v>
      </x:c>
      <x:c r="L960" t="s">
        <x:v>64</x:v>
      </x:c>
      <x:c r="M960" s="6">
        <x:v>1012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3356809</x:v>
      </x:c>
      <x:c r="B961" s="1">
        <x:v>43770.5236633912</x:v>
      </x:c>
      <x:c r="C961" s="6">
        <x:v>47.9490771466667</x:v>
      </x:c>
      <x:c r="D961" s="13" t="s">
        <x:v>68</x:v>
      </x:c>
      <x:c r="E961">
        <x:v>1</x:v>
      </x:c>
      <x:c r="F961" s="14" t="s">
        <x:v>63</x:v>
      </x:c>
      <x:c r="G961" s="15">
        <x:v>43770.4187373495</x:v>
      </x:c>
      <x:c r="H961" t="s">
        <x:v>69</x:v>
      </x:c>
      <x:c r="I961" s="6">
        <x:v>154.695922802528</x:v>
      </x:c>
      <x:c r="J961" t="s">
        <x:v>66</x:v>
      </x:c>
      <x:c r="K961" s="6">
        <x:v>26.7743720145909</x:v>
      </x:c>
      <x:c r="L961" t="s">
        <x:v>64</x:v>
      </x:c>
      <x:c r="M961" s="6">
        <x:v>1012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3356819</x:v>
      </x:c>
      <x:c r="B962" s="1">
        <x:v>43770.5236983449</x:v>
      </x:c>
      <x:c r="C962" s="6">
        <x:v>47.9993905133333</x:v>
      </x:c>
      <x:c r="D962" s="13" t="s">
        <x:v>68</x:v>
      </x:c>
      <x:c r="E962">
        <x:v>1</x:v>
      </x:c>
      <x:c r="F962" s="14" t="s">
        <x:v>63</x:v>
      </x:c>
      <x:c r="G962" s="15">
        <x:v>43770.4187373495</x:v>
      </x:c>
      <x:c r="H962" t="s">
        <x:v>69</x:v>
      </x:c>
      <x:c r="I962" s="6">
        <x:v>154.975465758238</x:v>
      </x:c>
      <x:c r="J962" t="s">
        <x:v>66</x:v>
      </x:c>
      <x:c r="K962" s="6">
        <x:v>26.7622204616277</x:v>
      </x:c>
      <x:c r="L962" t="s">
        <x:v>64</x:v>
      </x:c>
      <x:c r="M962" s="6">
        <x:v>1012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3356829</x:v>
      </x:c>
      <x:c r="B963" s="1">
        <x:v>43770.5237330671</x:v>
      </x:c>
      <x:c r="C963" s="6">
        <x:v>48.0494230166667</x:v>
      </x:c>
      <x:c r="D963" s="13" t="s">
        <x:v>68</x:v>
      </x:c>
      <x:c r="E963">
        <x:v>1</x:v>
      </x:c>
      <x:c r="F963" s="14" t="s">
        <x:v>63</x:v>
      </x:c>
      <x:c r="G963" s="15">
        <x:v>43770.4187373495</x:v>
      </x:c>
      <x:c r="H963" t="s">
        <x:v>69</x:v>
      </x:c>
      <x:c r="I963" s="6">
        <x:v>154.659839846225</x:v>
      </x:c>
      <x:c r="J963" t="s">
        <x:v>66</x:v>
      </x:c>
      <x:c r="K963" s="6">
        <x:v>26.7817829832998</x:v>
      </x:c>
      <x:c r="L963" t="s">
        <x:v>64</x:v>
      </x:c>
      <x:c r="M963" s="6">
        <x:v>1012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3356839</x:v>
      </x:c>
      <x:c r="B964" s="1">
        <x:v>43770.5237679051</x:v>
      </x:c>
      <x:c r="C964" s="6">
        <x:v>48.0995537916667</x:v>
      </x:c>
      <x:c r="D964" s="13" t="s">
        <x:v>68</x:v>
      </x:c>
      <x:c r="E964">
        <x:v>1</x:v>
      </x:c>
      <x:c r="F964" s="14" t="s">
        <x:v>63</x:v>
      </x:c>
      <x:c r="G964" s="15">
        <x:v>43770.4187373495</x:v>
      </x:c>
      <x:c r="H964" t="s">
        <x:v>69</x:v>
      </x:c>
      <x:c r="I964" s="6">
        <x:v>155.174096046306</x:v>
      </x:c>
      <x:c r="J964" t="s">
        <x:v>66</x:v>
      </x:c>
      <x:c r="K964" s="6">
        <x:v>26.7705915267329</x:v>
      </x:c>
      <x:c r="L964" t="s">
        <x:v>64</x:v>
      </x:c>
      <x:c r="M964" s="6">
        <x:v>1012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3356849</x:v>
      </x:c>
      <x:c r="B965" s="1">
        <x:v>43770.5238021644</x:v>
      </x:c>
      <x:c r="C965" s="6">
        <x:v>48.1489322716667</x:v>
      </x:c>
      <x:c r="D965" s="13" t="s">
        <x:v>68</x:v>
      </x:c>
      <x:c r="E965">
        <x:v>1</x:v>
      </x:c>
      <x:c r="F965" s="14" t="s">
        <x:v>63</x:v>
      </x:c>
      <x:c r="G965" s="15">
        <x:v>43770.4187373495</x:v>
      </x:c>
      <x:c r="H965" t="s">
        <x:v>69</x:v>
      </x:c>
      <x:c r="I965" s="6">
        <x:v>155.230891433379</x:v>
      </x:c>
      <x:c r="J965" t="s">
        <x:v>66</x:v>
      </x:c>
      <x:c r="K965" s="6">
        <x:v>26.7696614073575</x:v>
      </x:c>
      <x:c r="L965" t="s">
        <x:v>64</x:v>
      </x:c>
      <x:c r="M965" s="6">
        <x:v>1012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3356859</x:v>
      </x:c>
      <x:c r="B966" s="1">
        <x:v>43770.523836956</x:v>
      </x:c>
      <x:c r="C966" s="6">
        <x:v>48.1990474183333</x:v>
      </x:c>
      <x:c r="D966" s="13" t="s">
        <x:v>68</x:v>
      </x:c>
      <x:c r="E966">
        <x:v>1</x:v>
      </x:c>
      <x:c r="F966" s="14" t="s">
        <x:v>63</x:v>
      </x:c>
      <x:c r="G966" s="15">
        <x:v>43770.4187373495</x:v>
      </x:c>
      <x:c r="H966" t="s">
        <x:v>69</x:v>
      </x:c>
      <x:c r="I966" s="6">
        <x:v>154.582478313931</x:v>
      </x:c>
      <x:c r="J966" t="s">
        <x:v>66</x:v>
      </x:c>
      <x:c r="K966" s="6">
        <x:v>26.796935014776</x:v>
      </x:c>
      <x:c r="L966" t="s">
        <x:v>64</x:v>
      </x:c>
      <x:c r="M966" s="6">
        <x:v>1012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3356869</x:v>
      </x:c>
      <x:c r="B967" s="1">
        <x:v>43770.523871794</x:v>
      </x:c>
      <x:c r="C967" s="6">
        <x:v>48.249177585</x:v>
      </x:c>
      <x:c r="D967" s="13" t="s">
        <x:v>68</x:v>
      </x:c>
      <x:c r="E967">
        <x:v>1</x:v>
      </x:c>
      <x:c r="F967" s="14" t="s">
        <x:v>63</x:v>
      </x:c>
      <x:c r="G967" s="15">
        <x:v>43770.4187373495</x:v>
      </x:c>
      <x:c r="H967" t="s">
        <x:v>69</x:v>
      </x:c>
      <x:c r="I967" s="6">
        <x:v>154.874429565824</x:v>
      </x:c>
      <x:c r="J967" t="s">
        <x:v>66</x:v>
      </x:c>
      <x:c r="K967" s="6">
        <x:v>26.7788125930665</x:v>
      </x:c>
      <x:c r="L967" t="s">
        <x:v>64</x:v>
      </x:c>
      <x:c r="M967" s="6">
        <x:v>1012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3356879</x:v>
      </x:c>
      <x:c r="B968" s="1">
        <x:v>43770.5239064005</x:v>
      </x:c>
      <x:c r="C968" s="6">
        <x:v>48.299035975</x:v>
      </x:c>
      <x:c r="D968" s="13" t="s">
        <x:v>68</x:v>
      </x:c>
      <x:c r="E968">
        <x:v>1</x:v>
      </x:c>
      <x:c r="F968" s="14" t="s">
        <x:v>63</x:v>
      </x:c>
      <x:c r="G968" s="15">
        <x:v>43770.4187373495</x:v>
      </x:c>
      <x:c r="H968" t="s">
        <x:v>69</x:v>
      </x:c>
      <x:c r="I968" s="6">
        <x:v>154.941305157987</x:v>
      </x:c>
      <x:c r="J968" t="s">
        <x:v>66</x:v>
      </x:c>
      <x:c r="K968" s="6">
        <x:v>26.777252389149</x:v>
      </x:c>
      <x:c r="L968" t="s">
        <x:v>64</x:v>
      </x:c>
      <x:c r="M968" s="6">
        <x:v>1012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3356889</x:v>
      </x:c>
      <x:c r="B969" s="1">
        <x:v>43770.5239412384</x:v>
      </x:c>
      <x:c r="C969" s="6">
        <x:v>48.349185945</x:v>
      </x:c>
      <x:c r="D969" s="13" t="s">
        <x:v>68</x:v>
      </x:c>
      <x:c r="E969">
        <x:v>1</x:v>
      </x:c>
      <x:c r="F969" s="14" t="s">
        <x:v>63</x:v>
      </x:c>
      <x:c r="G969" s="15">
        <x:v>43770.4187373495</x:v>
      </x:c>
      <x:c r="H969" t="s">
        <x:v>69</x:v>
      </x:c>
      <x:c r="I969" s="6">
        <x:v>155.093037560317</x:v>
      </x:c>
      <x:c r="J969" t="s">
        <x:v>66</x:v>
      </x:c>
      <x:c r="K969" s="6">
        <x:v>26.7704415074618</x:v>
      </x:c>
      <x:c r="L969" t="s">
        <x:v>64</x:v>
      </x:c>
      <x:c r="M969" s="6">
        <x:v>1012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3356899</x:v>
      </x:c>
      <x:c r="B970" s="1">
        <x:v>43770.5239761574</x:v>
      </x:c>
      <x:c r="C970" s="6">
        <x:v>48.39945994</x:v>
      </x:c>
      <x:c r="D970" s="13" t="s">
        <x:v>68</x:v>
      </x:c>
      <x:c r="E970">
        <x:v>1</x:v>
      </x:c>
      <x:c r="F970" s="14" t="s">
        <x:v>63</x:v>
      </x:c>
      <x:c r="G970" s="15">
        <x:v>43770.4187373495</x:v>
      </x:c>
      <x:c r="H970" t="s">
        <x:v>69</x:v>
      </x:c>
      <x:c r="I970" s="6">
        <x:v>155.226522957972</x:v>
      </x:c>
      <x:c r="J970" t="s">
        <x:v>66</x:v>
      </x:c>
      <x:c r="K970" s="6">
        <x:v>26.7699314419879</x:v>
      </x:c>
      <x:c r="L970" t="s">
        <x:v>64</x:v>
      </x:c>
      <x:c r="M970" s="6">
        <x:v>1012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3356909</x:v>
      </x:c>
      <x:c r="B971" s="1">
        <x:v>43770.5240104977</x:v>
      </x:c>
      <x:c r="C971" s="6">
        <x:v>48.4489139033333</x:v>
      </x:c>
      <x:c r="D971" s="13" t="s">
        <x:v>68</x:v>
      </x:c>
      <x:c r="E971">
        <x:v>1</x:v>
      </x:c>
      <x:c r="F971" s="14" t="s">
        <x:v>63</x:v>
      </x:c>
      <x:c r="G971" s="15">
        <x:v>43770.4187373495</x:v>
      </x:c>
      <x:c r="H971" t="s">
        <x:v>69</x:v>
      </x:c>
      <x:c r="I971" s="6">
        <x:v>155.118258642153</x:v>
      </x:c>
      <x:c r="J971" t="s">
        <x:v>66</x:v>
      </x:c>
      <x:c r="K971" s="6">
        <x:v>26.7688813074346</x:v>
      </x:c>
      <x:c r="L971" t="s">
        <x:v>64</x:v>
      </x:c>
      <x:c r="M971" s="6">
        <x:v>1012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3356919</x:v>
      </x:c>
      <x:c r="B972" s="1">
        <x:v>43770.5240452893</x:v>
      </x:c>
      <x:c r="C972" s="6">
        <x:v>48.4990494783333</x:v>
      </x:c>
      <x:c r="D972" s="13" t="s">
        <x:v>68</x:v>
      </x:c>
      <x:c r="E972">
        <x:v>1</x:v>
      </x:c>
      <x:c r="F972" s="14" t="s">
        <x:v>63</x:v>
      </x:c>
      <x:c r="G972" s="15">
        <x:v>43770.4187373495</x:v>
      </x:c>
      <x:c r="H972" t="s">
        <x:v>69</x:v>
      </x:c>
      <x:c r="I972" s="6">
        <x:v>154.876621491875</x:v>
      </x:c>
      <x:c r="J972" t="s">
        <x:v>66</x:v>
      </x:c>
      <x:c r="K972" s="6">
        <x:v>26.7890139442457</x:v>
      </x:c>
      <x:c r="L972" t="s">
        <x:v>64</x:v>
      </x:c>
      <x:c r="M972" s="6">
        <x:v>1012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3356929</x:v>
      </x:c>
      <x:c r="B973" s="1">
        <x:v>43770.5240800116</x:v>
      </x:c>
      <x:c r="C973" s="6">
        <x:v>48.5490489783333</x:v>
      </x:c>
      <x:c r="D973" s="13" t="s">
        <x:v>68</x:v>
      </x:c>
      <x:c r="E973">
        <x:v>1</x:v>
      </x:c>
      <x:c r="F973" s="14" t="s">
        <x:v>63</x:v>
      </x:c>
      <x:c r="G973" s="15">
        <x:v>43770.4187373495</x:v>
      </x:c>
      <x:c r="H973" t="s">
        <x:v>69</x:v>
      </x:c>
      <x:c r="I973" s="6">
        <x:v>155.313445389322</x:v>
      </x:c>
      <x:c r="J973" t="s">
        <x:v>66</x:v>
      </x:c>
      <x:c r="K973" s="6">
        <x:v>26.7774624165572</x:v>
      </x:c>
      <x:c r="L973" t="s">
        <x:v>64</x:v>
      </x:c>
      <x:c r="M973" s="6">
        <x:v>1012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3356939</x:v>
      </x:c>
      <x:c r="B974" s="1">
        <x:v>43770.5241148148</x:v>
      </x:c>
      <x:c r="C974" s="6">
        <x:v>48.5991406216667</x:v>
      </x:c>
      <x:c r="D974" s="13" t="s">
        <x:v>68</x:v>
      </x:c>
      <x:c r="E974">
        <x:v>1</x:v>
      </x:c>
      <x:c r="F974" s="14" t="s">
        <x:v>63</x:v>
      </x:c>
      <x:c r="G974" s="15">
        <x:v>43770.4187373495</x:v>
      </x:c>
      <x:c r="H974" t="s">
        <x:v>69</x:v>
      </x:c>
      <x:c r="I974" s="6">
        <x:v>155.480986010913</x:v>
      </x:c>
      <x:c r="J974" t="s">
        <x:v>66</x:v>
      </x:c>
      <x:c r="K974" s="6">
        <x:v>26.7748520768455</x:v>
      </x:c>
      <x:c r="L974" t="s">
        <x:v>64</x:v>
      </x:c>
      <x:c r="M974" s="6">
        <x:v>1012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3356949</x:v>
      </x:c>
      <x:c r="B975" s="1">
        <x:v>43770.5241496181</x:v>
      </x:c>
      <x:c r="C975" s="6">
        <x:v>48.649240435</x:v>
      </x:c>
      <x:c r="D975" s="13" t="s">
        <x:v>68</x:v>
      </x:c>
      <x:c r="E975">
        <x:v>1</x:v>
      </x:c>
      <x:c r="F975" s="14" t="s">
        <x:v>63</x:v>
      </x:c>
      <x:c r="G975" s="15">
        <x:v>43770.4187373495</x:v>
      </x:c>
      <x:c r="H975" t="s">
        <x:v>69</x:v>
      </x:c>
      <x:c r="I975" s="6">
        <x:v>155.658043101521</x:v>
      </x:c>
      <x:c r="J975" t="s">
        <x:v>66</x:v>
      </x:c>
      <x:c r="K975" s="6">
        <x:v>26.7639306775332</x:v>
      </x:c>
      <x:c r="L975" t="s">
        <x:v>64</x:v>
      </x:c>
      <x:c r="M975" s="6">
        <x:v>1012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3356959</x:v>
      </x:c>
      <x:c r="B976" s="1">
        <x:v>43770.5241843403</x:v>
      </x:c>
      <x:c r="C976" s="6">
        <x:v>48.6992805783333</x:v>
      </x:c>
      <x:c r="D976" s="13" t="s">
        <x:v>68</x:v>
      </x:c>
      <x:c r="E976">
        <x:v>1</x:v>
      </x:c>
      <x:c r="F976" s="14" t="s">
        <x:v>63</x:v>
      </x:c>
      <x:c r="G976" s="15">
        <x:v>43770.4187373495</x:v>
      </x:c>
      <x:c r="H976" t="s">
        <x:v>69</x:v>
      </x:c>
      <x:c r="I976" s="6">
        <x:v>155.288692090666</x:v>
      </x:c>
      <x:c r="J976" t="s">
        <x:v>66</x:v>
      </x:c>
      <x:c r="K976" s="6">
        <x:v>26.7789926166424</x:v>
      </x:c>
      <x:c r="L976" t="s">
        <x:v>64</x:v>
      </x:c>
      <x:c r="M976" s="6">
        <x:v>1012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3356969</x:v>
      </x:c>
      <x:c r="B977" s="1">
        <x:v>43770.524219294</x:v>
      </x:c>
      <x:c r="C977" s="6">
        <x:v>48.74961569</x:v>
      </x:c>
      <x:c r="D977" s="13" t="s">
        <x:v>68</x:v>
      </x:c>
      <x:c r="E977">
        <x:v>1</x:v>
      </x:c>
      <x:c r="F977" s="14" t="s">
        <x:v>63</x:v>
      </x:c>
      <x:c r="G977" s="15">
        <x:v>43770.4187373495</x:v>
      </x:c>
      <x:c r="H977" t="s">
        <x:v>69</x:v>
      </x:c>
      <x:c r="I977" s="6">
        <x:v>155.340632449475</x:v>
      </x:c>
      <x:c r="J977" t="s">
        <x:v>66</x:v>
      </x:c>
      <x:c r="K977" s="6">
        <x:v>26.7757821976593</x:v>
      </x:c>
      <x:c r="L977" t="s">
        <x:v>64</x:v>
      </x:c>
      <x:c r="M977" s="6">
        <x:v>1012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3356979</x:v>
      </x:c>
      <x:c r="B978" s="1">
        <x:v>43770.524253588</x:v>
      </x:c>
      <x:c r="C978" s="6">
        <x:v>48.7989917966667</x:v>
      </x:c>
      <x:c r="D978" s="13" t="s">
        <x:v>68</x:v>
      </x:c>
      <x:c r="E978">
        <x:v>1</x:v>
      </x:c>
      <x:c r="F978" s="14" t="s">
        <x:v>63</x:v>
      </x:c>
      <x:c r="G978" s="15">
        <x:v>43770.4187373495</x:v>
      </x:c>
      <x:c r="H978" t="s">
        <x:v>69</x:v>
      </x:c>
      <x:c r="I978" s="6">
        <x:v>155.410077499263</x:v>
      </x:c>
      <x:c r="J978" t="s">
        <x:v>66</x:v>
      </x:c>
      <x:c r="K978" s="6">
        <x:v>26.7740719757162</x:v>
      </x:c>
      <x:c r="L978" t="s">
        <x:v>64</x:v>
      </x:c>
      <x:c r="M978" s="6">
        <x:v>1012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3356989</x:v>
      </x:c>
      <x:c r="B979" s="1">
        <x:v>43770.5242884259</x:v>
      </x:c>
      <x:c r="C979" s="6">
        <x:v>48.8491357566667</x:v>
      </x:c>
      <x:c r="D979" s="13" t="s">
        <x:v>68</x:v>
      </x:c>
      <x:c r="E979">
        <x:v>1</x:v>
      </x:c>
      <x:c r="F979" s="14" t="s">
        <x:v>63</x:v>
      </x:c>
      <x:c r="G979" s="15">
        <x:v>43770.4187373495</x:v>
      </x:c>
      <x:c r="H979" t="s">
        <x:v>69</x:v>
      </x:c>
      <x:c r="I979" s="6">
        <x:v>155.331907288962</x:v>
      </x:c>
      <x:c r="J979" t="s">
        <x:v>66</x:v>
      </x:c>
      <x:c r="K979" s="6">
        <x:v>26.7943846680578</x:v>
      </x:c>
      <x:c r="L979" t="s">
        <x:v>64</x:v>
      </x:c>
      <x:c r="M979" s="6">
        <x:v>1012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3356999</x:v>
      </x:c>
      <x:c r="B980" s="1">
        <x:v>43770.5243232292</x:v>
      </x:c>
      <x:c r="C980" s="6">
        <x:v>48.8992530833333</x:v>
      </x:c>
      <x:c r="D980" s="13" t="s">
        <x:v>68</x:v>
      </x:c>
      <x:c r="E980">
        <x:v>1</x:v>
      </x:c>
      <x:c r="F980" s="14" t="s">
        <x:v>63</x:v>
      </x:c>
      <x:c r="G980" s="15">
        <x:v>43770.4187373495</x:v>
      </x:c>
      <x:c r="H980" t="s">
        <x:v>69</x:v>
      </x:c>
      <x:c r="I980" s="6">
        <x:v>155.78401329821</x:v>
      </x:c>
      <x:c r="J980" t="s">
        <x:v>66</x:v>
      </x:c>
      <x:c r="K980" s="6">
        <x:v>26.7639006737381</x:v>
      </x:c>
      <x:c r="L980" t="s">
        <x:v>64</x:v>
      </x:c>
      <x:c r="M980" s="6">
        <x:v>1012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3357009</x:v>
      </x:c>
      <x:c r="B981" s="1">
        <x:v>43770.5243580208</x:v>
      </x:c>
      <x:c r="C981" s="6">
        <x:v>48.949380375</x:v>
      </x:c>
      <x:c r="D981" s="13" t="s">
        <x:v>68</x:v>
      </x:c>
      <x:c r="E981">
        <x:v>1</x:v>
      </x:c>
      <x:c r="F981" s="14" t="s">
        <x:v>63</x:v>
      </x:c>
      <x:c r="G981" s="15">
        <x:v>43770.4187373495</x:v>
      </x:c>
      <x:c r="H981" t="s">
        <x:v>69</x:v>
      </x:c>
      <x:c r="I981" s="6">
        <x:v>155.518848010245</x:v>
      </x:c>
      <x:c r="J981" t="s">
        <x:v>66</x:v>
      </x:c>
      <x:c r="K981" s="6">
        <x:v>26.7776724439786</x:v>
      </x:c>
      <x:c r="L981" t="s">
        <x:v>64</x:v>
      </x:c>
      <x:c r="M981" s="6">
        <x:v>1012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3357019</x:v>
      </x:c>
      <x:c r="B982" s="1">
        <x:v>43770.5243927083</x:v>
      </x:c>
      <x:c r="C982" s="6">
        <x:v>48.9993242616667</x:v>
      </x:c>
      <x:c r="D982" s="13" t="s">
        <x:v>68</x:v>
      </x:c>
      <x:c r="E982">
        <x:v>1</x:v>
      </x:c>
      <x:c r="F982" s="14" t="s">
        <x:v>63</x:v>
      </x:c>
      <x:c r="G982" s="15">
        <x:v>43770.4187373495</x:v>
      </x:c>
      <x:c r="H982" t="s">
        <x:v>69</x:v>
      </x:c>
      <x:c r="I982" s="6">
        <x:v>155.432834115188</x:v>
      </x:c>
      <x:c r="J982" t="s">
        <x:v>66</x:v>
      </x:c>
      <x:c r="K982" s="6">
        <x:v>26.7881438277886</x:v>
      </x:c>
      <x:c r="L982" t="s">
        <x:v>64</x:v>
      </x:c>
      <x:c r="M982" s="6">
        <x:v>1012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3357029</x:v>
      </x:c>
      <x:c r="B983" s="1">
        <x:v>43770.5244273958</x:v>
      </x:c>
      <x:c r="C983" s="6">
        <x:v>49.0492737583333</x:v>
      </x:c>
      <x:c r="D983" s="13" t="s">
        <x:v>68</x:v>
      </x:c>
      <x:c r="E983">
        <x:v>1</x:v>
      </x:c>
      <x:c r="F983" s="14" t="s">
        <x:v>63</x:v>
      </x:c>
      <x:c r="G983" s="15">
        <x:v>43770.4187373495</x:v>
      </x:c>
      <x:c r="H983" t="s">
        <x:v>69</x:v>
      </x:c>
      <x:c r="I983" s="6">
        <x:v>155.312962781512</x:v>
      </x:c>
      <x:c r="J983" t="s">
        <x:v>66</x:v>
      </x:c>
      <x:c r="K983" s="6">
        <x:v>26.780072758299</x:v>
      </x:c>
      <x:c r="L983" t="s">
        <x:v>64</x:v>
      </x:c>
      <x:c r="M983" s="6">
        <x:v>1012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3357039</x:v>
      </x:c>
      <x:c r="B984" s="1">
        <x:v>43770.5244622685</x:v>
      </x:c>
      <x:c r="C984" s="6">
        <x:v>49.0994609383333</x:v>
      </x:c>
      <x:c r="D984" s="13" t="s">
        <x:v>68</x:v>
      </x:c>
      <x:c r="E984">
        <x:v>1</x:v>
      </x:c>
      <x:c r="F984" s="14" t="s">
        <x:v>63</x:v>
      </x:c>
      <x:c r="G984" s="15">
        <x:v>43770.4187373495</x:v>
      </x:c>
      <x:c r="H984" t="s">
        <x:v>69</x:v>
      </x:c>
      <x:c r="I984" s="6">
        <x:v>155.758619199123</x:v>
      </x:c>
      <x:c r="J984" t="s">
        <x:v>66</x:v>
      </x:c>
      <x:c r="K984" s="6">
        <x:v>26.7680412000282</x:v>
      </x:c>
      <x:c r="L984" t="s">
        <x:v>64</x:v>
      </x:c>
      <x:c r="M984" s="6">
        <x:v>1012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3357049</x:v>
      </x:c>
      <x:c r="B985" s="1">
        <x:v>43770.5244969907</x:v>
      </x:c>
      <x:c r="C985" s="6">
        <x:v>49.149482985</x:v>
      </x:c>
      <x:c r="D985" s="13" t="s">
        <x:v>68</x:v>
      </x:c>
      <x:c r="E985">
        <x:v>1</x:v>
      </x:c>
      <x:c r="F985" s="14" t="s">
        <x:v>63</x:v>
      </x:c>
      <x:c r="G985" s="15">
        <x:v>43770.4187373495</x:v>
      </x:c>
      <x:c r="H985" t="s">
        <x:v>69</x:v>
      </x:c>
      <x:c r="I985" s="6">
        <x:v>155.45178332818</x:v>
      </x:c>
      <x:c r="J985" t="s">
        <x:v>66</x:v>
      </x:c>
      <x:c r="K985" s="6">
        <x:v>26.7843933284007</x:v>
      </x:c>
      <x:c r="L985" t="s">
        <x:v>64</x:v>
      </x:c>
      <x:c r="M985" s="6">
        <x:v>1012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3357059</x:v>
      </x:c>
      <x:c r="B986" s="1">
        <x:v>43770.5245317477</x:v>
      </x:c>
      <x:c r="C986" s="6">
        <x:v>49.199521295</x:v>
      </x:c>
      <x:c r="D986" s="13" t="s">
        <x:v>68</x:v>
      </x:c>
      <x:c r="E986">
        <x:v>1</x:v>
      </x:c>
      <x:c r="F986" s="14" t="s">
        <x:v>63</x:v>
      </x:c>
      <x:c r="G986" s="15">
        <x:v>43770.4187373495</x:v>
      </x:c>
      <x:c r="H986" t="s">
        <x:v>69</x:v>
      </x:c>
      <x:c r="I986" s="6">
        <x:v>155.526940123676</x:v>
      </x:c>
      <x:c r="J986" t="s">
        <x:v>66</x:v>
      </x:c>
      <x:c r="K986" s="6">
        <x:v>26.7952247820567</x:v>
      </x:c>
      <x:c r="L986" t="s">
        <x:v>64</x:v>
      </x:c>
      <x:c r="M986" s="6">
        <x:v>1012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3357069</x:v>
      </x:c>
      <x:c r="B987" s="1">
        <x:v>43770.5245665162</x:v>
      </x:c>
      <x:c r="C987" s="6">
        <x:v>49.24955658</x:v>
      </x:c>
      <x:c r="D987" s="13" t="s">
        <x:v>68</x:v>
      </x:c>
      <x:c r="E987">
        <x:v>1</x:v>
      </x:c>
      <x:c r="F987" s="14" t="s">
        <x:v>63</x:v>
      </x:c>
      <x:c r="G987" s="15">
        <x:v>43770.4187373495</x:v>
      </x:c>
      <x:c r="H987" t="s">
        <x:v>69</x:v>
      </x:c>
      <x:c r="I987" s="6">
        <x:v>155.718963080827</x:v>
      </x:c>
      <x:c r="J987" t="s">
        <x:v>66</x:v>
      </x:c>
      <x:c r="K987" s="6">
        <x:v>26.7807928529296</x:v>
      </x:c>
      <x:c r="L987" t="s">
        <x:v>64</x:v>
      </x:c>
      <x:c r="M987" s="6">
        <x:v>1012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3357079</x:v>
      </x:c>
      <x:c r="B988" s="1">
        <x:v>43770.5246011574</x:v>
      </x:c>
      <x:c r="C988" s="6">
        <x:v>49.2994768533333</x:v>
      </x:c>
      <x:c r="D988" s="13" t="s">
        <x:v>68</x:v>
      </x:c>
      <x:c r="E988">
        <x:v>1</x:v>
      </x:c>
      <x:c r="F988" s="14" t="s">
        <x:v>63</x:v>
      </x:c>
      <x:c r="G988" s="15">
        <x:v>43770.4187373495</x:v>
      </x:c>
      <x:c r="H988" t="s">
        <x:v>69</x:v>
      </x:c>
      <x:c r="I988" s="6">
        <x:v>155.740591289778</x:v>
      </x:c>
      <x:c r="J988" t="s">
        <x:v>66</x:v>
      </x:c>
      <x:c r="K988" s="6">
        <x:v>26.7923443920781</x:v>
      </x:c>
      <x:c r="L988" t="s">
        <x:v>64</x:v>
      </x:c>
      <x:c r="M988" s="6">
        <x:v>1012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3357089</x:v>
      </x:c>
      <x:c r="B989" s="1">
        <x:v>43770.5246358796</x:v>
      </x:c>
      <x:c r="C989" s="6">
        <x:v>49.3494680416667</x:v>
      </x:c>
      <x:c r="D989" s="13" t="s">
        <x:v>68</x:v>
      </x:c>
      <x:c r="E989">
        <x:v>1</x:v>
      </x:c>
      <x:c r="F989" s="14" t="s">
        <x:v>63</x:v>
      </x:c>
      <x:c r="G989" s="15">
        <x:v>43770.4187373495</x:v>
      </x:c>
      <x:c r="H989" t="s">
        <x:v>69</x:v>
      </x:c>
      <x:c r="I989" s="6">
        <x:v>156.009668185058</x:v>
      </x:c>
      <x:c r="J989" t="s">
        <x:v>66</x:v>
      </x:c>
      <x:c r="K989" s="6">
        <x:v>26.7809128687168</x:v>
      </x:c>
      <x:c r="L989" t="s">
        <x:v>64</x:v>
      </x:c>
      <x:c r="M989" s="6">
        <x:v>1012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3357099</x:v>
      </x:c>
      <x:c r="B990" s="1">
        <x:v>43770.5246702546</x:v>
      </x:c>
      <x:c r="C990" s="6">
        <x:v>49.39896145</x:v>
      </x:c>
      <x:c r="D990" s="13" t="s">
        <x:v>68</x:v>
      </x:c>
      <x:c r="E990">
        <x:v>1</x:v>
      </x:c>
      <x:c r="F990" s="14" t="s">
        <x:v>63</x:v>
      </x:c>
      <x:c r="G990" s="15">
        <x:v>43770.4187373495</x:v>
      </x:c>
      <x:c r="H990" t="s">
        <x:v>69</x:v>
      </x:c>
      <x:c r="I990" s="6">
        <x:v>156.196883881155</x:v>
      </x:c>
      <x:c r="J990" t="s">
        <x:v>66</x:v>
      </x:c>
      <x:c r="K990" s="6">
        <x:v>26.7719717043465</x:v>
      </x:c>
      <x:c r="L990" t="s">
        <x:v>64</x:v>
      </x:c>
      <x:c r="M990" s="6">
        <x:v>1012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3357109</x:v>
      </x:c>
      <x:c r="B991" s="1">
        <x:v>43770.5247050926</x:v>
      </x:c>
      <x:c r="C991" s="6">
        <x:v>49.4491495816667</x:v>
      </x:c>
      <x:c r="D991" s="13" t="s">
        <x:v>68</x:v>
      </x:c>
      <x:c r="E991">
        <x:v>1</x:v>
      </x:c>
      <x:c r="F991" s="14" t="s">
        <x:v>63</x:v>
      </x:c>
      <x:c r="G991" s="15">
        <x:v>43770.4187373495</x:v>
      </x:c>
      <x:c r="H991" t="s">
        <x:v>69</x:v>
      </x:c>
      <x:c r="I991" s="6">
        <x:v>156.358815763172</x:v>
      </x:c>
      <x:c r="J991" t="s">
        <x:v>66</x:v>
      </x:c>
      <x:c r="K991" s="6">
        <x:v>26.7671710890068</x:v>
      </x:c>
      <x:c r="L991" t="s">
        <x:v>64</x:v>
      </x:c>
      <x:c r="M991" s="6">
        <x:v>1012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3357119</x:v>
      </x:c>
      <x:c r="B992" s="1">
        <x:v>43770.524740081</x:v>
      </x:c>
      <x:c r="C992" s="6">
        <x:v>49.4995197566667</x:v>
      </x:c>
      <x:c r="D992" s="13" t="s">
        <x:v>68</x:v>
      </x:c>
      <x:c r="E992">
        <x:v>1</x:v>
      </x:c>
      <x:c r="F992" s="14" t="s">
        <x:v>63</x:v>
      </x:c>
      <x:c r="G992" s="15">
        <x:v>43770.4187373495</x:v>
      </x:c>
      <x:c r="H992" t="s">
        <x:v>69</x:v>
      </x:c>
      <x:c r="I992" s="6">
        <x:v>156.122104265887</x:v>
      </x:c>
      <x:c r="J992" t="s">
        <x:v>66</x:v>
      </x:c>
      <x:c r="K992" s="6">
        <x:v>26.7791426362965</x:v>
      </x:c>
      <x:c r="L992" t="s">
        <x:v>64</x:v>
      </x:c>
      <x:c r="M992" s="6">
        <x:v>1012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3357129</x:v>
      </x:c>
      <x:c r="B993" s="1">
        <x:v>43770.5247747685</x:v>
      </x:c>
      <x:c r="C993" s="6">
        <x:v>49.5494918516667</x:v>
      </x:c>
      <x:c r="D993" s="13" t="s">
        <x:v>68</x:v>
      </x:c>
      <x:c r="E993">
        <x:v>1</x:v>
      </x:c>
      <x:c r="F993" s="14" t="s">
        <x:v>63</x:v>
      </x:c>
      <x:c r="G993" s="15">
        <x:v>43770.4187373495</x:v>
      </x:c>
      <x:c r="H993" t="s">
        <x:v>69</x:v>
      </x:c>
      <x:c r="I993" s="6">
        <x:v>155.814467989963</x:v>
      </x:c>
      <x:c r="J993" t="s">
        <x:v>66</x:v>
      </x:c>
      <x:c r="K993" s="6">
        <x:v>26.7903641254006</x:v>
      </x:c>
      <x:c r="L993" t="s">
        <x:v>64</x:v>
      </x:c>
      <x:c r="M993" s="6">
        <x:v>1012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3357139</x:v>
      </x:c>
      <x:c r="B994" s="1">
        <x:v>43770.5248095255</x:v>
      </x:c>
      <x:c r="C994" s="6">
        <x:v>49.59952873</x:v>
      </x:c>
      <x:c r="D994" s="13" t="s">
        <x:v>68</x:v>
      </x:c>
      <x:c r="E994">
        <x:v>1</x:v>
      </x:c>
      <x:c r="F994" s="14" t="s">
        <x:v>63</x:v>
      </x:c>
      <x:c r="G994" s="15">
        <x:v>43770.4187373495</x:v>
      </x:c>
      <x:c r="H994" t="s">
        <x:v>69</x:v>
      </x:c>
      <x:c r="I994" s="6">
        <x:v>155.816900750209</x:v>
      </x:c>
      <x:c r="J994" t="s">
        <x:v>66</x:v>
      </x:c>
      <x:c r="K994" s="6">
        <x:v>26.7902141052459</x:v>
      </x:c>
      <x:c r="L994" t="s">
        <x:v>64</x:v>
      </x:c>
      <x:c r="M994" s="6">
        <x:v>1012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3357149</x:v>
      </x:c>
      <x:c r="B995" s="1">
        <x:v>43770.524844294</x:v>
      </x:c>
      <x:c r="C995" s="6">
        <x:v>49.6495631816667</x:v>
      </x:c>
      <x:c r="D995" s="13" t="s">
        <x:v>68</x:v>
      </x:c>
      <x:c r="E995">
        <x:v>1</x:v>
      </x:c>
      <x:c r="F995" s="14" t="s">
        <x:v>63</x:v>
      </x:c>
      <x:c r="G995" s="15">
        <x:v>43770.4187373495</x:v>
      </x:c>
      <x:c r="H995" t="s">
        <x:v>69</x:v>
      </x:c>
      <x:c r="I995" s="6">
        <x:v>155.86341429151</x:v>
      </x:c>
      <x:c r="J995" t="s">
        <x:v>66</x:v>
      </x:c>
      <x:c r="K995" s="6">
        <x:v>26.7950747616846</x:v>
      </x:c>
      <x:c r="L995" t="s">
        <x:v>64</x:v>
      </x:c>
      <x:c r="M995" s="6">
        <x:v>1012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3357159</x:v>
      </x:c>
      <x:c r="B996" s="1">
        <x:v>43770.5248790162</x:v>
      </x:c>
      <x:c r="C996" s="6">
        <x:v>49.6995820683333</x:v>
      </x:c>
      <x:c r="D996" s="13" t="s">
        <x:v>68</x:v>
      </x:c>
      <x:c r="E996">
        <x:v>1</x:v>
      </x:c>
      <x:c r="F996" s="14" t="s">
        <x:v>63</x:v>
      </x:c>
      <x:c r="G996" s="15">
        <x:v>43770.4187373495</x:v>
      </x:c>
      <x:c r="H996" t="s">
        <x:v>69</x:v>
      </x:c>
      <x:c r="I996" s="6">
        <x:v>156.078801199272</x:v>
      </x:c>
      <x:c r="J996" t="s">
        <x:v>66</x:v>
      </x:c>
      <x:c r="K996" s="6">
        <x:v>26.7792326480917</x:v>
      </x:c>
      <x:c r="L996" t="s">
        <x:v>64</x:v>
      </x:c>
      <x:c r="M996" s="6">
        <x:v>1012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3357169</x:v>
      </x:c>
      <x:c r="B997" s="1">
        <x:v>43770.5249132292</x:v>
      </x:c>
      <x:c r="C997" s="6">
        <x:v>49.7488775116667</x:v>
      </x:c>
      <x:c r="D997" s="13" t="s">
        <x:v>68</x:v>
      </x:c>
      <x:c r="E997">
        <x:v>1</x:v>
      </x:c>
      <x:c r="F997" s="14" t="s">
        <x:v>63</x:v>
      </x:c>
      <x:c r="G997" s="15">
        <x:v>43770.4187373495</x:v>
      </x:c>
      <x:c r="H997" t="s">
        <x:v>69</x:v>
      </x:c>
      <x:c r="I997" s="6">
        <x:v>156.233987043308</x:v>
      </x:c>
      <x:c r="J997" t="s">
        <x:v>66</x:v>
      </x:c>
      <x:c r="K997" s="6">
        <x:v>26.779982746481</x:v>
      </x:c>
      <x:c r="L997" t="s">
        <x:v>64</x:v>
      </x:c>
      <x:c r="M997" s="6">
        <x:v>1012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3357179</x:v>
      </x:c>
      <x:c r="B998" s="1">
        <x:v>43770.5249480671</x:v>
      </x:c>
      <x:c r="C998" s="6">
        <x:v>49.7990496683333</x:v>
      </x:c>
      <x:c r="D998" s="13" t="s">
        <x:v>68</x:v>
      </x:c>
      <x:c r="E998">
        <x:v>1</x:v>
      </x:c>
      <x:c r="F998" s="14" t="s">
        <x:v>63</x:v>
      </x:c>
      <x:c r="G998" s="15">
        <x:v>43770.4187373495</x:v>
      </x:c>
      <x:c r="H998" t="s">
        <x:v>69</x:v>
      </x:c>
      <x:c r="I998" s="6">
        <x:v>156.097795123761</x:v>
      </x:c>
      <x:c r="J998" t="s">
        <x:v>66</x:v>
      </x:c>
      <x:c r="K998" s="6">
        <x:v>26.7909342020521</x:v>
      </x:c>
      <x:c r="L998" t="s">
        <x:v>64</x:v>
      </x:c>
      <x:c r="M998" s="6">
        <x:v>1012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3357189</x:v>
      </x:c>
      <x:c r="B999" s="1">
        <x:v>43770.5249828704</x:v>
      </x:c>
      <x:c r="C999" s="6">
        <x:v>49.8491440066667</x:v>
      </x:c>
      <x:c r="D999" s="13" t="s">
        <x:v>68</x:v>
      </x:c>
      <x:c r="E999">
        <x:v>1</x:v>
      </x:c>
      <x:c r="F999" s="14" t="s">
        <x:v>63</x:v>
      </x:c>
      <x:c r="G999" s="15">
        <x:v>43770.4187373495</x:v>
      </x:c>
      <x:c r="H999" t="s">
        <x:v>69</x:v>
      </x:c>
      <x:c r="I999" s="6">
        <x:v>156.342615068216</x:v>
      </x:c>
      <x:c r="J999" t="s">
        <x:v>66</x:v>
      </x:c>
      <x:c r="K999" s="6">
        <x:v>26.7784525459447</x:v>
      </x:c>
      <x:c r="L999" t="s">
        <x:v>64</x:v>
      </x:c>
      <x:c r="M999" s="6">
        <x:v>1012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3357199</x:v>
      </x:c>
      <x:c r="B1000" s="1">
        <x:v>43770.5250176736</x:v>
      </x:c>
      <x:c r="C1000" s="6">
        <x:v>49.8992775933333</x:v>
      </x:c>
      <x:c r="D1000" s="13" t="s">
        <x:v>68</x:v>
      </x:c>
      <x:c r="E1000">
        <x:v>1</x:v>
      </x:c>
      <x:c r="F1000" s="14" t="s">
        <x:v>63</x:v>
      </x:c>
      <x:c r="G1000" s="15">
        <x:v>43770.4187373495</x:v>
      </x:c>
      <x:c r="H1000" t="s">
        <x:v>69</x:v>
      </x:c>
      <x:c r="I1000" s="6">
        <x:v>156.272554692173</x:v>
      </x:c>
      <x:c r="J1000" t="s">
        <x:v>66</x:v>
      </x:c>
      <x:c r="K1000" s="6">
        <x:v>26.7776124361426</x:v>
      </x:c>
      <x:c r="L1000" t="s">
        <x:v>64</x:v>
      </x:c>
      <x:c r="M1000" s="6">
        <x:v>1012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3357209</x:v>
      </x:c>
      <x:c r="B1001" s="1">
        <x:v>43770.5250523958</x:v>
      </x:c>
      <x:c r="C1001" s="6">
        <x:v>49.9492180116667</x:v>
      </x:c>
      <x:c r="D1001" s="13" t="s">
        <x:v>68</x:v>
      </x:c>
      <x:c r="E1001">
        <x:v>1</x:v>
      </x:c>
      <x:c r="F1001" s="14" t="s">
        <x:v>63</x:v>
      </x:c>
      <x:c r="G1001" s="15">
        <x:v>43770.4187373495</x:v>
      </x:c>
      <x:c r="H1001" t="s">
        <x:v>69</x:v>
      </x:c>
      <x:c r="I1001" s="6">
        <x:v>156.406477928026</x:v>
      </x:c>
      <x:c r="J1001" t="s">
        <x:v>66</x:v>
      </x:c>
      <x:c r="K1001" s="6">
        <x:v>26.77710236958</x:v>
      </x:c>
      <x:c r="L1001" t="s">
        <x:v>64</x:v>
      </x:c>
      <x:c r="M1001" s="6">
        <x:v>1012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3357219</x:v>
      </x:c>
      <x:c r="B1002" s="1">
        <x:v>43770.525087037</x:v>
      </x:c>
      <x:c r="C1002" s="6">
        <x:v>49.99916194</x:v>
      </x:c>
      <x:c r="D1002" s="13" t="s">
        <x:v>68</x:v>
      </x:c>
      <x:c r="E1002">
        <x:v>1</x:v>
      </x:c>
      <x:c r="F1002" s="14" t="s">
        <x:v>63</x:v>
      </x:c>
      <x:c r="G1002" s="15">
        <x:v>43770.4187373495</x:v>
      </x:c>
      <x:c r="H1002" t="s">
        <x:v>69</x:v>
      </x:c>
      <x:c r="I1002" s="6">
        <x:v>156.301329452076</x:v>
      </x:c>
      <x:c r="J1002" t="s">
        <x:v>66</x:v>
      </x:c>
      <x:c r="K1002" s="6">
        <x:v>26.7861335595958</x:v>
      </x:c>
      <x:c r="L1002" t="s">
        <x:v>64</x:v>
      </x:c>
      <x:c r="M1002" s="6">
        <x:v>1012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3357229</x:v>
      </x:c>
      <x:c r="B1003" s="1">
        <x:v>43770.5251218403</x:v>
      </x:c>
      <x:c r="C1003" s="6">
        <x:v>50.049279015</x:v>
      </x:c>
      <x:c r="D1003" s="13" t="s">
        <x:v>68</x:v>
      </x:c>
      <x:c r="E1003">
        <x:v>1</x:v>
      </x:c>
      <x:c r="F1003" s="14" t="s">
        <x:v>63</x:v>
      </x:c>
      <x:c r="G1003" s="15">
        <x:v>43770.4187373495</x:v>
      </x:c>
      <x:c r="H1003" t="s">
        <x:v>69</x:v>
      </x:c>
      <x:c r="I1003" s="6">
        <x:v>156.538663744398</x:v>
      </x:c>
      <x:c r="J1003" t="s">
        <x:v>66</x:v>
      </x:c>
      <x:c r="K1003" s="6">
        <x:v>26.7818429912099</x:v>
      </x:c>
      <x:c r="L1003" t="s">
        <x:v>64</x:v>
      </x:c>
      <x:c r="M1003" s="6">
        <x:v>1012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3357239</x:v>
      </x:c>
      <x:c r="B1004" s="1">
        <x:v>43770.5251566319</x:v>
      </x:c>
      <x:c r="C1004" s="6">
        <x:v>50.09936434</x:v>
      </x:c>
      <x:c r="D1004" s="13" t="s">
        <x:v>68</x:v>
      </x:c>
      <x:c r="E1004">
        <x:v>1</x:v>
      </x:c>
      <x:c r="F1004" s="14" t="s">
        <x:v>63</x:v>
      </x:c>
      <x:c r="G1004" s="15">
        <x:v>43770.4187373495</x:v>
      </x:c>
      <x:c r="H1004" t="s">
        <x:v>69</x:v>
      </x:c>
      <x:c r="I1004" s="6">
        <x:v>156.278516990944</x:v>
      </x:c>
      <x:c r="J1004" t="s">
        <x:v>66</x:v>
      </x:c>
      <x:c r="K1004" s="6">
        <x:v>26.7849634040372</x:v>
      </x:c>
      <x:c r="L1004" t="s">
        <x:v>64</x:v>
      </x:c>
      <x:c r="M1004" s="6">
        <x:v>1012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3357249</x:v>
      </x:c>
      <x:c r="B1005" s="1">
        <x:v>43770.5251913542</x:v>
      </x:c>
      <x:c r="C1005" s="6">
        <x:v>50.149353435</x:v>
      </x:c>
      <x:c r="D1005" s="13" t="s">
        <x:v>68</x:v>
      </x:c>
      <x:c r="E1005">
        <x:v>1</x:v>
      </x:c>
      <x:c r="F1005" s="14" t="s">
        <x:v>63</x:v>
      </x:c>
      <x:c r="G1005" s="15">
        <x:v>43770.4187373495</x:v>
      </x:c>
      <x:c r="H1005" t="s">
        <x:v>69</x:v>
      </x:c>
      <x:c r="I1005" s="6">
        <x:v>156.376735285685</x:v>
      </x:c>
      <x:c r="J1005" t="s">
        <x:v>66</x:v>
      </x:c>
      <x:c r="K1005" s="6">
        <x:v>26.7866436275303</x:v>
      </x:c>
      <x:c r="L1005" t="s">
        <x:v>64</x:v>
      </x:c>
      <x:c r="M1005" s="6">
        <x:v>1012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3357259</x:v>
      </x:c>
      <x:c r="B1006" s="1">
        <x:v>43770.5252262731</x:v>
      </x:c>
      <x:c r="C1006" s="6">
        <x:v>50.1996506433333</x:v>
      </x:c>
      <x:c r="D1006" s="13" t="s">
        <x:v>68</x:v>
      </x:c>
      <x:c r="E1006">
        <x:v>1</x:v>
      </x:c>
      <x:c r="F1006" s="14" t="s">
        <x:v>63</x:v>
      </x:c>
      <x:c r="G1006" s="15">
        <x:v>43770.4187373495</x:v>
      </x:c>
      <x:c r="H1006" t="s">
        <x:v>69</x:v>
      </x:c>
      <x:c r="I1006" s="6">
        <x:v>156.163934067759</x:v>
      </x:c>
      <x:c r="J1006" t="s">
        <x:v>66</x:v>
      </x:c>
      <x:c r="K1006" s="6">
        <x:v>26.8023057512614</x:v>
      </x:c>
      <x:c r="L1006" t="s">
        <x:v>64</x:v>
      </x:c>
      <x:c r="M1006" s="6">
        <x:v>1012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3357269</x:v>
      </x:c>
      <x:c r="B1007" s="1">
        <x:v>43770.5252609954</x:v>
      </x:c>
      <x:c r="C1007" s="6">
        <x:v>50.2496241316667</x:v>
      </x:c>
      <x:c r="D1007" s="13" t="s">
        <x:v>68</x:v>
      </x:c>
      <x:c r="E1007">
        <x:v>1</x:v>
      </x:c>
      <x:c r="F1007" s="14" t="s">
        <x:v>63</x:v>
      </x:c>
      <x:c r="G1007" s="15">
        <x:v>43770.4187373495</x:v>
      </x:c>
      <x:c r="H1007" t="s">
        <x:v>69</x:v>
      </x:c>
      <x:c r="I1007" s="6">
        <x:v>156.375130596776</x:v>
      </x:c>
      <x:c r="J1007" t="s">
        <x:v>66</x:v>
      </x:c>
      <x:c r="K1007" s="6">
        <x:v>26.7893139844555</x:v>
      </x:c>
      <x:c r="L1007" t="s">
        <x:v>64</x:v>
      </x:c>
      <x:c r="M1007" s="6">
        <x:v>1012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3357279</x:v>
      </x:c>
      <x:c r="B1008" s="1">
        <x:v>43770.5252951736</x:v>
      </x:c>
      <x:c r="C1008" s="6">
        <x:v>50.298849305</x:v>
      </x:c>
      <x:c r="D1008" s="13" t="s">
        <x:v>68</x:v>
      </x:c>
      <x:c r="E1008">
        <x:v>1</x:v>
      </x:c>
      <x:c r="F1008" s="14" t="s">
        <x:v>63</x:v>
      </x:c>
      <x:c r="G1008" s="15">
        <x:v>43770.4187373495</x:v>
      </x:c>
      <x:c r="H1008" t="s">
        <x:v>69</x:v>
      </x:c>
      <x:c r="I1008" s="6">
        <x:v>156.244722259689</x:v>
      </x:c>
      <x:c r="J1008" t="s">
        <x:v>66</x:v>
      </x:c>
      <x:c r="K1008" s="6">
        <x:v>26.7896140246921</x:v>
      </x:c>
      <x:c r="L1008" t="s">
        <x:v>64</x:v>
      </x:c>
      <x:c r="M1008" s="6">
        <x:v>1012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3357289</x:v>
      </x:c>
      <x:c r="B1009" s="1">
        <x:v>43770.5253299421</x:v>
      </x:c>
      <x:c r="C1009" s="6">
        <x:v>50.34889175</x:v>
      </x:c>
      <x:c r="D1009" s="13" t="s">
        <x:v>68</x:v>
      </x:c>
      <x:c r="E1009">
        <x:v>1</x:v>
      </x:c>
      <x:c r="F1009" s="14" t="s">
        <x:v>63</x:v>
      </x:c>
      <x:c r="G1009" s="15">
        <x:v>43770.4187373495</x:v>
      </x:c>
      <x:c r="H1009" t="s">
        <x:v>69</x:v>
      </x:c>
      <x:c r="I1009" s="6">
        <x:v>156.450349922876</x:v>
      </x:c>
      <x:c r="J1009" t="s">
        <x:v>66</x:v>
      </x:c>
      <x:c r="K1009" s="6">
        <x:v>26.7846933681976</x:v>
      </x:c>
      <x:c r="L1009" t="s">
        <x:v>64</x:v>
      </x:c>
      <x:c r="M1009" s="6">
        <x:v>1012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3357299</x:v>
      </x:c>
      <x:c r="B1010" s="1">
        <x:v>43770.5253646991</x:v>
      </x:c>
      <x:c r="C1010" s="6">
        <x:v>50.3989853366667</x:v>
      </x:c>
      <x:c r="D1010" s="13" t="s">
        <x:v>68</x:v>
      </x:c>
      <x:c r="E1010">
        <x:v>1</x:v>
      </x:c>
      <x:c r="F1010" s="14" t="s">
        <x:v>63</x:v>
      </x:c>
      <x:c r="G1010" s="15">
        <x:v>43770.4187373495</x:v>
      </x:c>
      <x:c r="H1010" t="s">
        <x:v>69</x:v>
      </x:c>
      <x:c r="I1010" s="6">
        <x:v>156.93759000487</x:v>
      </x:c>
      <x:c r="J1010" t="s">
        <x:v>66</x:v>
      </x:c>
      <x:c r="K1010" s="6">
        <x:v>26.7728118127366</x:v>
      </x:c>
      <x:c r="L1010" t="s">
        <x:v>64</x:v>
      </x:c>
      <x:c r="M1010" s="6">
        <x:v>1012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3357309</x:v>
      </x:c>
      <x:c r="B1011" s="1">
        <x:v>43770.5253995023</x:v>
      </x:c>
      <x:c r="C1011" s="6">
        <x:v>50.4491015216667</x:v>
      </x:c>
      <x:c r="D1011" s="13" t="s">
        <x:v>68</x:v>
      </x:c>
      <x:c r="E1011">
        <x:v>1</x:v>
      </x:c>
      <x:c r="F1011" s="14" t="s">
        <x:v>63</x:v>
      </x:c>
      <x:c r="G1011" s="15">
        <x:v>43770.4187373495</x:v>
      </x:c>
      <x:c r="H1011" t="s">
        <x:v>69</x:v>
      </x:c>
      <x:c r="I1011" s="6">
        <x:v>156.690168938299</x:v>
      </x:c>
      <x:c r="J1011" t="s">
        <x:v>66</x:v>
      </x:c>
      <x:c r="K1011" s="6">
        <x:v>26.7956748432143</x:v>
      </x:c>
      <x:c r="L1011" t="s">
        <x:v>64</x:v>
      </x:c>
      <x:c r="M1011" s="6">
        <x:v>1012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3357319</x:v>
      </x:c>
      <x:c r="B1012" s="1">
        <x:v>43770.5254343403</x:v>
      </x:c>
      <x:c r="C1012" s="6">
        <x:v>50.499236065</x:v>
      </x:c>
      <x:c r="D1012" s="13" t="s">
        <x:v>68</x:v>
      </x:c>
      <x:c r="E1012">
        <x:v>1</x:v>
      </x:c>
      <x:c r="F1012" s="14" t="s">
        <x:v>63</x:v>
      </x:c>
      <x:c r="G1012" s="15">
        <x:v>43770.4187373495</x:v>
      </x:c>
      <x:c r="H1012" t="s">
        <x:v>69</x:v>
      </x:c>
      <x:c r="I1012" s="6">
        <x:v>156.662652480961</x:v>
      </x:c>
      <x:c r="J1012" t="s">
        <x:v>66</x:v>
      </x:c>
      <x:c r="K1012" s="6">
        <x:v>26.7922243758821</x:v>
      </x:c>
      <x:c r="L1012" t="s">
        <x:v>64</x:v>
      </x:c>
      <x:c r="M1012" s="6">
        <x:v>1012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3357329</x:v>
      </x:c>
      <x:c r="B1013" s="1">
        <x:v>43770.5254691782</x:v>
      </x:c>
      <x:c r="C1013" s="6">
        <x:v>50.5494346566667</x:v>
      </x:c>
      <x:c r="D1013" s="13" t="s">
        <x:v>68</x:v>
      </x:c>
      <x:c r="E1013">
        <x:v>1</x:v>
      </x:c>
      <x:c r="F1013" s="14" t="s">
        <x:v>63</x:v>
      </x:c>
      <x:c r="G1013" s="15">
        <x:v>43770.4187373495</x:v>
      </x:c>
      <x:c r="H1013" t="s">
        <x:v>69</x:v>
      </x:c>
      <x:c r="I1013" s="6">
        <x:v>156.811705428581</x:v>
      </x:c>
      <x:c r="J1013" t="s">
        <x:v>66</x:v>
      </x:c>
      <x:c r="K1013" s="6">
        <x:v>26.7984952278416</x:v>
      </x:c>
      <x:c r="L1013" t="s">
        <x:v>64</x:v>
      </x:c>
      <x:c r="M1013" s="6">
        <x:v>1012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3357339</x:v>
      </x:c>
      <x:c r="B1014" s="1">
        <x:v>43770.5255039352</x:v>
      </x:c>
      <x:c r="C1014" s="6">
        <x:v>50.59947139</x:v>
      </x:c>
      <x:c r="D1014" s="13" t="s">
        <x:v>68</x:v>
      </x:c>
      <x:c r="E1014">
        <x:v>1</x:v>
      </x:c>
      <x:c r="F1014" s="14" t="s">
        <x:v>63</x:v>
      </x:c>
      <x:c r="G1014" s="15">
        <x:v>43770.4187373495</x:v>
      </x:c>
      <x:c r="H1014" t="s">
        <x:v>69</x:v>
      </x:c>
      <x:c r="I1014" s="6">
        <x:v>156.702702239426</x:v>
      </x:c>
      <x:c r="J1014" t="s">
        <x:v>66</x:v>
      </x:c>
      <x:c r="K1014" s="6">
        <x:v>26.7974750884478</x:v>
      </x:c>
      <x:c r="L1014" t="s">
        <x:v>64</x:v>
      </x:c>
      <x:c r="M1014" s="6">
        <x:v>1012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3357349</x:v>
      </x:c>
      <x:c r="B1015" s="1">
        <x:v>43770.5255385764</x:v>
      </x:c>
      <x:c r="C1015" s="6">
        <x:v>50.6493473366667</x:v>
      </x:c>
      <x:c r="D1015" s="13" t="s">
        <x:v>68</x:v>
      </x:c>
      <x:c r="E1015">
        <x:v>1</x:v>
      </x:c>
      <x:c r="F1015" s="14" t="s">
        <x:v>63</x:v>
      </x:c>
      <x:c r="G1015" s="15">
        <x:v>43770.4187373495</x:v>
      </x:c>
      <x:c r="H1015" t="s">
        <x:v>69</x:v>
      </x:c>
      <x:c r="I1015" s="6">
        <x:v>156.909759194031</x:v>
      </x:c>
      <x:c r="J1015" t="s">
        <x:v>66</x:v>
      </x:c>
      <x:c r="K1015" s="6">
        <x:v>26.7847833801416</x:v>
      </x:c>
      <x:c r="L1015" t="s">
        <x:v>64</x:v>
      </x:c>
      <x:c r="M1015" s="6">
        <x:v>1012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3357359</x:v>
      </x:c>
      <x:c r="B1016" s="1">
        <x:v>43770.5255732639</x:v>
      </x:c>
      <x:c r="C1016" s="6">
        <x:v>50.699326585</x:v>
      </x:c>
      <x:c r="D1016" s="13" t="s">
        <x:v>68</x:v>
      </x:c>
      <x:c r="E1016">
        <x:v>1</x:v>
      </x:c>
      <x:c r="F1016" s="14" t="s">
        <x:v>63</x:v>
      </x:c>
      <x:c r="G1016" s="15">
        <x:v>43770.4187373495</x:v>
      </x:c>
      <x:c r="H1016" t="s">
        <x:v>69</x:v>
      </x:c>
      <x:c r="I1016" s="6">
        <x:v>157.145211791023</x:v>
      </x:c>
      <x:c r="J1016" t="s">
        <x:v>66</x:v>
      </x:c>
      <x:c r="K1016" s="6">
        <x:v>26.7857735116877</x:v>
      </x:c>
      <x:c r="L1016" t="s">
        <x:v>64</x:v>
      </x:c>
      <x:c r="M1016" s="6">
        <x:v>1012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3357369</x:v>
      </x:c>
      <x:c r="B1017" s="1">
        <x:v>43770.5256079861</x:v>
      </x:c>
      <x:c r="C1017" s="6">
        <x:v>50.7492940933333</x:v>
      </x:c>
      <x:c r="D1017" s="13" t="s">
        <x:v>68</x:v>
      </x:c>
      <x:c r="E1017">
        <x:v>1</x:v>
      </x:c>
      <x:c r="F1017" s="14" t="s">
        <x:v>63</x:v>
      </x:c>
      <x:c r="G1017" s="15">
        <x:v>43770.4187373495</x:v>
      </x:c>
      <x:c r="H1017" t="s">
        <x:v>69</x:v>
      </x:c>
      <x:c r="I1017" s="6">
        <x:v>157.15576278379</x:v>
      </x:c>
      <x:c r="J1017" t="s">
        <x:v>66</x:v>
      </x:c>
      <x:c r="K1017" s="6">
        <x:v>26.7979551540066</x:v>
      </x:c>
      <x:c r="L1017" t="s">
        <x:v>64</x:v>
      </x:c>
      <x:c r="M1017" s="6">
        <x:v>1012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3357379</x:v>
      </x:c>
      <x:c r="B1018" s="1">
        <x:v>43770.5256429398</x:v>
      </x:c>
      <x:c r="C1018" s="6">
        <x:v>50.799650885</x:v>
      </x:c>
      <x:c r="D1018" s="13" t="s">
        <x:v>68</x:v>
      </x:c>
      <x:c r="E1018">
        <x:v>1</x:v>
      </x:c>
      <x:c r="F1018" s="14" t="s">
        <x:v>63</x:v>
      </x:c>
      <x:c r="G1018" s="15">
        <x:v>43770.4187373495</x:v>
      </x:c>
      <x:c r="H1018" t="s">
        <x:v>69</x:v>
      </x:c>
      <x:c r="I1018" s="6">
        <x:v>157.192063090437</x:v>
      </x:c>
      <x:c r="J1018" t="s">
        <x:v>66</x:v>
      </x:c>
      <x:c r="K1018" s="6">
        <x:v>26.790604157663</x:v>
      </x:c>
      <x:c r="L1018" t="s">
        <x:v>64</x:v>
      </x:c>
      <x:c r="M1018" s="6">
        <x:v>1012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3357389</x:v>
      </x:c>
      <x:c r="B1019" s="1">
        <x:v>43770.5256776273</x:v>
      </x:c>
      <x:c r="C1019" s="6">
        <x:v>50.849609055</x:v>
      </x:c>
      <x:c r="D1019" s="13" t="s">
        <x:v>68</x:v>
      </x:c>
      <x:c r="E1019">
        <x:v>1</x:v>
      </x:c>
      <x:c r="F1019" s="14" t="s">
        <x:v>63</x:v>
      </x:c>
      <x:c r="G1019" s="15">
        <x:v>43770.4187373495</x:v>
      </x:c>
      <x:c r="H1019" t="s">
        <x:v>69</x:v>
      </x:c>
      <x:c r="I1019" s="6">
        <x:v>157.650618982281</x:v>
      </x:c>
      <x:c r="J1019" t="s">
        <x:v>66</x:v>
      </x:c>
      <x:c r="K1019" s="6">
        <x:v>26.7805528213685</x:v>
      </x:c>
      <x:c r="L1019" t="s">
        <x:v>64</x:v>
      </x:c>
      <x:c r="M1019" s="6">
        <x:v>1012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3357399</x:v>
      </x:c>
      <x:c r="B1020" s="1">
        <x:v>43770.5257118866</x:v>
      </x:c>
      <x:c r="C1020" s="6">
        <x:v>50.8988954283333</x:v>
      </x:c>
      <x:c r="D1020" s="13" t="s">
        <x:v>68</x:v>
      </x:c>
      <x:c r="E1020">
        <x:v>1</x:v>
      </x:c>
      <x:c r="F1020" s="14" t="s">
        <x:v>63</x:v>
      </x:c>
      <x:c r="G1020" s="15">
        <x:v>43770.4187373495</x:v>
      </x:c>
      <x:c r="H1020" t="s">
        <x:v>69</x:v>
      </x:c>
      <x:c r="I1020" s="6">
        <x:v>156.997894570067</x:v>
      </x:c>
      <x:c r="J1020" t="s">
        <x:v>66</x:v>
      </x:c>
      <x:c r="K1020" s="6">
        <x:v>26.7973550720685</x:v>
      </x:c>
      <x:c r="L1020" t="s">
        <x:v>64</x:v>
      </x:c>
      <x:c r="M1020" s="6">
        <x:v>1012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3357409</x:v>
      </x:c>
      <x:c r="B1021" s="1">
        <x:v>43770.5257466782</x:v>
      </x:c>
      <x:c r="C1021" s="6">
        <x:v>50.9490065</x:v>
      </x:c>
      <x:c r="D1021" s="13" t="s">
        <x:v>68</x:v>
      </x:c>
      <x:c r="E1021">
        <x:v>1</x:v>
      </x:c>
      <x:c r="F1021" s="14" t="s">
        <x:v>63</x:v>
      </x:c>
      <x:c r="G1021" s="15">
        <x:v>43770.4187373495</x:v>
      </x:c>
      <x:c r="H1021" t="s">
        <x:v>69</x:v>
      </x:c>
      <x:c r="I1021" s="6">
        <x:v>157.27668800175</x:v>
      </x:c>
      <x:c r="J1021" t="s">
        <x:v>66</x:v>
      </x:c>
      <x:c r="K1021" s="6">
        <x:v>26.7931244974534</x:v>
      </x:c>
      <x:c r="L1021" t="s">
        <x:v>64</x:v>
      </x:c>
      <x:c r="M1021" s="6">
        <x:v>1012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3357419</x:v>
      </x:c>
      <x:c r="B1022" s="1">
        <x:v>43770.5257815162</x:v>
      </x:c>
      <x:c r="C1022" s="6">
        <x:v>50.999205555</x:v>
      </x:c>
      <x:c r="D1022" s="13" t="s">
        <x:v>68</x:v>
      </x:c>
      <x:c r="E1022">
        <x:v>1</x:v>
      </x:c>
      <x:c r="F1022" s="14" t="s">
        <x:v>63</x:v>
      </x:c>
      <x:c r="G1022" s="15">
        <x:v>43770.4187373495</x:v>
      </x:c>
      <x:c r="H1022" t="s">
        <x:v>69</x:v>
      </x:c>
      <x:c r="I1022" s="6">
        <x:v>157.567189861112</x:v>
      </x:c>
      <x:c r="J1022" t="s">
        <x:v>66</x:v>
      </x:c>
      <x:c r="K1022" s="6">
        <x:v>26.7753921469644</x:v>
      </x:c>
      <x:c r="L1022" t="s">
        <x:v>64</x:v>
      </x:c>
      <x:c r="M1022" s="6">
        <x:v>1012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3357429</x:v>
      </x:c>
      <x:c r="B1023" s="1">
        <x:v>43770.5258162847</x:v>
      </x:c>
      <x:c r="C1023" s="6">
        <x:v>51.04926557</x:v>
      </x:c>
      <x:c r="D1023" s="13" t="s">
        <x:v>68</x:v>
      </x:c>
      <x:c r="E1023">
        <x:v>1</x:v>
      </x:c>
      <x:c r="F1023" s="14" t="s">
        <x:v>63</x:v>
      </x:c>
      <x:c r="G1023" s="15">
        <x:v>43770.4187373495</x:v>
      </x:c>
      <x:c r="H1023" t="s">
        <x:v>69</x:v>
      </x:c>
      <x:c r="I1023" s="6">
        <x:v>157.311994649866</x:v>
      </x:c>
      <x:c r="J1023" t="s">
        <x:v>66</x:v>
      </x:c>
      <x:c r="K1023" s="6">
        <x:v>26.7960949003495</x:v>
      </x:c>
      <x:c r="L1023" t="s">
        <x:v>64</x:v>
      </x:c>
      <x:c r="M1023" s="6">
        <x:v>1012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3357439</x:v>
      </x:c>
      <x:c r="B1024" s="1">
        <x:v>43770.5258510069</x:v>
      </x:c>
      <x:c r="C1024" s="6">
        <x:v>51.0992761283333</x:v>
      </x:c>
      <x:c r="D1024" s="13" t="s">
        <x:v>68</x:v>
      </x:c>
      <x:c r="E1024">
        <x:v>1</x:v>
      </x:c>
      <x:c r="F1024" s="14" t="s">
        <x:v>63</x:v>
      </x:c>
      <x:c r="G1024" s="15">
        <x:v>43770.4187373495</x:v>
      </x:c>
      <x:c r="H1024" t="s">
        <x:v>69</x:v>
      </x:c>
      <x:c r="I1024" s="6">
        <x:v>157.054348371836</x:v>
      </x:c>
      <x:c r="J1024" t="s">
        <x:v>66</x:v>
      </x:c>
      <x:c r="K1024" s="6">
        <x:v>26.8092967227976</x:v>
      </x:c>
      <x:c r="L1024" t="s">
        <x:v>64</x:v>
      </x:c>
      <x:c r="M1024" s="6">
        <x:v>1012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3357449</x:v>
      </x:c>
      <x:c r="B1025" s="1">
        <x:v>43770.5258857986</x:v>
      </x:c>
      <x:c r="C1025" s="6">
        <x:v>51.1493695016667</x:v>
      </x:c>
      <x:c r="D1025" s="13" t="s">
        <x:v>68</x:v>
      </x:c>
      <x:c r="E1025">
        <x:v>1</x:v>
      </x:c>
      <x:c r="F1025" s="14" t="s">
        <x:v>63</x:v>
      </x:c>
      <x:c r="G1025" s="15">
        <x:v>43770.4187373495</x:v>
      </x:c>
      <x:c r="H1025" t="s">
        <x:v>69</x:v>
      </x:c>
      <x:c r="I1025" s="6">
        <x:v>157.463005109812</x:v>
      </x:c>
      <x:c r="J1025" t="s">
        <x:v>66</x:v>
      </x:c>
      <x:c r="K1025" s="6">
        <x:v>26.7894340005469</x:v>
      </x:c>
      <x:c r="L1025" t="s">
        <x:v>64</x:v>
      </x:c>
      <x:c r="M1025" s="6">
        <x:v>1012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3357459</x:v>
      </x:c>
      <x:c r="B1026" s="1">
        <x:v>43770.5259206366</x:v>
      </x:c>
      <x:c r="C1026" s="6">
        <x:v>51.1995329283333</x:v>
      </x:c>
      <x:c r="D1026" s="13" t="s">
        <x:v>68</x:v>
      </x:c>
      <x:c r="E1026">
        <x:v>1</x:v>
      </x:c>
      <x:c r="F1026" s="14" t="s">
        <x:v>63</x:v>
      </x:c>
      <x:c r="G1026" s="15">
        <x:v>43770.4187373495</x:v>
      </x:c>
      <x:c r="H1026" t="s">
        <x:v>69</x:v>
      </x:c>
      <x:c r="I1026" s="6">
        <x:v>157.482003180004</x:v>
      </x:c>
      <x:c r="J1026" t="s">
        <x:v>66</x:v>
      </x:c>
      <x:c r="K1026" s="6">
        <x:v>26.7985252319463</x:v>
      </x:c>
      <x:c r="L1026" t="s">
        <x:v>64</x:v>
      </x:c>
      <x:c r="M1026" s="6">
        <x:v>1012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3357469</x:v>
      </x:c>
      <x:c r="B1027" s="1">
        <x:v>43770.5259552431</x:v>
      </x:c>
      <x:c r="C1027" s="6">
        <x:v>51.249368865</x:v>
      </x:c>
      <x:c r="D1027" s="13" t="s">
        <x:v>68</x:v>
      </x:c>
      <x:c r="E1027">
        <x:v>1</x:v>
      </x:c>
      <x:c r="F1027" s="14" t="s">
        <x:v>63</x:v>
      </x:c>
      <x:c r="G1027" s="15">
        <x:v>43770.4187373495</x:v>
      </x:c>
      <x:c r="H1027" t="s">
        <x:v>69</x:v>
      </x:c>
      <x:c r="I1027" s="6">
        <x:v>157.650167076741</x:v>
      </x:c>
      <x:c r="J1027" t="s">
        <x:v>66</x:v>
      </x:c>
      <x:c r="K1027" s="6">
        <x:v>26.7882638438386</x:v>
      </x:c>
      <x:c r="L1027" t="s">
        <x:v>64</x:v>
      </x:c>
      <x:c r="M1027" s="6">
        <x:v>1012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3357479</x:v>
      </x:c>
      <x:c r="B1028" s="1">
        <x:v>43770.525990162</x:v>
      </x:c>
      <x:c r="C1028" s="6">
        <x:v>51.2996383266667</x:v>
      </x:c>
      <x:c r="D1028" s="13" t="s">
        <x:v>68</x:v>
      </x:c>
      <x:c r="E1028">
        <x:v>1</x:v>
      </x:c>
      <x:c r="F1028" s="14" t="s">
        <x:v>63</x:v>
      </x:c>
      <x:c r="G1028" s="15">
        <x:v>43770.4187373495</x:v>
      </x:c>
      <x:c r="H1028" t="s">
        <x:v>69</x:v>
      </x:c>
      <x:c r="I1028" s="6">
        <x:v>157.711530184816</x:v>
      </x:c>
      <x:c r="J1028" t="s">
        <x:v>66</x:v>
      </x:c>
      <x:c r="K1028" s="6">
        <x:v>26.7819630070339</x:v>
      </x:c>
      <x:c r="L1028" t="s">
        <x:v>64</x:v>
      </x:c>
      <x:c r="M1028" s="6">
        <x:v>1012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3357489</x:v>
      </x:c>
      <x:c r="B1029" s="1">
        <x:v>43770.5260243403</x:v>
      </x:c>
      <x:c r="C1029" s="6">
        <x:v>51.3488782283333</x:v>
      </x:c>
      <x:c r="D1029" s="13" t="s">
        <x:v>68</x:v>
      </x:c>
      <x:c r="E1029">
        <x:v>1</x:v>
      </x:c>
      <x:c r="F1029" s="14" t="s">
        <x:v>63</x:v>
      </x:c>
      <x:c r="G1029" s="15">
        <x:v>43770.4187373495</x:v>
      </x:c>
      <x:c r="H1029" t="s">
        <x:v>69</x:v>
      </x:c>
      <x:c r="I1029" s="6">
        <x:v>157.774082289156</x:v>
      </x:c>
      <x:c r="J1029" t="s">
        <x:v>66</x:v>
      </x:c>
      <x:c r="K1029" s="6">
        <x:v>26.7858335196702</x:v>
      </x:c>
      <x:c r="L1029" t="s">
        <x:v>64</x:v>
      </x:c>
      <x:c r="M1029" s="6">
        <x:v>1012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3357499</x:v>
      </x:c>
      <x:c r="B1030" s="1">
        <x:v>43770.5260591435</x:v>
      </x:c>
      <x:c r="C1030" s="6">
        <x:v>51.3989914916667</x:v>
      </x:c>
      <x:c r="D1030" s="13" t="s">
        <x:v>68</x:v>
      </x:c>
      <x:c r="E1030">
        <x:v>1</x:v>
      </x:c>
      <x:c r="F1030" s="14" t="s">
        <x:v>63</x:v>
      </x:c>
      <x:c r="G1030" s="15">
        <x:v>43770.4187373495</x:v>
      </x:c>
      <x:c r="H1030" t="s">
        <x:v>69</x:v>
      </x:c>
      <x:c r="I1030" s="6">
        <x:v>158.112425404127</x:v>
      </x:c>
      <x:c r="J1030" t="s">
        <x:v>66</x:v>
      </x:c>
      <x:c r="K1030" s="6">
        <x:v>26.7959448799384</x:v>
      </x:c>
      <x:c r="L1030" t="s">
        <x:v>64</x:v>
      </x:c>
      <x:c r="M1030" s="6">
        <x:v>1012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3357509</x:v>
      </x:c>
      <x:c r="B1031" s="1">
        <x:v>43770.5260941782</x:v>
      </x:c>
      <x:c r="C1031" s="6">
        <x:v>51.449420525</x:v>
      </x:c>
      <x:c r="D1031" s="13" t="s">
        <x:v>68</x:v>
      </x:c>
      <x:c r="E1031">
        <x:v>1</x:v>
      </x:c>
      <x:c r="F1031" s="14" t="s">
        <x:v>63</x:v>
      </x:c>
      <x:c r="G1031" s="15">
        <x:v>43770.4187373495</x:v>
      </x:c>
      <x:c r="H1031" t="s">
        <x:v>69</x:v>
      </x:c>
      <x:c r="I1031" s="6">
        <x:v>157.828717589187</x:v>
      </x:c>
      <x:c r="J1031" t="s">
        <x:v>66</x:v>
      </x:c>
      <x:c r="K1031" s="6">
        <x:v>26.7978651417088</x:v>
      </x:c>
      <x:c r="L1031" t="s">
        <x:v>64</x:v>
      </x:c>
      <x:c r="M1031" s="6">
        <x:v>1012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3357519</x:v>
      </x:c>
      <x:c r="B1032" s="1">
        <x:v>43770.5261288542</x:v>
      </x:c>
      <x:c r="C1032" s="6">
        <x:v>51.4993379433333</x:v>
      </x:c>
      <x:c r="D1032" s="13" t="s">
        <x:v>68</x:v>
      </x:c>
      <x:c r="E1032">
        <x:v>1</x:v>
      </x:c>
      <x:c r="F1032" s="14" t="s">
        <x:v>63</x:v>
      </x:c>
      <x:c r="G1032" s="15">
        <x:v>43770.4187373495</x:v>
      </x:c>
      <x:c r="H1032" t="s">
        <x:v>69</x:v>
      </x:c>
      <x:c r="I1032" s="6">
        <x:v>157.796727089694</x:v>
      </x:c>
      <x:c r="J1032" t="s">
        <x:v>66</x:v>
      </x:c>
      <x:c r="K1032" s="6">
        <x:v>26.7921343637381</x:v>
      </x:c>
      <x:c r="L1032" t="s">
        <x:v>64</x:v>
      </x:c>
      <x:c r="M1032" s="6">
        <x:v>1012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3357529</x:v>
      </x:c>
      <x:c r="B1033" s="1">
        <x:v>43770.5261634606</x:v>
      </x:c>
      <x:c r="C1033" s="6">
        <x:v>51.5491990983333</x:v>
      </x:c>
      <x:c r="D1033" s="13" t="s">
        <x:v>68</x:v>
      </x:c>
      <x:c r="E1033">
        <x:v>1</x:v>
      </x:c>
      <x:c r="F1033" s="14" t="s">
        <x:v>63</x:v>
      </x:c>
      <x:c r="G1033" s="15">
        <x:v>43770.4187373495</x:v>
      </x:c>
      <x:c r="H1033" t="s">
        <x:v>69</x:v>
      </x:c>
      <x:c r="I1033" s="6">
        <x:v>157.867773817993</x:v>
      </x:c>
      <x:c r="J1033" t="s">
        <x:v>66</x:v>
      </x:c>
      <x:c r="K1033" s="6">
        <x:v>26.7980451663061</x:v>
      </x:c>
      <x:c r="L1033" t="s">
        <x:v>64</x:v>
      </x:c>
      <x:c r="M1033" s="6">
        <x:v>1012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3357539</x:v>
      </x:c>
      <x:c r="B1034" s="1">
        <x:v>43770.5261982292</x:v>
      </x:c>
      <x:c r="C1034" s="6">
        <x:v>51.5992744533333</x:v>
      </x:c>
      <x:c r="D1034" s="13" t="s">
        <x:v>68</x:v>
      </x:c>
      <x:c r="E1034">
        <x:v>1</x:v>
      </x:c>
      <x:c r="F1034" s="14" t="s">
        <x:v>63</x:v>
      </x:c>
      <x:c r="G1034" s="15">
        <x:v>43770.4187373495</x:v>
      </x:c>
      <x:c r="H1034" t="s">
        <x:v>69</x:v>
      </x:c>
      <x:c r="I1034" s="6">
        <x:v>158.479018603998</x:v>
      </x:c>
      <x:c r="J1034" t="s">
        <x:v>66</x:v>
      </x:c>
      <x:c r="K1034" s="6">
        <x:v>26.7711315961665</x:v>
      </x:c>
      <x:c r="L1034" t="s">
        <x:v>64</x:v>
      </x:c>
      <x:c r="M1034" s="6">
        <x:v>1012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3357549</x:v>
      </x:c>
      <x:c r="B1035" s="1">
        <x:v>43770.5262327894</x:v>
      </x:c>
      <x:c r="C1035" s="6">
        <x:v>51.6490282283333</x:v>
      </x:c>
      <x:c r="D1035" s="13" t="s">
        <x:v>68</x:v>
      </x:c>
      <x:c r="E1035">
        <x:v>1</x:v>
      </x:c>
      <x:c r="F1035" s="14" t="s">
        <x:v>63</x:v>
      </x:c>
      <x:c r="G1035" s="15">
        <x:v>43770.4187373495</x:v>
      </x:c>
      <x:c r="H1035" t="s">
        <x:v>69</x:v>
      </x:c>
      <x:c r="I1035" s="6">
        <x:v>158.320883679616</x:v>
      </x:c>
      <x:c r="J1035" t="s">
        <x:v>66</x:v>
      </x:c>
      <x:c r="K1035" s="6">
        <x:v>26.7858335196702</x:v>
      </x:c>
      <x:c r="L1035" t="s">
        <x:v>64</x:v>
      </x:c>
      <x:c r="M1035" s="6">
        <x:v>1012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3357559</x:v>
      </x:c>
      <x:c r="B1036" s="1">
        <x:v>43770.5262675579</x:v>
      </x:c>
      <x:c r="C1036" s="6">
        <x:v>51.699073995</x:v>
      </x:c>
      <x:c r="D1036" s="13" t="s">
        <x:v>68</x:v>
      </x:c>
      <x:c r="E1036">
        <x:v>1</x:v>
      </x:c>
      <x:c r="F1036" s="14" t="s">
        <x:v>63</x:v>
      </x:c>
      <x:c r="G1036" s="15">
        <x:v>43770.4187373495</x:v>
      </x:c>
      <x:c r="H1036" t="s">
        <x:v>69</x:v>
      </x:c>
      <x:c r="I1036" s="6">
        <x:v>158.206682948114</x:v>
      </x:c>
      <x:c r="J1036" t="s">
        <x:v>66</x:v>
      </x:c>
      <x:c r="K1036" s="6">
        <x:v>26.7902141052459</x:v>
      </x:c>
      <x:c r="L1036" t="s">
        <x:v>64</x:v>
      </x:c>
      <x:c r="M1036" s="6">
        <x:v>1012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3357569</x:v>
      </x:c>
      <x:c r="B1037" s="1">
        <x:v>43770.5263023148</x:v>
      </x:c>
      <x:c r="C1037" s="6">
        <x:v>51.7491247533333</x:v>
      </x:c>
      <x:c r="D1037" s="13" t="s">
        <x:v>68</x:v>
      </x:c>
      <x:c r="E1037">
        <x:v>1</x:v>
      </x:c>
      <x:c r="F1037" s="14" t="s">
        <x:v>63</x:v>
      </x:c>
      <x:c r="G1037" s="15">
        <x:v>43770.4187373495</x:v>
      </x:c>
      <x:c r="H1037" t="s">
        <x:v>69</x:v>
      </x:c>
      <x:c r="I1037" s="6">
        <x:v>158.273452164386</x:v>
      </x:c>
      <x:c r="J1037" t="s">
        <x:v>66</x:v>
      </x:c>
      <x:c r="K1037" s="6">
        <x:v>26.7887139040622</x:v>
      </x:c>
      <x:c r="L1037" t="s">
        <x:v>64</x:v>
      </x:c>
      <x:c r="M1037" s="6">
        <x:v>1012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3357579</x:v>
      </x:c>
      <x:c r="B1038" s="1">
        <x:v>43770.5263371875</x:v>
      </x:c>
      <x:c r="C1038" s="6">
        <x:v>51.79935618</x:v>
      </x:c>
      <x:c r="D1038" s="13" t="s">
        <x:v>68</x:v>
      </x:c>
      <x:c r="E1038">
        <x:v>1</x:v>
      </x:c>
      <x:c r="F1038" s="14" t="s">
        <x:v>63</x:v>
      </x:c>
      <x:c r="G1038" s="15">
        <x:v>43770.4187373495</x:v>
      </x:c>
      <x:c r="H1038" t="s">
        <x:v>69</x:v>
      </x:c>
      <x:c r="I1038" s="6">
        <x:v>158.118463670276</x:v>
      </x:c>
      <x:c r="J1038" t="s">
        <x:v>66</x:v>
      </x:c>
      <x:c r="K1038" s="6">
        <x:v>26.7981351786088</x:v>
      </x:c>
      <x:c r="L1038" t="s">
        <x:v>64</x:v>
      </x:c>
      <x:c r="M1038" s="6">
        <x:v>1012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3357589</x:v>
      </x:c>
      <x:c r="B1039" s="1">
        <x:v>43770.5263721065</x:v>
      </x:c>
      <x:c r="C1039" s="6">
        <x:v>51.8496606816667</x:v>
      </x:c>
      <x:c r="D1039" s="13" t="s">
        <x:v>68</x:v>
      </x:c>
      <x:c r="E1039">
        <x:v>1</x:v>
      </x:c>
      <x:c r="F1039" s="14" t="s">
        <x:v>63</x:v>
      </x:c>
      <x:c r="G1039" s="15">
        <x:v>43770.4187373495</x:v>
      </x:c>
      <x:c r="H1039" t="s">
        <x:v>69</x:v>
      </x:c>
      <x:c r="I1039" s="6">
        <x:v>158.427144089656</x:v>
      </x:c>
      <x:c r="J1039" t="s">
        <x:v>66</x:v>
      </x:c>
      <x:c r="K1039" s="6">
        <x:v>26.7947147128179</x:v>
      </x:c>
      <x:c r="L1039" t="s">
        <x:v>64</x:v>
      </x:c>
      <x:c r="M1039" s="6">
        <x:v>1012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3357599</x:v>
      </x:c>
      <x:c r="B1040" s="1">
        <x:v>43770.526406794</x:v>
      </x:c>
      <x:c r="C1040" s="6">
        <x:v>51.8995858466667</x:v>
      </x:c>
      <x:c r="D1040" s="13" t="s">
        <x:v>68</x:v>
      </x:c>
      <x:c r="E1040">
        <x:v>1</x:v>
      </x:c>
      <x:c r="F1040" s="14" t="s">
        <x:v>63</x:v>
      </x:c>
      <x:c r="G1040" s="15">
        <x:v>43770.4187373495</x:v>
      </x:c>
      <x:c r="H1040" t="s">
        <x:v>69</x:v>
      </x:c>
      <x:c r="I1040" s="6">
        <x:v>158.341147532081</x:v>
      </x:c>
      <x:c r="J1040" t="s">
        <x:v>66</x:v>
      </x:c>
      <x:c r="K1040" s="6">
        <x:v>26.7846033562555</x:v>
      </x:c>
      <x:c r="L1040" t="s">
        <x:v>64</x:v>
      </x:c>
      <x:c r="M1040" s="6">
        <x:v>1012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3357609</x:v>
      </x:c>
      <x:c r="B1041" s="1">
        <x:v>43770.5264410532</x:v>
      </x:c>
      <x:c r="C1041" s="6">
        <x:v>51.9488891333333</x:v>
      </x:c>
      <x:c r="D1041" s="13" t="s">
        <x:v>68</x:v>
      </x:c>
      <x:c r="E1041">
        <x:v>1</x:v>
      </x:c>
      <x:c r="F1041" s="14" t="s">
        <x:v>63</x:v>
      </x:c>
      <x:c r="G1041" s="15">
        <x:v>43770.4187373495</x:v>
      </x:c>
      <x:c r="H1041" t="s">
        <x:v>69</x:v>
      </x:c>
      <x:c r="I1041" s="6">
        <x:v>158.593192832581</x:v>
      </x:c>
      <x:c r="J1041" t="s">
        <x:v>66</x:v>
      </x:c>
      <x:c r="K1041" s="6">
        <x:v>26.7769823539293</x:v>
      </x:c>
      <x:c r="L1041" t="s">
        <x:v>64</x:v>
      </x:c>
      <x:c r="M1041" s="6">
        <x:v>1012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3357619</x:v>
      </x:c>
      <x:c r="B1042" s="1">
        <x:v>43770.5264757755</x:v>
      </x:c>
      <x:c r="C1042" s="6">
        <x:v>51.9989156783333</x:v>
      </x:c>
      <x:c r="D1042" s="13" t="s">
        <x:v>68</x:v>
      </x:c>
      <x:c r="E1042">
        <x:v>1</x:v>
      </x:c>
      <x:c r="F1042" s="14" t="s">
        <x:v>63</x:v>
      </x:c>
      <x:c r="G1042" s="15">
        <x:v>43770.4187373495</x:v>
      </x:c>
      <x:c r="H1042" t="s">
        <x:v>69</x:v>
      </x:c>
      <x:c r="I1042" s="6">
        <x:v>158.216098604851</x:v>
      </x:c>
      <x:c r="J1042" t="s">
        <x:v>66</x:v>
      </x:c>
      <x:c r="K1042" s="6">
        <x:v>26.8024257678176</x:v>
      </x:c>
      <x:c r="L1042" t="s">
        <x:v>64</x:v>
      </x:c>
      <x:c r="M1042" s="6">
        <x:v>1012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3357629</x:v>
      </x:c>
      <x:c r="B1043" s="1">
        <x:v>43770.5265106829</x:v>
      </x:c>
      <x:c r="C1043" s="6">
        <x:v>52.0492019916667</x:v>
      </x:c>
      <x:c r="D1043" s="13" t="s">
        <x:v>68</x:v>
      </x:c>
      <x:c r="E1043">
        <x:v>1</x:v>
      </x:c>
      <x:c r="F1043" s="14" t="s">
        <x:v>63</x:v>
      </x:c>
      <x:c r="G1043" s="15">
        <x:v>43770.4187373495</x:v>
      </x:c>
      <x:c r="H1043" t="s">
        <x:v>69</x:v>
      </x:c>
      <x:c r="I1043" s="6">
        <x:v>158.404825147261</x:v>
      </x:c>
      <x:c r="J1043" t="s">
        <x:v>66</x:v>
      </x:c>
      <x:c r="K1043" s="6">
        <x:v>26.7935145502088</x:v>
      </x:c>
      <x:c r="L1043" t="s">
        <x:v>64</x:v>
      </x:c>
      <x:c r="M1043" s="6">
        <x:v>1012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3357639</x:v>
      </x:c>
      <x:c r="B1044" s="1">
        <x:v>43770.5265454051</x:v>
      </x:c>
      <x:c r="C1044" s="6">
        <x:v>52.0991710716667</x:v>
      </x:c>
      <x:c r="D1044" s="13" t="s">
        <x:v>68</x:v>
      </x:c>
      <x:c r="E1044">
        <x:v>1</x:v>
      </x:c>
      <x:c r="F1044" s="14" t="s">
        <x:v>63</x:v>
      </x:c>
      <x:c r="G1044" s="15">
        <x:v>43770.4187373495</x:v>
      </x:c>
      <x:c r="H1044" t="s">
        <x:v>69</x:v>
      </x:c>
      <x:c r="I1044" s="6">
        <x:v>158.29556494966</x:v>
      </x:c>
      <x:c r="J1044" t="s">
        <x:v>66</x:v>
      </x:c>
      <x:c r="K1044" s="6">
        <x:v>26.7975951048311</x:v>
      </x:c>
      <x:c r="L1044" t="s">
        <x:v>64</x:v>
      </x:c>
      <x:c r="M1044" s="6">
        <x:v>1012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3357649</x:v>
      </x:c>
      <x:c r="B1045" s="1">
        <x:v>43770.5265800579</x:v>
      </x:c>
      <x:c r="C1045" s="6">
        <x:v>52.149083115</x:v>
      </x:c>
      <x:c r="D1045" s="13" t="s">
        <x:v>68</x:v>
      </x:c>
      <x:c r="E1045">
        <x:v>1</x:v>
      </x:c>
      <x:c r="F1045" s="14" t="s">
        <x:v>63</x:v>
      </x:c>
      <x:c r="G1045" s="15">
        <x:v>43770.4187373495</x:v>
      </x:c>
      <x:c r="H1045" t="s">
        <x:v>69</x:v>
      </x:c>
      <x:c r="I1045" s="6">
        <x:v>158.575525177373</x:v>
      </x:c>
      <x:c r="J1045" t="s">
        <x:v>66</x:v>
      </x:c>
      <x:c r="K1045" s="6">
        <x:v>26.785713503707</x:v>
      </x:c>
      <x:c r="L1045" t="s">
        <x:v>64</x:v>
      </x:c>
      <x:c r="M1045" s="6">
        <x:v>1012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3357659</x:v>
      </x:c>
      <x:c r="B1046" s="1">
        <x:v>43770.5266147338</x:v>
      </x:c>
      <x:c r="C1046" s="6">
        <x:v>52.19903161</x:v>
      </x:c>
      <x:c r="D1046" s="13" t="s">
        <x:v>68</x:v>
      </x:c>
      <x:c r="E1046">
        <x:v>1</x:v>
      </x:c>
      <x:c r="F1046" s="14" t="s">
        <x:v>63</x:v>
      </x:c>
      <x:c r="G1046" s="15">
        <x:v>43770.4187373495</x:v>
      </x:c>
      <x:c r="H1046" t="s">
        <x:v>69</x:v>
      </x:c>
      <x:c r="I1046" s="6">
        <x:v>158.493889221256</x:v>
      </x:c>
      <x:c r="J1046" t="s">
        <x:v>66</x:v>
      </x:c>
      <x:c r="K1046" s="6">
        <x:v>26.7906641657319</x:v>
      </x:c>
      <x:c r="L1046" t="s">
        <x:v>64</x:v>
      </x:c>
      <x:c r="M1046" s="6">
        <x:v>1012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3357669</x:v>
      </x:c>
      <x:c r="B1047" s="1">
        <x:v>43770.5266496528</x:v>
      </x:c>
      <x:c r="C1047" s="6">
        <x:v>52.2493127633333</x:v>
      </x:c>
      <x:c r="D1047" s="13" t="s">
        <x:v>68</x:v>
      </x:c>
      <x:c r="E1047">
        <x:v>1</x:v>
      </x:c>
      <x:c r="F1047" s="14" t="s">
        <x:v>63</x:v>
      </x:c>
      <x:c r="G1047" s="15">
        <x:v>43770.4187373495</x:v>
      </x:c>
      <x:c r="H1047" t="s">
        <x:v>69</x:v>
      </x:c>
      <x:c r="I1047" s="6">
        <x:v>158.552382670291</x:v>
      </x:c>
      <x:c r="J1047" t="s">
        <x:v>66</x:v>
      </x:c>
      <x:c r="K1047" s="6">
        <x:v>26.7922243758821</x:v>
      </x:c>
      <x:c r="L1047" t="s">
        <x:v>64</x:v>
      </x:c>
      <x:c r="M1047" s="6">
        <x:v>1012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3357679</x:v>
      </x:c>
      <x:c r="B1048" s="1">
        <x:v>43770.5266845255</x:v>
      </x:c>
      <x:c r="C1048" s="6">
        <x:v>52.29952416</x:v>
      </x:c>
      <x:c r="D1048" s="13" t="s">
        <x:v>68</x:v>
      </x:c>
      <x:c r="E1048">
        <x:v>1</x:v>
      </x:c>
      <x:c r="F1048" s="14" t="s">
        <x:v>63</x:v>
      </x:c>
      <x:c r="G1048" s="15">
        <x:v>43770.4187373495</x:v>
      </x:c>
      <x:c r="H1048" t="s">
        <x:v>69</x:v>
      </x:c>
      <x:c r="I1048" s="6">
        <x:v>158.658670046544</x:v>
      </x:c>
      <x:c r="J1048" t="s">
        <x:v>66</x:v>
      </x:c>
      <x:c r="K1048" s="6">
        <x:v>26.7781225027829</x:v>
      </x:c>
      <x:c r="L1048" t="s">
        <x:v>64</x:v>
      </x:c>
      <x:c r="M1048" s="6">
        <x:v>1012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3357689</x:v>
      </x:c>
      <x:c r="B1049" s="1">
        <x:v>43770.5267193287</x:v>
      </x:c>
      <x:c r="C1049" s="6">
        <x:v>52.3496168983333</x:v>
      </x:c>
      <x:c r="D1049" s="13" t="s">
        <x:v>68</x:v>
      </x:c>
      <x:c r="E1049">
        <x:v>1</x:v>
      </x:c>
      <x:c r="F1049" s="14" t="s">
        <x:v>63</x:v>
      </x:c>
      <x:c r="G1049" s="15">
        <x:v>43770.4187373495</x:v>
      </x:c>
      <x:c r="H1049" t="s">
        <x:v>69</x:v>
      </x:c>
      <x:c r="I1049" s="6">
        <x:v>158.388929633304</x:v>
      </x:c>
      <x:c r="J1049" t="s">
        <x:v>66</x:v>
      </x:c>
      <x:c r="K1049" s="6">
        <x:v>26.7919243354127</x:v>
      </x:c>
      <x:c r="L1049" t="s">
        <x:v>64</x:v>
      </x:c>
      <x:c r="M1049" s="6">
        <x:v>1012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3357699</x:v>
      </x:c>
      <x:c r="B1050" s="1">
        <x:v>43770.5267535069</x:v>
      </x:c>
      <x:c r="C1050" s="6">
        <x:v>52.3988428983333</x:v>
      </x:c>
      <x:c r="D1050" s="13" t="s">
        <x:v>68</x:v>
      </x:c>
      <x:c r="E1050">
        <x:v>1</x:v>
      </x:c>
      <x:c r="F1050" s="14" t="s">
        <x:v>63</x:v>
      </x:c>
      <x:c r="G1050" s="15">
        <x:v>43770.4187373495</x:v>
      </x:c>
      <x:c r="H1050" t="s">
        <x:v>69</x:v>
      </x:c>
      <x:c r="I1050" s="6">
        <x:v>158.281643084221</x:v>
      </x:c>
      <x:c r="J1050" t="s">
        <x:v>66</x:v>
      </x:c>
      <x:c r="K1050" s="6">
        <x:v>26.7958848717753</x:v>
      </x:c>
      <x:c r="L1050" t="s">
        <x:v>64</x:v>
      </x:c>
      <x:c r="M1050" s="6">
        <x:v>1012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3357709</x:v>
      </x:c>
      <x:c r="B1051" s="1">
        <x:v>43770.5267885417</x:v>
      </x:c>
      <x:c r="C1051" s="6">
        <x:v>52.449331705</x:v>
      </x:c>
      <x:c r="D1051" s="13" t="s">
        <x:v>68</x:v>
      </x:c>
      <x:c r="E1051">
        <x:v>1</x:v>
      </x:c>
      <x:c r="F1051" s="14" t="s">
        <x:v>63</x:v>
      </x:c>
      <x:c r="G1051" s="15">
        <x:v>43770.4187373495</x:v>
      </x:c>
      <x:c r="H1051" t="s">
        <x:v>69</x:v>
      </x:c>
      <x:c r="I1051" s="6">
        <x:v>158.613148886289</x:v>
      </x:c>
      <x:c r="J1051" t="s">
        <x:v>66</x:v>
      </x:c>
      <x:c r="K1051" s="6">
        <x:v>26.7834332012308</x:v>
      </x:c>
      <x:c r="L1051" t="s">
        <x:v>64</x:v>
      </x:c>
      <x:c r="M1051" s="6">
        <x:v>1012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3357719</x:v>
      </x:c>
      <x:c r="B1052" s="1">
        <x:v>43770.5268234144</x:v>
      </x:c>
      <x:c r="C1052" s="6">
        <x:v>52.49953139</x:v>
      </x:c>
      <x:c r="D1052" s="13" t="s">
        <x:v>68</x:v>
      </x:c>
      <x:c r="E1052">
        <x:v>1</x:v>
      </x:c>
      <x:c r="F1052" s="14" t="s">
        <x:v>63</x:v>
      </x:c>
      <x:c r="G1052" s="15">
        <x:v>43770.4187373495</x:v>
      </x:c>
      <x:c r="H1052" t="s">
        <x:v>69</x:v>
      </x:c>
      <x:c r="I1052" s="6">
        <x:v>158.530060954413</x:v>
      </x:c>
      <x:c r="J1052" t="s">
        <x:v>66</x:v>
      </x:c>
      <x:c r="K1052" s="6">
        <x:v>26.7910242141634</x:v>
      </x:c>
      <x:c r="L1052" t="s">
        <x:v>64</x:v>
      </x:c>
      <x:c r="M1052" s="6">
        <x:v>1012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3357729</x:v>
      </x:c>
      <x:c r="B1053" s="1">
        <x:v>43770.5268577546</x:v>
      </x:c>
      <x:c r="C1053" s="6">
        <x:v>52.54896349</x:v>
      </x:c>
      <x:c r="D1053" s="13" t="s">
        <x:v>68</x:v>
      </x:c>
      <x:c r="E1053">
        <x:v>1</x:v>
      </x:c>
      <x:c r="F1053" s="14" t="s">
        <x:v>63</x:v>
      </x:c>
      <x:c r="G1053" s="15">
        <x:v>43770.4187373495</x:v>
      </x:c>
      <x:c r="H1053" t="s">
        <x:v>69</x:v>
      </x:c>
      <x:c r="I1053" s="6">
        <x:v>158.416271189182</x:v>
      </x:c>
      <x:c r="J1053" t="s">
        <x:v>66</x:v>
      </x:c>
      <x:c r="K1053" s="6">
        <x:v>26.7953748024361</x:v>
      </x:c>
      <x:c r="L1053" t="s">
        <x:v>64</x:v>
      </x:c>
      <x:c r="M1053" s="6">
        <x:v>1012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3357739</x:v>
      </x:c>
      <x:c r="B1054" s="1">
        <x:v>43770.5268925926</x:v>
      </x:c>
      <x:c r="C1054" s="6">
        <x:v>52.5991233116667</x:v>
      </x:c>
      <x:c r="D1054" s="13" t="s">
        <x:v>68</x:v>
      </x:c>
      <x:c r="E1054">
        <x:v>1</x:v>
      </x:c>
      <x:c r="F1054" s="14" t="s">
        <x:v>63</x:v>
      </x:c>
      <x:c r="G1054" s="15">
        <x:v>43770.4187373495</x:v>
      </x:c>
      <x:c r="H1054" t="s">
        <x:v>69</x:v>
      </x:c>
      <x:c r="I1054" s="6">
        <x:v>158.48096264114</x:v>
      </x:c>
      <x:c r="J1054" t="s">
        <x:v>66</x:v>
      </x:c>
      <x:c r="K1054" s="6">
        <x:v>26.7888939281693</x:v>
      </x:c>
      <x:c r="L1054" t="s">
        <x:v>64</x:v>
      </x:c>
      <x:c r="M1054" s="6">
        <x:v>1012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3357749</x:v>
      </x:c>
      <x:c r="B1055" s="1">
        <x:v>43770.5269273148</x:v>
      </x:c>
      <x:c r="C1055" s="6">
        <x:v>52.6491550683333</x:v>
      </x:c>
      <x:c r="D1055" s="13" t="s">
        <x:v>68</x:v>
      </x:c>
      <x:c r="E1055">
        <x:v>1</x:v>
      </x:c>
      <x:c r="F1055" s="14" t="s">
        <x:v>63</x:v>
      </x:c>
      <x:c r="G1055" s="15">
        <x:v>43770.4187373495</x:v>
      </x:c>
      <x:c r="H1055" t="s">
        <x:v>69</x:v>
      </x:c>
      <x:c r="I1055" s="6">
        <x:v>158.235628480499</x:v>
      </x:c>
      <x:c r="J1055" t="s">
        <x:v>66</x:v>
      </x:c>
      <x:c r="K1055" s="6">
        <x:v>26.7961249044324</x:v>
      </x:c>
      <x:c r="L1055" t="s">
        <x:v>64</x:v>
      </x:c>
      <x:c r="M1055" s="6">
        <x:v>1012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3357759</x:v>
      </x:c>
      <x:c r="B1056" s="1">
        <x:v>43770.5269621875</x:v>
      </x:c>
      <x:c r="C1056" s="6">
        <x:v>52.6993822616667</x:v>
      </x:c>
      <x:c r="D1056" s="13" t="s">
        <x:v>68</x:v>
      </x:c>
      <x:c r="E1056">
        <x:v>1</x:v>
      </x:c>
      <x:c r="F1056" s="14" t="s">
        <x:v>63</x:v>
      </x:c>
      <x:c r="G1056" s="15">
        <x:v>43770.4187373495</x:v>
      </x:c>
      <x:c r="H1056" t="s">
        <x:v>69</x:v>
      </x:c>
      <x:c r="I1056" s="6">
        <x:v>157.896447799181</x:v>
      </x:c>
      <x:c r="J1056" t="s">
        <x:v>66</x:v>
      </x:c>
      <x:c r="K1056" s="6">
        <x:v>26.8065363374471</x:v>
      </x:c>
      <x:c r="L1056" t="s">
        <x:v>64</x:v>
      </x:c>
      <x:c r="M1056" s="6">
        <x:v>1012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3357769</x:v>
      </x:c>
      <x:c r="B1057" s="1">
        <x:v>43770.5269970718</x:v>
      </x:c>
      <x:c r="C1057" s="6">
        <x:v>52.7495690616667</x:v>
      </x:c>
      <x:c r="D1057" s="13" t="s">
        <x:v>68</x:v>
      </x:c>
      <x:c r="E1057">
        <x:v>1</x:v>
      </x:c>
      <x:c r="F1057" s="14" t="s">
        <x:v>63</x:v>
      </x:c>
      <x:c r="G1057" s="15">
        <x:v>43770.4187373495</x:v>
      </x:c>
      <x:c r="H1057" t="s">
        <x:v>69</x:v>
      </x:c>
      <x:c r="I1057" s="6">
        <x:v>158.417027065352</x:v>
      </x:c>
      <x:c r="J1057" t="s">
        <x:v>66</x:v>
      </x:c>
      <x:c r="K1057" s="6">
        <x:v>26.7876637636327</x:v>
      </x:c>
      <x:c r="L1057" t="s">
        <x:v>64</x:v>
      </x:c>
      <x:c r="M1057" s="6">
        <x:v>1012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3357779</x:v>
      </x:c>
      <x:c r="B1058" s="1">
        <x:v>43770.5270312847</x:v>
      </x:c>
      <x:c r="C1058" s="6">
        <x:v>52.7988514416667</x:v>
      </x:c>
      <x:c r="D1058" s="13" t="s">
        <x:v>68</x:v>
      </x:c>
      <x:c r="E1058">
        <x:v>1</x:v>
      </x:c>
      <x:c r="F1058" s="14" t="s">
        <x:v>63</x:v>
      </x:c>
      <x:c r="G1058" s="15">
        <x:v>43770.4187373495</x:v>
      </x:c>
      <x:c r="H1058" t="s">
        <x:v>69</x:v>
      </x:c>
      <x:c r="I1058" s="6">
        <x:v>158.481100629698</x:v>
      </x:c>
      <x:c r="J1058" t="s">
        <x:v>66</x:v>
      </x:c>
      <x:c r="K1058" s="6">
        <x:v>26.7939946152014</x:v>
      </x:c>
      <x:c r="L1058" t="s">
        <x:v>64</x:v>
      </x:c>
      <x:c r="M1058" s="6">
        <x:v>1012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3357789</x:v>
      </x:c>
      <x:c r="B1059" s="1">
        <x:v>43770.5270660532</x:v>
      </x:c>
      <x:c r="C1059" s="6">
        <x:v>52.8489360416667</x:v>
      </x:c>
      <x:c r="D1059" s="13" t="s">
        <x:v>68</x:v>
      </x:c>
      <x:c r="E1059">
        <x:v>1</x:v>
      </x:c>
      <x:c r="F1059" s="14" t="s">
        <x:v>63</x:v>
      </x:c>
      <x:c r="G1059" s="15">
        <x:v>43770.4187373495</x:v>
      </x:c>
      <x:c r="H1059" t="s">
        <x:v>69</x:v>
      </x:c>
      <x:c r="I1059" s="6">
        <x:v>158.4830092965</x:v>
      </x:c>
      <x:c r="J1059" t="s">
        <x:v>66</x:v>
      </x:c>
      <x:c r="K1059" s="6">
        <x:v>26.7913242545533</x:v>
      </x:c>
      <x:c r="L1059" t="s">
        <x:v>64</x:v>
      </x:c>
      <x:c r="M1059" s="6">
        <x:v>1012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3357799</x:v>
      </x:c>
      <x:c r="B1060" s="1">
        <x:v>43770.5271009259</x:v>
      </x:c>
      <x:c r="C1060" s="6">
        <x:v>52.89911691</x:v>
      </x:c>
      <x:c r="D1060" s="13" t="s">
        <x:v>68</x:v>
      </x:c>
      <x:c r="E1060">
        <x:v>1</x:v>
      </x:c>
      <x:c r="F1060" s="14" t="s">
        <x:v>63</x:v>
      </x:c>
      <x:c r="G1060" s="15">
        <x:v>43770.4187373495</x:v>
      </x:c>
      <x:c r="H1060" t="s">
        <x:v>69</x:v>
      </x:c>
      <x:c r="I1060" s="6">
        <x:v>158.392228993346</x:v>
      </x:c>
      <x:c r="J1060" t="s">
        <x:v>66</x:v>
      </x:c>
      <x:c r="K1060" s="6">
        <x:v>26.786613623532</x:v>
      </x:c>
      <x:c r="L1060" t="s">
        <x:v>64</x:v>
      </x:c>
      <x:c r="M1060" s="6">
        <x:v>1012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3357809</x:v>
      </x:c>
      <x:c r="B1061" s="1">
        <x:v>43770.5271356134</x:v>
      </x:c>
      <x:c r="C1061" s="6">
        <x:v>52.9490863416667</x:v>
      </x:c>
      <x:c r="D1061" s="13" t="s">
        <x:v>68</x:v>
      </x:c>
      <x:c r="E1061">
        <x:v>1</x:v>
      </x:c>
      <x:c r="F1061" s="14" t="s">
        <x:v>63</x:v>
      </x:c>
      <x:c r="G1061" s="15">
        <x:v>43770.4187373495</x:v>
      </x:c>
      <x:c r="H1061" t="s">
        <x:v>69</x:v>
      </x:c>
      <x:c r="I1061" s="6">
        <x:v>158.149496007785</x:v>
      </x:c>
      <x:c r="J1061" t="s">
        <x:v>66</x:v>
      </x:c>
      <x:c r="K1061" s="6">
        <x:v>26.8167077686066</x:v>
      </x:c>
      <x:c r="L1061" t="s">
        <x:v>64</x:v>
      </x:c>
      <x:c r="M1061" s="6">
        <x:v>1012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3357819</x:v>
      </x:c>
      <x:c r="B1062" s="1">
        <x:v>43770.5271705671</x:v>
      </x:c>
      <x:c r="C1062" s="6">
        <x:v>52.9993948866667</x:v>
      </x:c>
      <x:c r="D1062" s="13" t="s">
        <x:v>68</x:v>
      </x:c>
      <x:c r="E1062">
        <x:v>1</x:v>
      </x:c>
      <x:c r="F1062" s="14" t="s">
        <x:v>63</x:v>
      </x:c>
      <x:c r="G1062" s="15">
        <x:v>43770.4187373495</x:v>
      </x:c>
      <x:c r="H1062" t="s">
        <x:v>69</x:v>
      </x:c>
      <x:c r="I1062" s="6">
        <x:v>158.137701174865</x:v>
      </x:c>
      <x:c r="J1062" t="s">
        <x:v>66</x:v>
      </x:c>
      <x:c r="K1062" s="6">
        <x:v>26.7969650188666</x:v>
      </x:c>
      <x:c r="L1062" t="s">
        <x:v>64</x:v>
      </x:c>
      <x:c r="M1062" s="6">
        <x:v>1012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3357829</x:v>
      </x:c>
      <x:c r="B1063" s="1">
        <x:v>43770.5272052893</x:v>
      </x:c>
      <x:c r="C1063" s="6">
        <x:v>53.049447215</x:v>
      </x:c>
      <x:c r="D1063" s="13" t="s">
        <x:v>68</x:v>
      </x:c>
      <x:c r="E1063">
        <x:v>1</x:v>
      </x:c>
      <x:c r="F1063" s="14" t="s">
        <x:v>63</x:v>
      </x:c>
      <x:c r="G1063" s="15">
        <x:v>43770.4187373495</x:v>
      </x:c>
      <x:c r="H1063" t="s">
        <x:v>69</x:v>
      </x:c>
      <x:c r="I1063" s="6">
        <x:v>157.966170172064</x:v>
      </x:c>
      <x:c r="J1063" t="s">
        <x:v>66</x:v>
      </x:c>
      <x:c r="K1063" s="6">
        <x:v>26.8074064586713</x:v>
      </x:c>
      <x:c r="L1063" t="s">
        <x:v>64</x:v>
      </x:c>
      <x:c r="M1063" s="6">
        <x:v>1012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3357839</x:v>
      </x:c>
      <x:c r="B1064" s="1">
        <x:v>43770.5272401968</x:v>
      </x:c>
      <x:c r="C1064" s="6">
        <x:v>53.0996804883333</x:v>
      </x:c>
      <x:c r="D1064" s="13" t="s">
        <x:v>68</x:v>
      </x:c>
      <x:c r="E1064">
        <x:v>1</x:v>
      </x:c>
      <x:c r="F1064" s="14" t="s">
        <x:v>63</x:v>
      </x:c>
      <x:c r="G1064" s="15">
        <x:v>43770.4187373495</x:v>
      </x:c>
      <x:c r="H1064" t="s">
        <x:v>69</x:v>
      </x:c>
      <x:c r="I1064" s="6">
        <x:v>158.219552391551</x:v>
      </x:c>
      <x:c r="J1064" t="s">
        <x:v>66</x:v>
      </x:c>
      <x:c r="K1064" s="6">
        <x:v>26.8022157388473</x:v>
      </x:c>
      <x:c r="L1064" t="s">
        <x:v>64</x:v>
      </x:c>
      <x:c r="M1064" s="6">
        <x:v>1012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3357849</x:v>
      </x:c>
      <x:c r="B1065" s="1">
        <x:v>43770.5272745023</x:v>
      </x:c>
      <x:c r="C1065" s="6">
        <x:v>53.14907429</x:v>
      </x:c>
      <x:c r="D1065" s="13" t="s">
        <x:v>68</x:v>
      </x:c>
      <x:c r="E1065">
        <x:v>1</x:v>
      </x:c>
      <x:c r="F1065" s="14" t="s">
        <x:v>63</x:v>
      </x:c>
      <x:c r="G1065" s="15">
        <x:v>43770.4187373495</x:v>
      </x:c>
      <x:c r="H1065" t="s">
        <x:v>69</x:v>
      </x:c>
      <x:c r="I1065" s="6">
        <x:v>158.48145722381</x:v>
      </x:c>
      <x:c r="J1065" t="s">
        <x:v>66</x:v>
      </x:c>
      <x:c r="K1065" s="6">
        <x:v>26.788863924151</x:v>
      </x:c>
      <x:c r="L1065" t="s">
        <x:v>64</x:v>
      </x:c>
      <x:c r="M1065" s="6">
        <x:v>1012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3357859</x:v>
      </x:c>
      <x:c r="B1066" s="1">
        <x:v>43770.5273096065</x:v>
      </x:c>
      <x:c r="C1066" s="6">
        <x:v>53.1996627</x:v>
      </x:c>
      <x:c r="D1066" s="13" t="s">
        <x:v>68</x:v>
      </x:c>
      <x:c r="E1066">
        <x:v>1</x:v>
      </x:c>
      <x:c r="F1066" s="14" t="s">
        <x:v>63</x:v>
      </x:c>
      <x:c r="G1066" s="15">
        <x:v>43770.4187373495</x:v>
      </x:c>
      <x:c r="H1066" t="s">
        <x:v>69</x:v>
      </x:c>
      <x:c r="I1066" s="6">
        <x:v>158.486897789427</x:v>
      </x:c>
      <x:c r="J1066" t="s">
        <x:v>66</x:v>
      </x:c>
      <x:c r="K1066" s="6">
        <x:v>26.7885338799656</x:v>
      </x:c>
      <x:c r="L1066" t="s">
        <x:v>64</x:v>
      </x:c>
      <x:c r="M1066" s="6">
        <x:v>1012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3357869</x:v>
      </x:c>
      <x:c r="B1067" s="1">
        <x:v>43770.527344294</x:v>
      </x:c>
      <x:c r="C1067" s="6">
        <x:v>53.249559965</x:v>
      </x:c>
      <x:c r="D1067" s="13" t="s">
        <x:v>68</x:v>
      </x:c>
      <x:c r="E1067">
        <x:v>1</x:v>
      </x:c>
      <x:c r="F1067" s="14" t="s">
        <x:v>63</x:v>
      </x:c>
      <x:c r="G1067" s="15">
        <x:v>43770.4187373495</x:v>
      </x:c>
      <x:c r="H1067" t="s">
        <x:v>69</x:v>
      </x:c>
      <x:c r="I1067" s="6">
        <x:v>158.562335719887</x:v>
      </x:c>
      <x:c r="J1067" t="s">
        <x:v>66</x:v>
      </x:c>
      <x:c r="K1067" s="6">
        <x:v>26.7941746395909</x:v>
      </x:c>
      <x:c r="L1067" t="s">
        <x:v>64</x:v>
      </x:c>
      <x:c r="M1067" s="6">
        <x:v>1012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3357879</x:v>
      </x:c>
      <x:c r="B1068" s="1">
        <x:v>43770.5273789352</x:v>
      </x:c>
      <x:c r="C1068" s="6">
        <x:v>53.2994610483333</x:v>
      </x:c>
      <x:c r="D1068" s="13" t="s">
        <x:v>68</x:v>
      </x:c>
      <x:c r="E1068">
        <x:v>1</x:v>
      </x:c>
      <x:c r="F1068" s="14" t="s">
        <x:v>63</x:v>
      </x:c>
      <x:c r="G1068" s="15">
        <x:v>43770.4187373495</x:v>
      </x:c>
      <x:c r="H1068" t="s">
        <x:v>69</x:v>
      </x:c>
      <x:c r="I1068" s="6">
        <x:v>158.476099331654</x:v>
      </x:c>
      <x:c r="J1068" t="s">
        <x:v>66</x:v>
      </x:c>
      <x:c r="K1068" s="6">
        <x:v>26.8096267690239</x:v>
      </x:c>
      <x:c r="L1068" t="s">
        <x:v>64</x:v>
      </x:c>
      <x:c r="M1068" s="6">
        <x:v>1012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3357889</x:v>
      </x:c>
      <x:c r="B1069" s="1">
        <x:v>43770.5274137731</x:v>
      </x:c>
      <x:c r="C1069" s="6">
        <x:v>53.349625205</x:v>
      </x:c>
      <x:c r="D1069" s="13" t="s">
        <x:v>68</x:v>
      </x:c>
      <x:c r="E1069">
        <x:v>1</x:v>
      </x:c>
      <x:c r="F1069" s="14" t="s">
        <x:v>63</x:v>
      </x:c>
      <x:c r="G1069" s="15">
        <x:v>43770.4187373495</x:v>
      </x:c>
      <x:c r="H1069" t="s">
        <x:v>69</x:v>
      </x:c>
      <x:c r="I1069" s="6">
        <x:v>158.630277399792</x:v>
      </x:c>
      <x:c r="J1069" t="s">
        <x:v>66</x:v>
      </x:c>
      <x:c r="K1069" s="6">
        <x:v>26.7977151212185</x:v>
      </x:c>
      <x:c r="L1069" t="s">
        <x:v>64</x:v>
      </x:c>
      <x:c r="M1069" s="6">
        <x:v>1012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3357899</x:v>
      </x:c>
      <x:c r="B1070" s="1">
        <x:v>43770.5274486458</x:v>
      </x:c>
      <x:c r="C1070" s="6">
        <x:v>53.3998351833333</x:v>
      </x:c>
      <x:c r="D1070" s="13" t="s">
        <x:v>68</x:v>
      </x:c>
      <x:c r="E1070">
        <x:v>1</x:v>
      </x:c>
      <x:c r="F1070" s="14" t="s">
        <x:v>63</x:v>
      </x:c>
      <x:c r="G1070" s="15">
        <x:v>43770.4187373495</x:v>
      </x:c>
      <x:c r="H1070" t="s">
        <x:v>69</x:v>
      </x:c>
      <x:c r="I1070" s="6">
        <x:v>158.856253374968</x:v>
      </x:c>
      <x:c r="J1070" t="s">
        <x:v>66</x:v>
      </x:c>
      <x:c r="K1070" s="6">
        <x:v>26.7993353428697</x:v>
      </x:c>
      <x:c r="L1070" t="s">
        <x:v>64</x:v>
      </x:c>
      <x:c r="M1070" s="6">
        <x:v>1012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3357909</x:v>
      </x:c>
      <x:c r="B1071" s="1">
        <x:v>43770.5274827894</x:v>
      </x:c>
      <x:c r="C1071" s="6">
        <x:v>53.44900931</x:v>
      </x:c>
      <x:c r="D1071" s="13" t="s">
        <x:v>68</x:v>
      </x:c>
      <x:c r="E1071">
        <x:v>1</x:v>
      </x:c>
      <x:c r="F1071" s="14" t="s">
        <x:v>63</x:v>
      </x:c>
      <x:c r="G1071" s="15">
        <x:v>43770.4187373495</x:v>
      </x:c>
      <x:c r="H1071" t="s">
        <x:v>69</x:v>
      </x:c>
      <x:c r="I1071" s="6">
        <x:v>158.49465782158</x:v>
      </x:c>
      <x:c r="J1071" t="s">
        <x:v>66</x:v>
      </x:c>
      <x:c r="K1071" s="6">
        <x:v>26.8008355487996</x:v>
      </x:c>
      <x:c r="L1071" t="s">
        <x:v>64</x:v>
      </x:c>
      <x:c r="M1071" s="6">
        <x:v>1012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3357919</x:v>
      </x:c>
      <x:c r="B1072" s="1">
        <x:v>43770.5275177893</x:v>
      </x:c>
      <x:c r="C1072" s="6">
        <x:v>53.4994320433333</x:v>
      </x:c>
      <x:c r="D1072" s="13" t="s">
        <x:v>68</x:v>
      </x:c>
      <x:c r="E1072">
        <x:v>1</x:v>
      </x:c>
      <x:c r="F1072" s="14" t="s">
        <x:v>63</x:v>
      </x:c>
      <x:c r="G1072" s="15">
        <x:v>43770.4187373495</x:v>
      </x:c>
      <x:c r="H1072" t="s">
        <x:v>69</x:v>
      </x:c>
      <x:c r="I1072" s="6">
        <x:v>158.601475493906</x:v>
      </x:c>
      <x:c r="J1072" t="s">
        <x:v>66</x:v>
      </x:c>
      <x:c r="K1072" s="6">
        <x:v>26.7943546639904</x:v>
      </x:c>
      <x:c r="L1072" t="s">
        <x:v>64</x:v>
      </x:c>
      <x:c r="M1072" s="6">
        <x:v>1012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3357929</x:v>
      </x:c>
      <x:c r="B1073" s="1">
        <x:v>43770.5275523958</x:v>
      </x:c>
      <x:c r="C1073" s="6">
        <x:v>53.5492821566667</x:v>
      </x:c>
      <x:c r="D1073" s="13" t="s">
        <x:v>68</x:v>
      </x:c>
      <x:c r="E1073">
        <x:v>1</x:v>
      </x:c>
      <x:c r="F1073" s="14" t="s">
        <x:v>63</x:v>
      </x:c>
      <x:c r="G1073" s="15">
        <x:v>43770.4187373495</x:v>
      </x:c>
      <x:c r="H1073" t="s">
        <x:v>69</x:v>
      </x:c>
      <x:c r="I1073" s="6">
        <x:v>158.845827804599</x:v>
      </x:c>
      <x:c r="J1073" t="s">
        <x:v>66</x:v>
      </x:c>
      <x:c r="K1073" s="6">
        <x:v>26.7974150802575</x:v>
      </x:c>
      <x:c r="L1073" t="s">
        <x:v>64</x:v>
      </x:c>
      <x:c r="M1073" s="6">
        <x:v>1012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3357939</x:v>
      </x:c>
      <x:c r="B1074" s="1">
        <x:v>43770.5275872338</x:v>
      </x:c>
      <x:c r="C1074" s="6">
        <x:v>53.5993887233333</x:v>
      </x:c>
      <x:c r="D1074" s="13" t="s">
        <x:v>68</x:v>
      </x:c>
      <x:c r="E1074">
        <x:v>1</x:v>
      </x:c>
      <x:c r="F1074" s="14" t="s">
        <x:v>63</x:v>
      </x:c>
      <x:c r="G1074" s="15">
        <x:v>43770.4187373495</x:v>
      </x:c>
      <x:c r="H1074" t="s">
        <x:v>69</x:v>
      </x:c>
      <x:c r="I1074" s="6">
        <x:v>158.918222553996</x:v>
      </x:c>
      <x:c r="J1074" t="s">
        <x:v>66</x:v>
      </x:c>
      <x:c r="K1074" s="6">
        <x:v>26.8006855281765</x:v>
      </x:c>
      <x:c r="L1074" t="s">
        <x:v>64</x:v>
      </x:c>
      <x:c r="M1074" s="6">
        <x:v>1012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3357949</x:v>
      </x:c>
      <x:c r="B1075" s="1">
        <x:v>43770.5276218403</x:v>
      </x:c>
      <x:c r="C1075" s="6">
        <x:v>53.6492783016667</x:v>
      </x:c>
      <x:c r="D1075" s="13" t="s">
        <x:v>68</x:v>
      </x:c>
      <x:c r="E1075">
        <x:v>1</x:v>
      </x:c>
      <x:c r="F1075" s="14" t="s">
        <x:v>63</x:v>
      </x:c>
      <x:c r="G1075" s="15">
        <x:v>43770.4187373495</x:v>
      </x:c>
      <x:c r="H1075" t="s">
        <x:v>69</x:v>
      </x:c>
      <x:c r="I1075" s="6">
        <x:v>158.648342173961</x:v>
      </x:c>
      <x:c r="J1075" t="s">
        <x:v>66</x:v>
      </x:c>
      <x:c r="K1075" s="6">
        <x:v>26.8093867354019</x:v>
      </x:c>
      <x:c r="L1075" t="s">
        <x:v>64</x:v>
      </x:c>
      <x:c r="M1075" s="6">
        <x:v>1012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3357959</x:v>
      </x:c>
      <x:c r="B1076" s="1">
        <x:v>43770.5276567477</x:v>
      </x:c>
      <x:c r="C1076" s="6">
        <x:v>53.699534025</x:v>
      </x:c>
      <x:c r="D1076" s="13" t="s">
        <x:v>68</x:v>
      </x:c>
      <x:c r="E1076">
        <x:v>1</x:v>
      </x:c>
      <x:c r="F1076" s="14" t="s">
        <x:v>63</x:v>
      </x:c>
      <x:c r="G1076" s="15">
        <x:v>43770.4187373495</x:v>
      </x:c>
      <x:c r="H1076" t="s">
        <x:v>69</x:v>
      </x:c>
      <x:c r="I1076" s="6">
        <x:v>159.05458681573</x:v>
      </x:c>
      <x:c r="J1076" t="s">
        <x:v>66</x:v>
      </x:c>
      <x:c r="K1076" s="6">
        <x:v>26.7924344042272</x:v>
      </x:c>
      <x:c r="L1076" t="s">
        <x:v>64</x:v>
      </x:c>
      <x:c r="M1076" s="6">
        <x:v>1012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3357969</x:v>
      </x:c>
      <x:c r="B1077" s="1">
        <x:v>43770.5276914005</x:v>
      </x:c>
      <x:c r="C1077" s="6">
        <x:v>53.7494490416667</x:v>
      </x:c>
      <x:c r="D1077" s="13" t="s">
        <x:v>68</x:v>
      </x:c>
      <x:c r="E1077">
        <x:v>1</x:v>
      </x:c>
      <x:c r="F1077" s="14" t="s">
        <x:v>63</x:v>
      </x:c>
      <x:c r="G1077" s="15">
        <x:v>43770.4187373495</x:v>
      </x:c>
      <x:c r="H1077" t="s">
        <x:v>69</x:v>
      </x:c>
      <x:c r="I1077" s="6">
        <x:v>158.801472169998</x:v>
      </x:c>
      <x:c r="J1077" t="s">
        <x:v>66</x:v>
      </x:c>
      <x:c r="K1077" s="6">
        <x:v>26.8179679480641</x:v>
      </x:c>
      <x:c r="L1077" t="s">
        <x:v>64</x:v>
      </x:c>
      <x:c r="M1077" s="6">
        <x:v>1012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3357979</x:v>
      </x:c>
      <x:c r="B1078" s="1">
        <x:v>43770.5277258102</x:v>
      </x:c>
      <x:c r="C1078" s="6">
        <x:v>53.7989884716667</x:v>
      </x:c>
      <x:c r="D1078" s="13" t="s">
        <x:v>68</x:v>
      </x:c>
      <x:c r="E1078">
        <x:v>1</x:v>
      </x:c>
      <x:c r="F1078" s="14" t="s">
        <x:v>63</x:v>
      </x:c>
      <x:c r="G1078" s="15">
        <x:v>43770.4187373495</x:v>
      </x:c>
      <x:c r="H1078" t="s">
        <x:v>69</x:v>
      </x:c>
      <x:c r="I1078" s="6">
        <x:v>159.303000322227</x:v>
      </x:c>
      <x:c r="J1078" t="s">
        <x:v>66</x:v>
      </x:c>
      <x:c r="K1078" s="6">
        <x:v>26.8080065424056</x:v>
      </x:c>
      <x:c r="L1078" t="s">
        <x:v>64</x:v>
      </x:c>
      <x:c r="M1078" s="6">
        <x:v>1012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3357989</x:v>
      </x:c>
      <x:c r="B1079" s="1">
        <x:v>43770.5277605671</x:v>
      </x:c>
      <x:c r="C1079" s="6">
        <x:v>53.84904749</x:v>
      </x:c>
      <x:c r="D1079" s="13" t="s">
        <x:v>68</x:v>
      </x:c>
      <x:c r="E1079">
        <x:v>1</x:v>
      </x:c>
      <x:c r="F1079" s="14" t="s">
        <x:v>63</x:v>
      </x:c>
      <x:c r="G1079" s="15">
        <x:v>43770.4187373495</x:v>
      </x:c>
      <x:c r="H1079" t="s">
        <x:v>69</x:v>
      </x:c>
      <x:c r="I1079" s="6">
        <x:v>159.132371167334</x:v>
      </x:c>
      <x:c r="J1079" t="s">
        <x:v>66</x:v>
      </x:c>
      <x:c r="K1079" s="6">
        <x:v>26.8132272754201</x:v>
      </x:c>
      <x:c r="L1079" t="s">
        <x:v>64</x:v>
      </x:c>
      <x:c r="M1079" s="6">
        <x:v>1012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3357999</x:v>
      </x:c>
      <x:c r="B1080" s="1">
        <x:v>43770.5277956018</x:v>
      </x:c>
      <x:c r="C1080" s="6">
        <x:v>53.8994806733333</x:v>
      </x:c>
      <x:c r="D1080" s="13" t="s">
        <x:v>68</x:v>
      </x:c>
      <x:c r="E1080">
        <x:v>1</x:v>
      </x:c>
      <x:c r="F1080" s="14" t="s">
        <x:v>63</x:v>
      </x:c>
      <x:c r="G1080" s="15">
        <x:v>43770.4187373495</x:v>
      </x:c>
      <x:c r="H1080" t="s">
        <x:v>69</x:v>
      </x:c>
      <x:c r="I1080" s="6">
        <x:v>159.193318077042</x:v>
      </x:c>
      <x:c r="J1080" t="s">
        <x:v>66</x:v>
      </x:c>
      <x:c r="K1080" s="6">
        <x:v>26.8171878369162</x:v>
      </x:c>
      <x:c r="L1080" t="s">
        <x:v>64</x:v>
      </x:c>
      <x:c r="M1080" s="6">
        <x:v>1012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3358009</x:v>
      </x:c>
      <x:c r="B1081" s="1">
        <x:v>43770.5278302893</x:v>
      </x:c>
      <x:c r="C1081" s="6">
        <x:v>53.94939667</x:v>
      </x:c>
      <x:c r="D1081" s="13" t="s">
        <x:v>68</x:v>
      </x:c>
      <x:c r="E1081">
        <x:v>1</x:v>
      </x:c>
      <x:c r="F1081" s="14" t="s">
        <x:v>63</x:v>
      </x:c>
      <x:c r="G1081" s="15">
        <x:v>43770.4187373495</x:v>
      </x:c>
      <x:c r="H1081" t="s">
        <x:v>69</x:v>
      </x:c>
      <x:c r="I1081" s="6">
        <x:v>159.527749108797</x:v>
      </x:c>
      <x:c r="J1081" t="s">
        <x:v>66</x:v>
      </x:c>
      <x:c r="K1081" s="6">
        <x:v>26.8097167816372</x:v>
      </x:c>
      <x:c r="L1081" t="s">
        <x:v>64</x:v>
      </x:c>
      <x:c r="M1081" s="6">
        <x:v>1012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3358019</x:v>
      </x:c>
      <x:c r="B1082" s="1">
        <x:v>43770.5278646181</x:v>
      </x:c>
      <x:c r="C1082" s="6">
        <x:v>53.9988773316667</x:v>
      </x:c>
      <x:c r="D1082" s="13" t="s">
        <x:v>68</x:v>
      </x:c>
      <x:c r="E1082">
        <x:v>1</x:v>
      </x:c>
      <x:c r="F1082" s="14" t="s">
        <x:v>63</x:v>
      </x:c>
      <x:c r="G1082" s="15">
        <x:v>43770.4187373495</x:v>
      </x:c>
      <x:c r="H1082" t="s">
        <x:v>69</x:v>
      </x:c>
      <x:c r="I1082" s="6">
        <x:v>159.393210662488</x:v>
      </x:c>
      <x:c r="J1082" t="s">
        <x:v>66</x:v>
      </x:c>
      <x:c r="K1082" s="6">
        <x:v>26.8127472076771</x:v>
      </x:c>
      <x:c r="L1082" t="s">
        <x:v>64</x:v>
      </x:c>
      <x:c r="M1082" s="6">
        <x:v>1012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3358029</x:v>
      </x:c>
      <x:c r="B1083" s="1">
        <x:v>43770.5278998843</x:v>
      </x:c>
      <x:c r="C1083" s="6">
        <x:v>54.0496585933333</x:v>
      </x:c>
      <x:c r="D1083" s="13" t="s">
        <x:v>68</x:v>
      </x:c>
      <x:c r="E1083">
        <x:v>1</x:v>
      </x:c>
      <x:c r="F1083" s="14" t="s">
        <x:v>63</x:v>
      </x:c>
      <x:c r="G1083" s="15">
        <x:v>43770.4187373495</x:v>
      </x:c>
      <x:c r="H1083" t="s">
        <x:v>69</x:v>
      </x:c>
      <x:c r="I1083" s="6">
        <x:v>159.35952892748</x:v>
      </x:c>
      <x:c r="J1083" t="s">
        <x:v>66</x:v>
      </x:c>
      <x:c r="K1083" s="6">
        <x:v>26.8096867774325</x:v>
      </x:c>
      <x:c r="L1083" t="s">
        <x:v>64</x:v>
      </x:c>
      <x:c r="M1083" s="6">
        <x:v>1012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3358039</x:v>
      </x:c>
      <x:c r="B1084" s="1">
        <x:v>43770.5279342245</x:v>
      </x:c>
      <x:c r="C1084" s="6">
        <x:v>54.0990796616667</x:v>
      </x:c>
      <x:c r="D1084" s="13" t="s">
        <x:v>68</x:v>
      </x:c>
      <x:c r="E1084">
        <x:v>1</x:v>
      </x:c>
      <x:c r="F1084" s="14" t="s">
        <x:v>63</x:v>
      </x:c>
      <x:c r="G1084" s="15">
        <x:v>43770.4187373495</x:v>
      </x:c>
      <x:c r="H1084" t="s">
        <x:v>69</x:v>
      </x:c>
      <x:c r="I1084" s="6">
        <x:v>159.343223019303</x:v>
      </x:c>
      <x:c r="J1084" t="s">
        <x:v>66</x:v>
      </x:c>
      <x:c r="K1084" s="6">
        <x:v>26.8055762039448</x:v>
      </x:c>
      <x:c r="L1084" t="s">
        <x:v>64</x:v>
      </x:c>
      <x:c r="M1084" s="6">
        <x:v>1012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3358049</x:v>
      </x:c>
      <x:c r="B1085" s="1">
        <x:v>43770.5279691782</x:v>
      </x:c>
      <x:c r="C1085" s="6">
        <x:v>54.1493874033333</x:v>
      </x:c>
      <x:c r="D1085" s="13" t="s">
        <x:v>68</x:v>
      </x:c>
      <x:c r="E1085">
        <x:v>1</x:v>
      </x:c>
      <x:c r="F1085" s="14" t="s">
        <x:v>63</x:v>
      </x:c>
      <x:c r="G1085" s="15">
        <x:v>43770.4187373495</x:v>
      </x:c>
      <x:c r="H1085" t="s">
        <x:v>69</x:v>
      </x:c>
      <x:c r="I1085" s="6">
        <x:v>159.419037619997</x:v>
      </x:c>
      <x:c r="J1085" t="s">
        <x:v>66</x:v>
      </x:c>
      <x:c r="K1085" s="6">
        <x:v>26.8111869879881</x:v>
      </x:c>
      <x:c r="L1085" t="s">
        <x:v>64</x:v>
      </x:c>
      <x:c r="M1085" s="6">
        <x:v>1012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3358059</x:v>
      </x:c>
      <x:c r="B1086" s="1">
        <x:v>43770.5280039699</x:v>
      </x:c>
      <x:c r="C1086" s="6">
        <x:v>54.1995060533333</x:v>
      </x:c>
      <x:c r="D1086" s="13" t="s">
        <x:v>68</x:v>
      </x:c>
      <x:c r="E1086">
        <x:v>1</x:v>
      </x:c>
      <x:c r="F1086" s="14" t="s">
        <x:v>63</x:v>
      </x:c>
      <x:c r="G1086" s="15">
        <x:v>43770.4187373495</x:v>
      </x:c>
      <x:c r="H1086" t="s">
        <x:v>69</x:v>
      </x:c>
      <x:c r="I1086" s="6">
        <x:v>159.676576378001</x:v>
      </x:c>
      <x:c r="J1086" t="s">
        <x:v>66</x:v>
      </x:c>
      <x:c r="K1086" s="6">
        <x:v>26.798195186811</x:v>
      </x:c>
      <x:c r="L1086" t="s">
        <x:v>64</x:v>
      </x:c>
      <x:c r="M1086" s="6">
        <x:v>1012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3358069</x:v>
      </x:c>
      <x:c r="B1087" s="1">
        <x:v>43770.5280387384</x:v>
      </x:c>
      <x:c r="C1087" s="6">
        <x:v>54.2496086916667</x:v>
      </x:c>
      <x:c r="D1087" s="13" t="s">
        <x:v>68</x:v>
      </x:c>
      <x:c r="E1087">
        <x:v>1</x:v>
      </x:c>
      <x:c r="F1087" s="14" t="s">
        <x:v>63</x:v>
      </x:c>
      <x:c r="G1087" s="15">
        <x:v>43770.4187373495</x:v>
      </x:c>
      <x:c r="H1087" t="s">
        <x:v>69</x:v>
      </x:c>
      <x:c r="I1087" s="6">
        <x:v>159.507928545159</x:v>
      </x:c>
      <x:c r="J1087" t="s">
        <x:v>66</x:v>
      </x:c>
      <x:c r="K1087" s="6">
        <x:v>26.8083665926974</x:v>
      </x:c>
      <x:c r="L1087" t="s">
        <x:v>64</x:v>
      </x:c>
      <x:c r="M1087" s="6">
        <x:v>1012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3358079</x:v>
      </x:c>
      <x:c r="B1088" s="1">
        <x:v>43770.5280734606</x:v>
      </x:c>
      <x:c r="C1088" s="6">
        <x:v>54.2995683283333</x:v>
      </x:c>
      <x:c r="D1088" s="13" t="s">
        <x:v>68</x:v>
      </x:c>
      <x:c r="E1088">
        <x:v>1</x:v>
      </x:c>
      <x:c r="F1088" s="14" t="s">
        <x:v>63</x:v>
      </x:c>
      <x:c r="G1088" s="15">
        <x:v>43770.4187373495</x:v>
      </x:c>
      <x:c r="H1088" t="s">
        <x:v>69</x:v>
      </x:c>
      <x:c r="I1088" s="6">
        <x:v>159.402150037274</x:v>
      </x:c>
      <x:c r="J1088" t="s">
        <x:v>66</x:v>
      </x:c>
      <x:c r="K1088" s="6">
        <x:v>26.8122071315488</x:v>
      </x:c>
      <x:c r="L1088" t="s">
        <x:v>64</x:v>
      </x:c>
      <x:c r="M1088" s="6">
        <x:v>1012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3358089</x:v>
      </x:c>
      <x:c r="B1089" s="1">
        <x:v>43770.5281082176</x:v>
      </x:c>
      <x:c r="C1089" s="6">
        <x:v>54.34965674</x:v>
      </x:c>
      <x:c r="D1089" s="13" t="s">
        <x:v>68</x:v>
      </x:c>
      <x:c r="E1089">
        <x:v>1</x:v>
      </x:c>
      <x:c r="F1089" s="14" t="s">
        <x:v>63</x:v>
      </x:c>
      <x:c r="G1089" s="15">
        <x:v>43770.4187373495</x:v>
      </x:c>
      <x:c r="H1089" t="s">
        <x:v>69</x:v>
      </x:c>
      <x:c r="I1089" s="6">
        <x:v>159.623315833642</x:v>
      </x:c>
      <x:c r="J1089" t="s">
        <x:v>66</x:v>
      </x:c>
      <x:c r="K1089" s="6">
        <x:v>26.8014056272286</x:v>
      </x:c>
      <x:c r="L1089" t="s">
        <x:v>64</x:v>
      </x:c>
      <x:c r="M1089" s="6">
        <x:v>1012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3358099</x:v>
      </x:c>
      <x:c r="B1090" s="1">
        <x:v>43770.5281425926</x:v>
      </x:c>
      <x:c r="C1090" s="6">
        <x:v>54.3991214866667</x:v>
      </x:c>
      <x:c r="D1090" s="13" t="s">
        <x:v>68</x:v>
      </x:c>
      <x:c r="E1090">
        <x:v>1</x:v>
      </x:c>
      <x:c r="F1090" s="14" t="s">
        <x:v>63</x:v>
      </x:c>
      <x:c r="G1090" s="15">
        <x:v>43770.4187373495</x:v>
      </x:c>
      <x:c r="H1090" t="s">
        <x:v>69</x:v>
      </x:c>
      <x:c r="I1090" s="6">
        <x:v>159.308426317556</x:v>
      </x:c>
      <x:c r="J1090" t="s">
        <x:v>66</x:v>
      </x:c>
      <x:c r="K1090" s="6">
        <x:v>26.8102268531557</x:v>
      </x:c>
      <x:c r="L1090" t="s">
        <x:v>64</x:v>
      </x:c>
      <x:c r="M1090" s="6">
        <x:v>1012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3358109</x:v>
      </x:c>
      <x:c r="B1091" s="1">
        <x:v>43770.5281773958</x:v>
      </x:c>
      <x:c r="C1091" s="6">
        <x:v>54.4492578583333</x:v>
      </x:c>
      <x:c r="D1091" s="13" t="s">
        <x:v>68</x:v>
      </x:c>
      <x:c r="E1091">
        <x:v>1</x:v>
      </x:c>
      <x:c r="F1091" s="14" t="s">
        <x:v>63</x:v>
      </x:c>
      <x:c r="G1091" s="15">
        <x:v>43770.4187373495</x:v>
      </x:c>
      <x:c r="H1091" t="s">
        <x:v>69</x:v>
      </x:c>
      <x:c r="I1091" s="6">
        <x:v>159.513893716497</x:v>
      </x:c>
      <x:c r="J1091" t="s">
        <x:v>66</x:v>
      </x:c>
      <x:c r="K1091" s="6">
        <x:v>26.8080065424056</x:v>
      </x:c>
      <x:c r="L1091" t="s">
        <x:v>64</x:v>
      </x:c>
      <x:c r="M1091" s="6">
        <x:v>1012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3358119</x:v>
      </x:c>
      <x:c r="B1092" s="1">
        <x:v>43770.5282121181</x:v>
      </x:c>
      <x:c r="C1092" s="6">
        <x:v>54.4992788416667</x:v>
      </x:c>
      <x:c r="D1092" s="13" t="s">
        <x:v>68</x:v>
      </x:c>
      <x:c r="E1092">
        <x:v>1</x:v>
      </x:c>
      <x:c r="F1092" s="14" t="s">
        <x:v>63</x:v>
      </x:c>
      <x:c r="G1092" s="15">
        <x:v>43770.4187373495</x:v>
      </x:c>
      <x:c r="H1092" t="s">
        <x:v>69</x:v>
      </x:c>
      <x:c r="I1092" s="6">
        <x:v>159.249421549817</x:v>
      </x:c>
      <x:c r="J1092" t="s">
        <x:v>66</x:v>
      </x:c>
      <x:c r="K1092" s="6">
        <x:v>26.8086966388328</x:v>
      </x:c>
      <x:c r="L1092" t="s">
        <x:v>64</x:v>
      </x:c>
      <x:c r="M1092" s="6">
        <x:v>1012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3358129</x:v>
      </x:c>
      <x:c r="B1093" s="1">
        <x:v>43770.5282469907</x:v>
      </x:c>
      <x:c r="C1093" s="6">
        <x:v>54.5494992816667</x:v>
      </x:c>
      <x:c r="D1093" s="13" t="s">
        <x:v>68</x:v>
      </x:c>
      <x:c r="E1093">
        <x:v>1</x:v>
      </x:c>
      <x:c r="F1093" s="14" t="s">
        <x:v>63</x:v>
      </x:c>
      <x:c r="G1093" s="15">
        <x:v>43770.4187373495</x:v>
      </x:c>
      <x:c r="H1093" t="s">
        <x:v>69</x:v>
      </x:c>
      <x:c r="I1093" s="6">
        <x:v>159.426389524416</x:v>
      </x:c>
      <x:c r="J1093" t="s">
        <x:v>66</x:v>
      </x:c>
      <x:c r="K1093" s="6">
        <x:v>26.8158376449719</x:v>
      </x:c>
      <x:c r="L1093" t="s">
        <x:v>64</x:v>
      </x:c>
      <x:c r="M1093" s="6">
        <x:v>1012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3358139</x:v>
      </x:c>
      <x:c r="B1094" s="1">
        <x:v>43770.5282818287</x:v>
      </x:c>
      <x:c r="C1094" s="6">
        <x:v>54.5996567566667</x:v>
      </x:c>
      <x:c r="D1094" s="13" t="s">
        <x:v>68</x:v>
      </x:c>
      <x:c r="E1094">
        <x:v>1</x:v>
      </x:c>
      <x:c r="F1094" s="14" t="s">
        <x:v>63</x:v>
      </x:c>
      <x:c r="G1094" s="15">
        <x:v>43770.4187373495</x:v>
      </x:c>
      <x:c r="H1094" t="s">
        <x:v>69</x:v>
      </x:c>
      <x:c r="I1094" s="6">
        <x:v>159.741249562845</x:v>
      </x:c>
      <x:c r="J1094" t="s">
        <x:v>66</x:v>
      </x:c>
      <x:c r="K1094" s="6">
        <x:v>26.8095667606167</x:v>
      </x:c>
      <x:c r="L1094" t="s">
        <x:v>64</x:v>
      </x:c>
      <x:c r="M1094" s="6">
        <x:v>1012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3358149</x:v>
      </x:c>
      <x:c r="B1095" s="1">
        <x:v>43770.5283161227</x:v>
      </x:c>
      <x:c r="C1095" s="6">
        <x:v>54.6490350883333</x:v>
      </x:c>
      <x:c r="D1095" s="13" t="s">
        <x:v>68</x:v>
      </x:c>
      <x:c r="E1095">
        <x:v>1</x:v>
      </x:c>
      <x:c r="F1095" s="14" t="s">
        <x:v>63</x:v>
      </x:c>
      <x:c r="G1095" s="15">
        <x:v>43770.4187373495</x:v>
      </x:c>
      <x:c r="H1095" t="s">
        <x:v>69</x:v>
      </x:c>
      <x:c r="I1095" s="6">
        <x:v>159.947409559436</x:v>
      </x:c>
      <x:c r="J1095" t="s">
        <x:v>66</x:v>
      </x:c>
      <x:c r="K1095" s="6">
        <x:v>26.8098668026637</x:v>
      </x:c>
      <x:c r="L1095" t="s">
        <x:v>64</x:v>
      </x:c>
      <x:c r="M1095" s="6">
        <x:v>1012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3358159</x:v>
      </x:c>
      <x:c r="B1096" s="1">
        <x:v>43770.5283508449</x:v>
      </x:c>
      <x:c r="C1096" s="6">
        <x:v>54.6990290883333</x:v>
      </x:c>
      <x:c r="D1096" s="13" t="s">
        <x:v>68</x:v>
      </x:c>
      <x:c r="E1096">
        <x:v>1</x:v>
      </x:c>
      <x:c r="F1096" s="14" t="s">
        <x:v>63</x:v>
      </x:c>
      <x:c r="G1096" s="15">
        <x:v>43770.4187373495</x:v>
      </x:c>
      <x:c r="H1096" t="s">
        <x:v>69</x:v>
      </x:c>
      <x:c r="I1096" s="6">
        <x:v>159.85287092907</x:v>
      </x:c>
      <x:c r="J1096" t="s">
        <x:v>66</x:v>
      </x:c>
      <x:c r="K1096" s="6">
        <x:v>26.8130172457736</x:v>
      </x:c>
      <x:c r="L1096" t="s">
        <x:v>64</x:v>
      </x:c>
      <x:c r="M1096" s="6">
        <x:v>1012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3358169</x:v>
      </x:c>
      <x:c r="B1097" s="1">
        <x:v>43770.5283858449</x:v>
      </x:c>
      <x:c r="C1097" s="6">
        <x:v>54.7494477033333</x:v>
      </x:c>
      <x:c r="D1097" s="13" t="s">
        <x:v>68</x:v>
      </x:c>
      <x:c r="E1097">
        <x:v>1</x:v>
      </x:c>
      <x:c r="F1097" s="14" t="s">
        <x:v>63</x:v>
      </x:c>
      <x:c r="G1097" s="15">
        <x:v>43770.4187373495</x:v>
      </x:c>
      <x:c r="H1097" t="s">
        <x:v>69</x:v>
      </x:c>
      <x:c r="I1097" s="6">
        <x:v>159.769224350428</x:v>
      </x:c>
      <x:c r="J1097" t="s">
        <x:v>66</x:v>
      </x:c>
      <x:c r="K1097" s="6">
        <x:v>26.8053361706116</x:v>
      </x:c>
      <x:c r="L1097" t="s">
        <x:v>64</x:v>
      </x:c>
      <x:c r="M1097" s="6">
        <x:v>1012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3358179</x:v>
      </x:c>
      <x:c r="B1098" s="1">
        <x:v>43770.5284207986</x:v>
      </x:c>
      <x:c r="C1098" s="6">
        <x:v>54.7997737266667</x:v>
      </x:c>
      <x:c r="D1098" s="13" t="s">
        <x:v>68</x:v>
      </x:c>
      <x:c r="E1098">
        <x:v>1</x:v>
      </x:c>
      <x:c r="F1098" s="14" t="s">
        <x:v>63</x:v>
      </x:c>
      <x:c r="G1098" s="15">
        <x:v>43770.4187373495</x:v>
      </x:c>
      <x:c r="H1098" t="s">
        <x:v>69</x:v>
      </x:c>
      <x:c r="I1098" s="6">
        <x:v>159.840028995977</x:v>
      </x:c>
      <x:c r="J1098" t="s">
        <x:v>66</x:v>
      </x:c>
      <x:c r="K1098" s="6">
        <x:v>26.811246996424</x:v>
      </x:c>
      <x:c r="L1098" t="s">
        <x:v>64</x:v>
      </x:c>
      <x:c r="M1098" s="6">
        <x:v>1012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3358189</x:v>
      </x:c>
      <x:c r="B1099" s="1">
        <x:v>43770.5284551736</x:v>
      </x:c>
      <x:c r="C1099" s="6">
        <x:v>54.8492815816667</x:v>
      </x:c>
      <x:c r="D1099" s="13" t="s">
        <x:v>68</x:v>
      </x:c>
      <x:c r="E1099">
        <x:v>1</x:v>
      </x:c>
      <x:c r="F1099" s="14" t="s">
        <x:v>63</x:v>
      </x:c>
      <x:c r="G1099" s="15">
        <x:v>43770.4187373495</x:v>
      </x:c>
      <x:c r="H1099" t="s">
        <x:v>69</x:v>
      </x:c>
      <x:c r="I1099" s="6">
        <x:v>159.72198477958</x:v>
      </x:c>
      <x:c r="J1099" t="s">
        <x:v>66</x:v>
      </x:c>
      <x:c r="K1099" s="6">
        <x:v>26.8209083686379</x:v>
      </x:c>
      <x:c r="L1099" t="s">
        <x:v>64</x:v>
      </x:c>
      <x:c r="M1099" s="6">
        <x:v>1012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3358199</x:v>
      </x:c>
      <x:c r="B1100" s="1">
        <x:v>43770.5284900463</x:v>
      </x:c>
      <x:c r="C1100" s="6">
        <x:v>54.8994647016667</x:v>
      </x:c>
      <x:c r="D1100" s="13" t="s">
        <x:v>68</x:v>
      </x:c>
      <x:c r="E1100">
        <x:v>1</x:v>
      </x:c>
      <x:c r="F1100" s="14" t="s">
        <x:v>63</x:v>
      </x:c>
      <x:c r="G1100" s="15">
        <x:v>43770.4187373495</x:v>
      </x:c>
      <x:c r="H1100" t="s">
        <x:v>69</x:v>
      </x:c>
      <x:c r="I1100" s="6">
        <x:v>160.170303072222</x:v>
      </x:c>
      <x:c r="J1100" t="s">
        <x:v>66</x:v>
      </x:c>
      <x:c r="K1100" s="6">
        <x:v>26.8066263499777</x:v>
      </x:c>
      <x:c r="L1100" t="s">
        <x:v>64</x:v>
      </x:c>
      <x:c r="M1100" s="6">
        <x:v>1012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3358209</x:v>
      </x:c>
      <x:c r="B1101" s="1">
        <x:v>43770.5285248032</x:v>
      </x:c>
      <x:c r="C1101" s="6">
        <x:v>54.9495418433333</x:v>
      </x:c>
      <x:c r="D1101" s="13" t="s">
        <x:v>68</x:v>
      </x:c>
      <x:c r="E1101">
        <x:v>1</x:v>
      </x:c>
      <x:c r="F1101" s="14" t="s">
        <x:v>63</x:v>
      </x:c>
      <x:c r="G1101" s="15">
        <x:v>43770.4187373495</x:v>
      </x:c>
      <x:c r="H1101" t="s">
        <x:v>69</x:v>
      </x:c>
      <x:c r="I1101" s="6">
        <x:v>160.031271479475</x:v>
      </x:c>
      <x:c r="J1101" t="s">
        <x:v>66</x:v>
      </x:c>
      <x:c r="K1101" s="6">
        <x:v>26.8124471653728</x:v>
      </x:c>
      <x:c r="L1101" t="s">
        <x:v>64</x:v>
      </x:c>
      <x:c r="M1101" s="6">
        <x:v>1012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3358219</x:v>
      </x:c>
      <x:c r="B1102" s="1">
        <x:v>43770.5285596412</x:v>
      </x:c>
      <x:c r="C1102" s="6">
        <x:v>54.9996776016667</x:v>
      </x:c>
      <x:c r="D1102" s="13" t="s">
        <x:v>68</x:v>
      </x:c>
      <x:c r="E1102">
        <x:v>1</x:v>
      </x:c>
      <x:c r="F1102" s="14" t="s">
        <x:v>63</x:v>
      </x:c>
      <x:c r="G1102" s="15">
        <x:v>43770.4187373495</x:v>
      </x:c>
      <x:c r="H1102" t="s">
        <x:v>69</x:v>
      </x:c>
      <x:c r="I1102" s="6">
        <x:v>160.210927238843</x:v>
      </x:c>
      <x:c r="J1102" t="s">
        <x:v>66</x:v>
      </x:c>
      <x:c r="K1102" s="6">
        <x:v>26.809266718597</x:v>
      </x:c>
      <x:c r="L1102" t="s">
        <x:v>64</x:v>
      </x:c>
      <x:c r="M1102" s="6">
        <x:v>1012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3358229</x:v>
      </x:c>
      <x:c r="B1103" s="1">
        <x:v>43770.5285944444</x:v>
      </x:c>
      <x:c r="C1103" s="6">
        <x:v>55.04981917</x:v>
      </x:c>
      <x:c r="D1103" s="13" t="s">
        <x:v>68</x:v>
      </x:c>
      <x:c r="E1103">
        <x:v>1</x:v>
      </x:c>
      <x:c r="F1103" s="14" t="s">
        <x:v>63</x:v>
      </x:c>
      <x:c r="G1103" s="15">
        <x:v>43770.4187373495</x:v>
      </x:c>
      <x:c r="H1103" t="s">
        <x:v>69</x:v>
      </x:c>
      <x:c r="I1103" s="6">
        <x:v>160.427858790854</x:v>
      </x:c>
      <x:c r="J1103" t="s">
        <x:v>66</x:v>
      </x:c>
      <x:c r="K1103" s="6">
        <x:v>26.8089366724057</x:v>
      </x:c>
      <x:c r="L1103" t="s">
        <x:v>64</x:v>
      </x:c>
      <x:c r="M1103" s="6">
        <x:v>1012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3358239</x:v>
      </x:c>
      <x:c r="B1104" s="1">
        <x:v>43770.5286285532</x:v>
      </x:c>
      <x:c r="C1104" s="6">
        <x:v>55.0989289933333</x:v>
      </x:c>
      <x:c r="D1104" s="13" t="s">
        <x:v>68</x:v>
      </x:c>
      <x:c r="E1104">
        <x:v>1</x:v>
      </x:c>
      <x:c r="F1104" s="14" t="s">
        <x:v>63</x:v>
      </x:c>
      <x:c r="G1104" s="15">
        <x:v>43770.4187373495</x:v>
      </x:c>
      <x:c r="H1104" t="s">
        <x:v>69</x:v>
      </x:c>
      <x:c r="I1104" s="6">
        <x:v>160.277836293968</x:v>
      </x:c>
      <x:c r="J1104" t="s">
        <x:v>66</x:v>
      </x:c>
      <x:c r="K1104" s="6">
        <x:v>26.8052461581165</x:v>
      </x:c>
      <x:c r="L1104" t="s">
        <x:v>64</x:v>
      </x:c>
      <x:c r="M1104" s="6">
        <x:v>1012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3358249</x:v>
      </x:c>
      <x:c r="B1105" s="1">
        <x:v>43770.5286635764</x:v>
      </x:c>
      <x:c r="C1105" s="6">
        <x:v>55.1493356916667</x:v>
      </x:c>
      <x:c r="D1105" s="13" t="s">
        <x:v>68</x:v>
      </x:c>
      <x:c r="E1105">
        <x:v>1</x:v>
      </x:c>
      <x:c r="F1105" s="14" t="s">
        <x:v>63</x:v>
      </x:c>
      <x:c r="G1105" s="15">
        <x:v>43770.4187373495</x:v>
      </x:c>
      <x:c r="H1105" t="s">
        <x:v>69</x:v>
      </x:c>
      <x:c r="I1105" s="6">
        <x:v>160.442294879264</x:v>
      </x:c>
      <x:c r="J1105" t="s">
        <x:v>66</x:v>
      </x:c>
      <x:c r="K1105" s="6">
        <x:v>26.7953748024361</x:v>
      </x:c>
      <x:c r="L1105" t="s">
        <x:v>64</x:v>
      </x:c>
      <x:c r="M1105" s="6">
        <x:v>1012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3358259</x:v>
      </x:c>
      <x:c r="B1106" s="1">
        <x:v>43770.5286985301</x:v>
      </x:c>
      <x:c r="C1106" s="6">
        <x:v>55.1996725966667</x:v>
      </x:c>
      <x:c r="D1106" s="13" t="s">
        <x:v>68</x:v>
      </x:c>
      <x:c r="E1106">
        <x:v>1</x:v>
      </x:c>
      <x:c r="F1106" s="14" t="s">
        <x:v>63</x:v>
      </x:c>
      <x:c r="G1106" s="15">
        <x:v>43770.4187373495</x:v>
      </x:c>
      <x:c r="H1106" t="s">
        <x:v>69</x:v>
      </x:c>
      <x:c r="I1106" s="6">
        <x:v>160.005983062526</x:v>
      </x:c>
      <x:c r="J1106" t="s">
        <x:v>66</x:v>
      </x:c>
      <x:c r="K1106" s="6">
        <x:v>26.8317699445133</x:v>
      </x:c>
      <x:c r="L1106" t="s">
        <x:v>64</x:v>
      </x:c>
      <x:c r="M1106" s="6">
        <x:v>1012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3358269</x:v>
      </x:c>
      <x:c r="B1107" s="1">
        <x:v>43770.5287327546</x:v>
      </x:c>
      <x:c r="C1107" s="6">
        <x:v>55.248955375</x:v>
      </x:c>
      <x:c r="D1107" s="13" t="s">
        <x:v>68</x:v>
      </x:c>
      <x:c r="E1107">
        <x:v>1</x:v>
      </x:c>
      <x:c r="F1107" s="14" t="s">
        <x:v>63</x:v>
      </x:c>
      <x:c r="G1107" s="15">
        <x:v>43770.4187373495</x:v>
      </x:c>
      <x:c r="H1107" t="s">
        <x:v>69</x:v>
      </x:c>
      <x:c r="I1107" s="6">
        <x:v>160.294320889834</x:v>
      </x:c>
      <x:c r="J1107" t="s">
        <x:v>66</x:v>
      </x:c>
      <x:c r="K1107" s="6">
        <x:v>26.8118770850692</x:v>
      </x:c>
      <x:c r="L1107" t="s">
        <x:v>64</x:v>
      </x:c>
      <x:c r="M1107" s="6">
        <x:v>1012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3358279</x:v>
      </x:c>
      <x:c r="B1108" s="1">
        <x:v>43770.5287675926</x:v>
      </x:c>
      <x:c r="C1108" s="6">
        <x:v>55.2991219933333</x:v>
      </x:c>
      <x:c r="D1108" s="13" t="s">
        <x:v>68</x:v>
      </x:c>
      <x:c r="E1108">
        <x:v>1</x:v>
      </x:c>
      <x:c r="F1108" s="14" t="s">
        <x:v>63</x:v>
      </x:c>
      <x:c r="G1108" s="15">
        <x:v>43770.4187373495</x:v>
      </x:c>
      <x:c r="H1108" t="s">
        <x:v>69</x:v>
      </x:c>
      <x:c r="I1108" s="6">
        <x:v>160.097817057357</x:v>
      </x:c>
      <x:c r="J1108" t="s">
        <x:v>66</x:v>
      </x:c>
      <x:c r="K1108" s="6">
        <x:v>26.8135273177941</x:v>
      </x:c>
      <x:c r="L1108" t="s">
        <x:v>64</x:v>
      </x:c>
      <x:c r="M1108" s="6">
        <x:v>1012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3358289</x:v>
      </x:c>
      <x:c r="B1109" s="1">
        <x:v>43770.5288025463</x:v>
      </x:c>
      <x:c r="C1109" s="6">
        <x:v>55.3494722866667</x:v>
      </x:c>
      <x:c r="D1109" s="13" t="s">
        <x:v>68</x:v>
      </x:c>
      <x:c r="E1109">
        <x:v>1</x:v>
      </x:c>
      <x:c r="F1109" s="14" t="s">
        <x:v>63</x:v>
      </x:c>
      <x:c r="G1109" s="15">
        <x:v>43770.4187373495</x:v>
      </x:c>
      <x:c r="H1109" t="s">
        <x:v>69</x:v>
      </x:c>
      <x:c r="I1109" s="6">
        <x:v>160.375890340112</x:v>
      </x:c>
      <x:c r="J1109" t="s">
        <x:v>66</x:v>
      </x:c>
      <x:c r="K1109" s="6">
        <x:v>26.8120571104178</x:v>
      </x:c>
      <x:c r="L1109" t="s">
        <x:v>64</x:v>
      </x:c>
      <x:c r="M1109" s="6">
        <x:v>1012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3358299</x:v>
      </x:c>
      <x:c r="B1110" s="1">
        <x:v>43770.5288373843</x:v>
      </x:c>
      <x:c r="C1110" s="6">
        <x:v>55.399651785</x:v>
      </x:c>
      <x:c r="D1110" s="13" t="s">
        <x:v>68</x:v>
      </x:c>
      <x:c r="E1110">
        <x:v>1</x:v>
      </x:c>
      <x:c r="F1110" s="14" t="s">
        <x:v>63</x:v>
      </x:c>
      <x:c r="G1110" s="15">
        <x:v>43770.4187373495</x:v>
      </x:c>
      <x:c r="H1110" t="s">
        <x:v>69</x:v>
      </x:c>
      <x:c r="I1110" s="6">
        <x:v>160.604902913387</x:v>
      </x:c>
      <x:c r="J1110" t="s">
        <x:v>66</x:v>
      </x:c>
      <x:c r="K1110" s="6">
        <x:v>26.811006962686</x:v>
      </x:c>
      <x:c r="L1110" t="s">
        <x:v>64</x:v>
      </x:c>
      <x:c r="M1110" s="6">
        <x:v>1012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3358309</x:v>
      </x:c>
      <x:c r="B1111" s="1">
        <x:v>43770.5288715625</x:v>
      </x:c>
      <x:c r="C1111" s="6">
        <x:v>55.4488496866667</x:v>
      </x:c>
      <x:c r="D1111" s="13" t="s">
        <x:v>68</x:v>
      </x:c>
      <x:c r="E1111">
        <x:v>1</x:v>
      </x:c>
      <x:c r="F1111" s="14" t="s">
        <x:v>63</x:v>
      </x:c>
      <x:c r="G1111" s="15">
        <x:v>43770.4187373495</x:v>
      </x:c>
      <x:c r="H1111" t="s">
        <x:v>69</x:v>
      </x:c>
      <x:c r="I1111" s="6">
        <x:v>160.453165578039</x:v>
      </x:c>
      <x:c r="J1111" t="s">
        <x:v>66</x:v>
      </x:c>
      <x:c r="K1111" s="6">
        <x:v>26.8099568152829</x:v>
      </x:c>
      <x:c r="L1111" t="s">
        <x:v>64</x:v>
      </x:c>
      <x:c r="M1111" s="6">
        <x:v>1012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3358319</x:v>
      </x:c>
      <x:c r="B1112" s="1">
        <x:v>43770.528906794</x:v>
      </x:c>
      <x:c r="C1112" s="6">
        <x:v>55.4996076083333</x:v>
      </x:c>
      <x:c r="D1112" s="13" t="s">
        <x:v>68</x:v>
      </x:c>
      <x:c r="E1112">
        <x:v>1</x:v>
      </x:c>
      <x:c r="F1112" s="14" t="s">
        <x:v>63</x:v>
      </x:c>
      <x:c r="G1112" s="15">
        <x:v>43770.4187373495</x:v>
      </x:c>
      <x:c r="H1112" t="s">
        <x:v>69</x:v>
      </x:c>
      <x:c r="I1112" s="6">
        <x:v>160.245240467701</x:v>
      </x:c>
      <x:c r="J1112" t="s">
        <x:v>66</x:v>
      </x:c>
      <x:c r="K1112" s="6">
        <x:v>26.8173678625485</x:v>
      </x:c>
      <x:c r="L1112" t="s">
        <x:v>64</x:v>
      </x:c>
      <x:c r="M1112" s="6">
        <x:v>1012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3358329</x:v>
      </x:c>
      <x:c r="B1113" s="1">
        <x:v>43770.5289410069</x:v>
      </x:c>
      <x:c r="C1113" s="6">
        <x:v>55.5488463983333</x:v>
      </x:c>
      <x:c r="D1113" s="13" t="s">
        <x:v>68</x:v>
      </x:c>
      <x:c r="E1113">
        <x:v>1</x:v>
      </x:c>
      <x:c r="F1113" s="14" t="s">
        <x:v>63</x:v>
      </x:c>
      <x:c r="G1113" s="15">
        <x:v>43770.4187373495</x:v>
      </x:c>
      <x:c r="H1113" t="s">
        <x:v>69</x:v>
      </x:c>
      <x:c r="I1113" s="6">
        <x:v>160.379211516407</x:v>
      </x:c>
      <x:c r="J1113" t="s">
        <x:v>66</x:v>
      </x:c>
      <x:c r="K1113" s="6">
        <x:v>26.8143974408299</x:v>
      </x:c>
      <x:c r="L1113" t="s">
        <x:v>64</x:v>
      </x:c>
      <x:c r="M1113" s="6">
        <x:v>1012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3358339</x:v>
      </x:c>
      <x:c r="B1114" s="1">
        <x:v>43770.5289759606</x:v>
      </x:c>
      <x:c r="C1114" s="6">
        <x:v>55.5991854133333</x:v>
      </x:c>
      <x:c r="D1114" s="13" t="s">
        <x:v>68</x:v>
      </x:c>
      <x:c r="E1114">
        <x:v>1</x:v>
      </x:c>
      <x:c r="F1114" s="14" t="s">
        <x:v>63</x:v>
      </x:c>
      <x:c r="G1114" s="15">
        <x:v>43770.4187373495</x:v>
      </x:c>
      <x:c r="H1114" t="s">
        <x:v>69</x:v>
      </x:c>
      <x:c r="I1114" s="6">
        <x:v>160.018554392119</x:v>
      </x:c>
      <x:c r="J1114" t="s">
        <x:v>66</x:v>
      </x:c>
      <x:c r="K1114" s="6">
        <x:v>26.818297995143</x:v>
      </x:c>
      <x:c r="L1114" t="s">
        <x:v>64</x:v>
      </x:c>
      <x:c r="M1114" s="6">
        <x:v>1012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3358349</x:v>
      </x:c>
      <x:c r="B1115" s="1">
        <x:v>43770.5290106134</x:v>
      </x:c>
      <x:c r="C1115" s="6">
        <x:v>55.6491132133333</x:v>
      </x:c>
      <x:c r="D1115" s="13" t="s">
        <x:v>68</x:v>
      </x:c>
      <x:c r="E1115">
        <x:v>1</x:v>
      </x:c>
      <x:c r="F1115" s="14" t="s">
        <x:v>63</x:v>
      </x:c>
      <x:c r="G1115" s="15">
        <x:v>43770.4187373495</x:v>
      </x:c>
      <x:c r="H1115" t="s">
        <x:v>69</x:v>
      </x:c>
      <x:c r="I1115" s="6">
        <x:v>160.408867325275</x:v>
      </x:c>
      <x:c r="J1115" t="s">
        <x:v>66</x:v>
      </x:c>
      <x:c r="K1115" s="6">
        <x:v>26.8100768321124</x:v>
      </x:c>
      <x:c r="L1115" t="s">
        <x:v>64</x:v>
      </x:c>
      <x:c r="M1115" s="6">
        <x:v>1012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3358359</x:v>
      </x:c>
      <x:c r="B1116" s="1">
        <x:v>43770.5290454861</x:v>
      </x:c>
      <x:c r="C1116" s="6">
        <x:v>55.69931094</x:v>
      </x:c>
      <x:c r="D1116" s="13" t="s">
        <x:v>68</x:v>
      </x:c>
      <x:c r="E1116">
        <x:v>1</x:v>
      </x:c>
      <x:c r="F1116" s="14" t="s">
        <x:v>63</x:v>
      </x:c>
      <x:c r="G1116" s="15">
        <x:v>43770.4187373495</x:v>
      </x:c>
      <x:c r="H1116" t="s">
        <x:v>69</x:v>
      </x:c>
      <x:c r="I1116" s="6">
        <x:v>160.561489932572</x:v>
      </x:c>
      <x:c r="J1116" t="s">
        <x:v>66</x:v>
      </x:c>
      <x:c r="K1116" s="6">
        <x:v>26.8059962623183</x:v>
      </x:c>
      <x:c r="L1116" t="s">
        <x:v>64</x:v>
      </x:c>
      <x:c r="M1116" s="6">
        <x:v>1012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3358369</x:v>
      </x:c>
      <x:c r="B1117" s="1">
        <x:v>43770.52908125</x:v>
      </x:c>
      <x:c r="C1117" s="6">
        <x:v>55.75080837</x:v>
      </x:c>
      <x:c r="D1117" s="13" t="s">
        <x:v>68</x:v>
      </x:c>
      <x:c r="E1117">
        <x:v>1</x:v>
      </x:c>
      <x:c r="F1117" s="14" t="s">
        <x:v>63</x:v>
      </x:c>
      <x:c r="G1117" s="15">
        <x:v>43770.4187373495</x:v>
      </x:c>
      <x:c r="H1117" t="s">
        <x:v>69</x:v>
      </x:c>
      <x:c r="I1117" s="6">
        <x:v>160.299319949236</x:v>
      </x:c>
      <x:c r="J1117" t="s">
        <x:v>66</x:v>
      </x:c>
      <x:c r="K1117" s="6">
        <x:v>26.8191981237055</x:v>
      </x:c>
      <x:c r="L1117" t="s">
        <x:v>64</x:v>
      </x:c>
      <x:c r="M1117" s="6">
        <x:v>1012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3358379</x:v>
      </x:c>
      <x:c r="B1118" s="1">
        <x:v>43770.5291151273</x:v>
      </x:c>
      <x:c r="C1118" s="6">
        <x:v>55.7995884316667</x:v>
      </x:c>
      <x:c r="D1118" s="13" t="s">
        <x:v>68</x:v>
      </x:c>
      <x:c r="E1118">
        <x:v>1</x:v>
      </x:c>
      <x:c r="F1118" s="14" t="s">
        <x:v>63</x:v>
      </x:c>
      <x:c r="G1118" s="15">
        <x:v>43770.4187373495</x:v>
      </x:c>
      <x:c r="H1118" t="s">
        <x:v>69</x:v>
      </x:c>
      <x:c r="I1118" s="6">
        <x:v>160.370220668109</x:v>
      </x:c>
      <x:c r="J1118" t="s">
        <x:v>66</x:v>
      </x:c>
      <x:c r="K1118" s="6">
        <x:v>26.8149375173107</x:v>
      </x:c>
      <x:c r="L1118" t="s">
        <x:v>64</x:v>
      </x:c>
      <x:c r="M1118" s="6">
        <x:v>1012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3358389</x:v>
      </x:c>
      <x:c r="B1119" s="1">
        <x:v>43770.529149919</x:v>
      </x:c>
      <x:c r="C1119" s="6">
        <x:v>55.849672155</x:v>
      </x:c>
      <x:c r="D1119" s="13" t="s">
        <x:v>68</x:v>
      </x:c>
      <x:c r="E1119">
        <x:v>1</x:v>
      </x:c>
      <x:c r="F1119" s="14" t="s">
        <x:v>63</x:v>
      </x:c>
      <x:c r="G1119" s="15">
        <x:v>43770.4187373495</x:v>
      </x:c>
      <x:c r="H1119" t="s">
        <x:v>69</x:v>
      </x:c>
      <x:c r="I1119" s="6">
        <x:v>160.246581027864</x:v>
      </x:c>
      <x:c r="J1119" t="s">
        <x:v>66</x:v>
      </x:c>
      <x:c r="K1119" s="6">
        <x:v>26.8198282138424</x:v>
      </x:c>
      <x:c r="L1119" t="s">
        <x:v>64</x:v>
      </x:c>
      <x:c r="M1119" s="6">
        <x:v>1012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3358399</x:v>
      </x:c>
      <x:c r="B1120" s="1">
        <x:v>43770.5291846065</x:v>
      </x:c>
      <x:c r="C1120" s="6">
        <x:v>55.8996489466667</x:v>
      </x:c>
      <x:c r="D1120" s="13" t="s">
        <x:v>68</x:v>
      </x:c>
      <x:c r="E1120">
        <x:v>1</x:v>
      </x:c>
      <x:c r="F1120" s="14" t="s">
        <x:v>63</x:v>
      </x:c>
      <x:c r="G1120" s="15">
        <x:v>43770.4187373495</x:v>
      </x:c>
      <x:c r="H1120" t="s">
        <x:v>69</x:v>
      </x:c>
      <x:c r="I1120" s="6">
        <x:v>160.390173316409</x:v>
      </x:c>
      <x:c r="J1120" t="s">
        <x:v>66</x:v>
      </x:c>
      <x:c r="K1120" s="6">
        <x:v>26.8213584332384</x:v>
      </x:c>
      <x:c r="L1120" t="s">
        <x:v>64</x:v>
      </x:c>
      <x:c r="M1120" s="6">
        <x:v>1012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3358409</x:v>
      </x:c>
      <x:c r="B1121" s="1">
        <x:v>43770.529218831</x:v>
      </x:c>
      <x:c r="C1121" s="6">
        <x:v>55.9489063566667</x:v>
      </x:c>
      <x:c r="D1121" s="13" t="s">
        <x:v>68</x:v>
      </x:c>
      <x:c r="E1121">
        <x:v>1</x:v>
      </x:c>
      <x:c r="F1121" s="14" t="s">
        <x:v>63</x:v>
      </x:c>
      <x:c r="G1121" s="15">
        <x:v>43770.4187373495</x:v>
      </x:c>
      <x:c r="H1121" t="s">
        <x:v>69</x:v>
      </x:c>
      <x:c r="I1121" s="6">
        <x:v>160.87143178998</x:v>
      </x:c>
      <x:c r="J1121" t="s">
        <x:v>66</x:v>
      </x:c>
      <x:c r="K1121" s="6">
        <x:v>26.8102568573649</x:v>
      </x:c>
      <x:c r="L1121" t="s">
        <x:v>64</x:v>
      </x:c>
      <x:c r="M1121" s="6">
        <x:v>1012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3358419</x:v>
      </x:c>
      <x:c r="B1122" s="1">
        <x:v>43770.5292540856</x:v>
      </x:c>
      <x:c r="C1122" s="6">
        <x:v>55.99968809</x:v>
      </x:c>
      <x:c r="D1122" s="13" t="s">
        <x:v>68</x:v>
      </x:c>
      <x:c r="E1122">
        <x:v>1</x:v>
      </x:c>
      <x:c r="F1122" s="14" t="s">
        <x:v>63</x:v>
      </x:c>
      <x:c r="G1122" s="15">
        <x:v>43770.4187373495</x:v>
      </x:c>
      <x:c r="H1122" t="s">
        <x:v>69</x:v>
      </x:c>
      <x:c r="I1122" s="6">
        <x:v>160.501394199401</x:v>
      </x:c>
      <x:c r="J1122" t="s">
        <x:v>66</x:v>
      </x:c>
      <x:c r="K1122" s="6">
        <x:v>26.8172178411874</x:v>
      </x:c>
      <x:c r="L1122" t="s">
        <x:v>64</x:v>
      </x:c>
      <x:c r="M1122" s="6">
        <x:v>1012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3358429</x:v>
      </x:c>
      <x:c r="B1123" s="1">
        <x:v>43770.5292883102</x:v>
      </x:c>
      <x:c r="C1123" s="6">
        <x:v>56.0489691016667</x:v>
      </x:c>
      <x:c r="D1123" s="13" t="s">
        <x:v>68</x:v>
      </x:c>
      <x:c r="E1123">
        <x:v>1</x:v>
      </x:c>
      <x:c r="F1123" s="14" t="s">
        <x:v>63</x:v>
      </x:c>
      <x:c r="G1123" s="15">
        <x:v>43770.4187373495</x:v>
      </x:c>
      <x:c r="H1123" t="s">
        <x:v>69</x:v>
      </x:c>
      <x:c r="I1123" s="6">
        <x:v>160.804207488195</x:v>
      </x:c>
      <x:c r="J1123" t="s">
        <x:v>66</x:v>
      </x:c>
      <x:c r="K1123" s="6">
        <x:v>26.7990653058732</x:v>
      </x:c>
      <x:c r="L1123" t="s">
        <x:v>64</x:v>
      </x:c>
      <x:c r="M1123" s="6">
        <x:v>1012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3358439</x:v>
      </x:c>
      <x:c r="B1124" s="1">
        <x:v>43770.5293232292</x:v>
      </x:c>
      <x:c r="C1124" s="6">
        <x:v>56.0992575283333</x:v>
      </x:c>
      <x:c r="D1124" s="13" t="s">
        <x:v>68</x:v>
      </x:c>
      <x:c r="E1124">
        <x:v>1</x:v>
      </x:c>
      <x:c r="F1124" s="14" t="s">
        <x:v>63</x:v>
      </x:c>
      <x:c r="G1124" s="15">
        <x:v>43770.4187373495</x:v>
      </x:c>
      <x:c r="H1124" t="s">
        <x:v>69</x:v>
      </x:c>
      <x:c r="I1124" s="6">
        <x:v>160.766390368474</x:v>
      </x:c>
      <x:c r="J1124" t="s">
        <x:v>66</x:v>
      </x:c>
      <x:c r="K1124" s="6">
        <x:v>26.8038659668232</x:v>
      </x:c>
      <x:c r="L1124" t="s">
        <x:v>64</x:v>
      </x:c>
      <x:c r="M1124" s="6">
        <x:v>1012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3358449</x:v>
      </x:c>
      <x:c r="B1125" s="1">
        <x:v>43770.5293580208</x:v>
      </x:c>
      <x:c r="C1125" s="6">
        <x:v>56.1493688816667</x:v>
      </x:c>
      <x:c r="D1125" s="13" t="s">
        <x:v>68</x:v>
      </x:c>
      <x:c r="E1125">
        <x:v>1</x:v>
      </x:c>
      <x:c r="F1125" s="14" t="s">
        <x:v>63</x:v>
      </x:c>
      <x:c r="G1125" s="15">
        <x:v>43770.4187373495</x:v>
      </x:c>
      <x:c r="H1125" t="s">
        <x:v>69</x:v>
      </x:c>
      <x:c r="I1125" s="6">
        <x:v>160.476720632075</x:v>
      </x:c>
      <x:c r="J1125" t="s">
        <x:v>66</x:v>
      </x:c>
      <x:c r="K1125" s="6">
        <x:v>26.8212384160061</x:v>
      </x:c>
      <x:c r="L1125" t="s">
        <x:v>64</x:v>
      </x:c>
      <x:c r="M1125" s="6">
        <x:v>1012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3358459</x:v>
      </x:c>
      <x:c r="B1126" s="1">
        <x:v>43770.5293929051</x:v>
      </x:c>
      <x:c r="C1126" s="6">
        <x:v>56.1995709383333</x:v>
      </x:c>
      <x:c r="D1126" s="13" t="s">
        <x:v>68</x:v>
      </x:c>
      <x:c r="E1126">
        <x:v>1</x:v>
      </x:c>
      <x:c r="F1126" s="14" t="s">
        <x:v>63</x:v>
      </x:c>
      <x:c r="G1126" s="15">
        <x:v>43770.4187373495</x:v>
      </x:c>
      <x:c r="H1126" t="s">
        <x:v>69</x:v>
      </x:c>
      <x:c r="I1126" s="6">
        <x:v>160.833327417998</x:v>
      </x:c>
      <x:c r="J1126" t="s">
        <x:v>66</x:v>
      </x:c>
      <x:c r="K1126" s="6">
        <x:v>26.8074664670407</x:v>
      </x:c>
      <x:c r="L1126" t="s">
        <x:v>64</x:v>
      </x:c>
      <x:c r="M1126" s="6">
        <x:v>1012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3358469</x:v>
      </x:c>
      <x:c r="B1127" s="1">
        <x:v>43770.5294271181</x:v>
      </x:c>
      <x:c r="C1127" s="6">
        <x:v>56.24887476</x:v>
      </x:c>
      <x:c r="D1127" s="13" t="s">
        <x:v>68</x:v>
      </x:c>
      <x:c r="E1127">
        <x:v>1</x:v>
      </x:c>
      <x:c r="F1127" s="14" t="s">
        <x:v>63</x:v>
      </x:c>
      <x:c r="G1127" s="15">
        <x:v>43770.4187373495</x:v>
      </x:c>
      <x:c r="H1127" t="s">
        <x:v>69</x:v>
      </x:c>
      <x:c r="I1127" s="6">
        <x:v>160.838127316209</x:v>
      </x:c>
      <x:c r="J1127" t="s">
        <x:v>66</x:v>
      </x:c>
      <x:c r="K1127" s="6">
        <x:v>26.8147874960573</x:v>
      </x:c>
      <x:c r="L1127" t="s">
        <x:v>64</x:v>
      </x:c>
      <x:c r="M1127" s="6">
        <x:v>1012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3358479</x:v>
      </x:c>
      <x:c r="B1128" s="1">
        <x:v>43770.5294619213</x:v>
      </x:c>
      <x:c r="C1128" s="6">
        <x:v>56.29898402</x:v>
      </x:c>
      <x:c r="D1128" s="13" t="s">
        <x:v>68</x:v>
      </x:c>
      <x:c r="E1128">
        <x:v>1</x:v>
      </x:c>
      <x:c r="F1128" s="14" t="s">
        <x:v>63</x:v>
      </x:c>
      <x:c r="G1128" s="15">
        <x:v>43770.4187373495</x:v>
      </x:c>
      <x:c r="H1128" t="s">
        <x:v>69</x:v>
      </x:c>
      <x:c r="I1128" s="6">
        <x:v>160.990231471687</x:v>
      </x:c>
      <x:c r="J1128" t="s">
        <x:v>66</x:v>
      </x:c>
      <x:c r="K1128" s="6">
        <x:v>26.8132872838928</x:v>
      </x:c>
      <x:c r="L1128" t="s">
        <x:v>64</x:v>
      </x:c>
      <x:c r="M1128" s="6">
        <x:v>1012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3358489</x:v>
      </x:c>
      <x:c r="B1129" s="1">
        <x:v>43770.5294966782</x:v>
      </x:c>
      <x:c r="C1129" s="6">
        <x:v>56.34901086</x:v>
      </x:c>
      <x:c r="D1129" s="13" t="s">
        <x:v>68</x:v>
      </x:c>
      <x:c r="E1129">
        <x:v>1</x:v>
      </x:c>
      <x:c r="F1129" s="14" t="s">
        <x:v>63</x:v>
      </x:c>
      <x:c r="G1129" s="15">
        <x:v>43770.4187373495</x:v>
      </x:c>
      <x:c r="H1129" t="s">
        <x:v>69</x:v>
      </x:c>
      <x:c r="I1129" s="6">
        <x:v>160.439397588394</x:v>
      </x:c>
      <x:c r="J1129" t="s">
        <x:v>66</x:v>
      </x:c>
      <x:c r="K1129" s="6">
        <x:v>26.8285594750578</x:v>
      </x:c>
      <x:c r="L1129" t="s">
        <x:v>64</x:v>
      </x:c>
      <x:c r="M1129" s="6">
        <x:v>1012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3358499</x:v>
      </x:c>
      <x:c r="B1130" s="1">
        <x:v>43770.529531331</x:v>
      </x:c>
      <x:c r="C1130" s="6">
        <x:v>56.39890117</x:v>
      </x:c>
      <x:c r="D1130" s="13" t="s">
        <x:v>68</x:v>
      </x:c>
      <x:c r="E1130">
        <x:v>1</x:v>
      </x:c>
      <x:c r="F1130" s="14" t="s">
        <x:v>63</x:v>
      </x:c>
      <x:c r="G1130" s="15">
        <x:v>43770.4187373495</x:v>
      </x:c>
      <x:c r="H1130" t="s">
        <x:v>69</x:v>
      </x:c>
      <x:c r="I1130" s="6">
        <x:v>160.997996380081</x:v>
      </x:c>
      <x:c r="J1130" t="s">
        <x:v>66</x:v>
      </x:c>
      <x:c r="K1130" s="6">
        <x:v>26.8153575768556</x:v>
      </x:c>
      <x:c r="L1130" t="s">
        <x:v>64</x:v>
      </x:c>
      <x:c r="M1130" s="6">
        <x:v>1012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3358509</x:v>
      </x:c>
      <x:c r="B1131" s="1">
        <x:v>43770.5295660069</x:v>
      </x:c>
      <x:c r="C1131" s="6">
        <x:v>56.44887974</x:v>
      </x:c>
      <x:c r="D1131" s="13" t="s">
        <x:v>68</x:v>
      </x:c>
      <x:c r="E1131">
        <x:v>1</x:v>
      </x:c>
      <x:c r="F1131" s="14" t="s">
        <x:v>63</x:v>
      </x:c>
      <x:c r="G1131" s="15">
        <x:v>43770.4187373495</x:v>
      </x:c>
      <x:c r="H1131" t="s">
        <x:v>69</x:v>
      </x:c>
      <x:c r="I1131" s="6">
        <x:v>160.819260816423</x:v>
      </x:c>
      <x:c r="J1131" t="s">
        <x:v>66</x:v>
      </x:c>
      <x:c r="K1131" s="6">
        <x:v>26.8362105989154</x:v>
      </x:c>
      <x:c r="L1131" t="s">
        <x:v>64</x:v>
      </x:c>
      <x:c r="M1131" s="6">
        <x:v>1012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3358519</x:v>
      </x:c>
      <x:c r="B1132" s="1">
        <x:v>43770.5296008912</x:v>
      </x:c>
      <x:c r="C1132" s="6">
        <x:v>56.4990988016667</x:v>
      </x:c>
      <x:c r="D1132" s="13" t="s">
        <x:v>68</x:v>
      </x:c>
      <x:c r="E1132">
        <x:v>1</x:v>
      </x:c>
      <x:c r="F1132" s="14" t="s">
        <x:v>63</x:v>
      </x:c>
      <x:c r="G1132" s="15">
        <x:v>43770.4187373495</x:v>
      </x:c>
      <x:c r="H1132" t="s">
        <x:v>69</x:v>
      </x:c>
      <x:c r="I1132" s="6">
        <x:v>160.838658581154</x:v>
      </x:c>
      <x:c r="J1132" t="s">
        <x:v>66</x:v>
      </x:c>
      <x:c r="K1132" s="6">
        <x:v>26.8198282138424</x:v>
      </x:c>
      <x:c r="L1132" t="s">
        <x:v>64</x:v>
      </x:c>
      <x:c r="M1132" s="6">
        <x:v>1012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3358529</x:v>
      </x:c>
      <x:c r="B1133" s="1">
        <x:v>43770.5296357986</x:v>
      </x:c>
      <x:c r="C1133" s="6">
        <x:v>56.54936411</x:v>
      </x:c>
      <x:c r="D1133" s="13" t="s">
        <x:v>68</x:v>
      </x:c>
      <x:c r="E1133">
        <x:v>1</x:v>
      </x:c>
      <x:c r="F1133" s="14" t="s">
        <x:v>63</x:v>
      </x:c>
      <x:c r="G1133" s="15">
        <x:v>43770.4187373495</x:v>
      </x:c>
      <x:c r="H1133" t="s">
        <x:v>69</x:v>
      </x:c>
      <x:c r="I1133" s="6">
        <x:v>160.953137253956</x:v>
      </x:c>
      <x:c r="J1133" t="s">
        <x:v>66</x:v>
      </x:c>
      <x:c r="K1133" s="6">
        <x:v>26.820578321302</x:v>
      </x:c>
      <x:c r="L1133" t="s">
        <x:v>64</x:v>
      </x:c>
      <x:c r="M1133" s="6">
        <x:v>1012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3358539</x:v>
      </x:c>
      <x:c r="B1134" s="1">
        <x:v>43770.5296704514</x:v>
      </x:c>
      <x:c r="C1134" s="6">
        <x:v>56.5992384333333</x:v>
      </x:c>
      <x:c r="D1134" s="13" t="s">
        <x:v>68</x:v>
      </x:c>
      <x:c r="E1134">
        <x:v>1</x:v>
      </x:c>
      <x:c r="F1134" s="14" t="s">
        <x:v>63</x:v>
      </x:c>
      <x:c r="G1134" s="15">
        <x:v>43770.4187373495</x:v>
      </x:c>
      <x:c r="H1134" t="s">
        <x:v>69</x:v>
      </x:c>
      <x:c r="I1134" s="6">
        <x:v>160.995734884328</x:v>
      </x:c>
      <x:c r="J1134" t="s">
        <x:v>66</x:v>
      </x:c>
      <x:c r="K1134" s="6">
        <x:v>26.8180279566213</x:v>
      </x:c>
      <x:c r="L1134" t="s">
        <x:v>64</x:v>
      </x:c>
      <x:c r="M1134" s="6">
        <x:v>1012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3358549</x:v>
      </x:c>
      <x:c r="B1135" s="1">
        <x:v>43770.5297054051</x:v>
      </x:c>
      <x:c r="C1135" s="6">
        <x:v>56.6495994183333</x:v>
      </x:c>
      <x:c r="D1135" s="13" t="s">
        <x:v>68</x:v>
      </x:c>
      <x:c r="E1135">
        <x:v>1</x:v>
      </x:c>
      <x:c r="F1135" s="14" t="s">
        <x:v>63</x:v>
      </x:c>
      <x:c r="G1135" s="15">
        <x:v>43770.4187373495</x:v>
      </x:c>
      <x:c r="H1135" t="s">
        <x:v>69</x:v>
      </x:c>
      <x:c r="I1135" s="6">
        <x:v>160.780315752131</x:v>
      </x:c>
      <x:c r="J1135" t="s">
        <x:v>66</x:v>
      </x:c>
      <x:c r="K1135" s="6">
        <x:v>26.820788351421</x:v>
      </x:c>
      <x:c r="L1135" t="s">
        <x:v>64</x:v>
      </x:c>
      <x:c r="M1135" s="6">
        <x:v>1012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3358559</x:v>
      </x:c>
      <x:c r="B1136" s="1">
        <x:v>43770.5297397801</x:v>
      </x:c>
      <x:c r="C1136" s="6">
        <x:v>56.699054705</x:v>
      </x:c>
      <x:c r="D1136" s="13" t="s">
        <x:v>68</x:v>
      </x:c>
      <x:c r="E1136">
        <x:v>1</x:v>
      </x:c>
      <x:c r="F1136" s="14" t="s">
        <x:v>63</x:v>
      </x:c>
      <x:c r="G1136" s="15">
        <x:v>43770.4187373495</x:v>
      </x:c>
      <x:c r="H1136" t="s">
        <x:v>69</x:v>
      </x:c>
      <x:c r="I1136" s="6">
        <x:v>161.135853079882</x:v>
      </x:c>
      <x:c r="J1136" t="s">
        <x:v>66</x:v>
      </x:c>
      <x:c r="K1136" s="6">
        <x:v>26.8172478454585</x:v>
      </x:c>
      <x:c r="L1136" t="s">
        <x:v>64</x:v>
      </x:c>
      <x:c r="M1136" s="6">
        <x:v>1012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3358569</x:v>
      </x:c>
      <x:c r="B1137" s="1">
        <x:v>43770.5297746875</x:v>
      </x:c>
      <x:c r="C1137" s="6">
        <x:v>56.7493708366667</x:v>
      </x:c>
      <x:c r="D1137" s="13" t="s">
        <x:v>68</x:v>
      </x:c>
      <x:c r="E1137">
        <x:v>1</x:v>
      </x:c>
      <x:c r="F1137" s="14" t="s">
        <x:v>63</x:v>
      </x:c>
      <x:c r="G1137" s="15">
        <x:v>43770.4187373495</x:v>
      </x:c>
      <x:c r="H1137" t="s">
        <x:v>69</x:v>
      </x:c>
      <x:c r="I1137" s="6">
        <x:v>160.952640694202</x:v>
      </x:c>
      <x:c r="J1137" t="s">
        <x:v>66</x:v>
      </x:c>
      <x:c r="K1137" s="6">
        <x:v>26.825679056476</x:v>
      </x:c>
      <x:c r="L1137" t="s">
        <x:v>64</x:v>
      </x:c>
      <x:c r="M1137" s="6">
        <x:v>1012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3358579</x:v>
      </x:c>
      <x:c r="B1138" s="1">
        <x:v>43770.5298095718</x:v>
      </x:c>
      <x:c r="C1138" s="6">
        <x:v>56.799605285</x:v>
      </x:c>
      <x:c r="D1138" s="13" t="s">
        <x:v>68</x:v>
      </x:c>
      <x:c r="E1138">
        <x:v>1</x:v>
      </x:c>
      <x:c r="F1138" s="14" t="s">
        <x:v>63</x:v>
      </x:c>
      <x:c r="G1138" s="15">
        <x:v>43770.4187373495</x:v>
      </x:c>
      <x:c r="H1138" t="s">
        <x:v>69</x:v>
      </x:c>
      <x:c r="I1138" s="6">
        <x:v>161.197676191287</x:v>
      </x:c>
      <x:c r="J1138" t="s">
        <x:v>66</x:v>
      </x:c>
      <x:c r="K1138" s="6">
        <x:v>26.8262191347717</x:v>
      </x:c>
      <x:c r="L1138" t="s">
        <x:v>64</x:v>
      </x:c>
      <x:c r="M1138" s="6">
        <x:v>1012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3358589</x:v>
      </x:c>
      <x:c r="B1139" s="1">
        <x:v>43770.529843831</x:v>
      </x:c>
      <x:c r="C1139" s="6">
        <x:v>56.8488990383333</x:v>
      </x:c>
      <x:c r="D1139" s="13" t="s">
        <x:v>68</x:v>
      </x:c>
      <x:c r="E1139">
        <x:v>1</x:v>
      </x:c>
      <x:c r="F1139" s="14" t="s">
        <x:v>63</x:v>
      </x:c>
      <x:c r="G1139" s="15">
        <x:v>43770.4187373495</x:v>
      </x:c>
      <x:c r="H1139" t="s">
        <x:v>69</x:v>
      </x:c>
      <x:c r="I1139" s="6">
        <x:v>161.418260403162</x:v>
      </x:c>
      <x:c r="J1139" t="s">
        <x:v>66</x:v>
      </x:c>
      <x:c r="K1139" s="6">
        <x:v>26.8282294269702</x:v>
      </x:c>
      <x:c r="L1139" t="s">
        <x:v>64</x:v>
      </x:c>
      <x:c r="M1139" s="6">
        <x:v>1012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3358599</x:v>
      </x:c>
      <x:c r="B1140" s="1">
        <x:v>43770.5299134259</x:v>
      </x:c>
      <x:c r="C1140" s="6">
        <x:v>56.9491648766667</x:v>
      </x:c>
      <x:c r="D1140" s="13" t="s">
        <x:v>68</x:v>
      </x:c>
      <x:c r="E1140">
        <x:v>1</x:v>
      </x:c>
      <x:c r="F1140" s="14" t="s">
        <x:v>63</x:v>
      </x:c>
      <x:c r="G1140" s="15">
        <x:v>43770.4187373495</x:v>
      </x:c>
      <x:c r="H1140" t="s">
        <x:v>69</x:v>
      </x:c>
      <x:c r="I1140" s="6">
        <x:v>161.24297900297</x:v>
      </x:c>
      <x:c r="J1140" t="s">
        <x:v>66</x:v>
      </x:c>
      <x:c r="K1140" s="6">
        <x:v>26.8311098477393</x:v>
      </x:c>
      <x:c r="L1140" t="s">
        <x:v>64</x:v>
      </x:c>
      <x:c r="M1140" s="6">
        <x:v>1012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3358609</x:v>
      </x:c>
      <x:c r="B1141" s="1">
        <x:v>43770.5299483449</x:v>
      </x:c>
      <x:c r="C1141" s="6">
        <x:v>56.99940884</x:v>
      </x:c>
      <x:c r="D1141" s="13" t="s">
        <x:v>68</x:v>
      </x:c>
      <x:c r="E1141">
        <x:v>1</x:v>
      </x:c>
      <x:c r="F1141" s="14" t="s">
        <x:v>63</x:v>
      </x:c>
      <x:c r="G1141" s="15">
        <x:v>43770.4187373495</x:v>
      </x:c>
      <x:c r="H1141" t="s">
        <x:v>69</x:v>
      </x:c>
      <x:c r="I1141" s="6">
        <x:v>161.65218945509</x:v>
      </x:c>
      <x:c r="J1141" t="s">
        <x:v>66</x:v>
      </x:c>
      <x:c r="K1141" s="6">
        <x:v>26.8243888697884</x:v>
      </x:c>
      <x:c r="L1141" t="s">
        <x:v>64</x:v>
      </x:c>
      <x:c r="M1141" s="6">
        <x:v>1012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3358619</x:v>
      </x:c>
      <x:c r="B1142" s="1">
        <x:v>43770.5299828356</x:v>
      </x:c>
      <x:c r="C1142" s="6">
        <x:v>57.0491009483333</x:v>
      </x:c>
      <x:c r="D1142" s="13" t="s">
        <x:v>68</x:v>
      </x:c>
      <x:c r="E1142">
        <x:v>1</x:v>
      </x:c>
      <x:c r="F1142" s="14" t="s">
        <x:v>63</x:v>
      </x:c>
      <x:c r="G1142" s="15">
        <x:v>43770.4187373495</x:v>
      </x:c>
      <x:c r="H1142" t="s">
        <x:v>69</x:v>
      </x:c>
      <x:c r="I1142" s="6">
        <x:v>161.719923745605</x:v>
      </x:c>
      <x:c r="J1142" t="s">
        <x:v>66</x:v>
      </x:c>
      <x:c r="K1142" s="6">
        <x:v>26.8254090173609</x:v>
      </x:c>
      <x:c r="L1142" t="s">
        <x:v>64</x:v>
      </x:c>
      <x:c r="M1142" s="6">
        <x:v>1012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3358629</x:v>
      </x:c>
      <x:c r="B1143" s="1">
        <x:v>43770.5300177431</x:v>
      </x:c>
      <x:c r="C1143" s="6">
        <x:v>57.0993603483333</x:v>
      </x:c>
      <x:c r="D1143" s="13" t="s">
        <x:v>68</x:v>
      </x:c>
      <x:c r="E1143">
        <x:v>1</x:v>
      </x:c>
      <x:c r="F1143" s="14" t="s">
        <x:v>63</x:v>
      </x:c>
      <x:c r="G1143" s="15">
        <x:v>43770.4187373495</x:v>
      </x:c>
      <x:c r="H1143" t="s">
        <x:v>69</x:v>
      </x:c>
      <x:c r="I1143" s="6">
        <x:v>161.500200293846</x:v>
      </x:c>
      <x:c r="J1143" t="s">
        <x:v>66</x:v>
      </x:c>
      <x:c r="K1143" s="6">
        <x:v>26.830929821369</x:v>
      </x:c>
      <x:c r="L1143" t="s">
        <x:v>64</x:v>
      </x:c>
      <x:c r="M1143" s="6">
        <x:v>1012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3358639</x:v>
      </x:c>
      <x:c r="B1144" s="1">
        <x:v>43770.5300525463</x:v>
      </x:c>
      <x:c r="C1144" s="6">
        <x:v>57.149459735</x:v>
      </x:c>
      <x:c r="D1144" s="13" t="s">
        <x:v>68</x:v>
      </x:c>
      <x:c r="E1144">
        <x:v>1</x:v>
      </x:c>
      <x:c r="F1144" s="14" t="s">
        <x:v>63</x:v>
      </x:c>
      <x:c r="G1144" s="15">
        <x:v>43770.4187373495</x:v>
      </x:c>
      <x:c r="H1144" t="s">
        <x:v>69</x:v>
      </x:c>
      <x:c r="I1144" s="6">
        <x:v>161.533362280152</x:v>
      </x:c>
      <x:c r="J1144" t="s">
        <x:v>66</x:v>
      </x:c>
      <x:c r="K1144" s="6">
        <x:v>26.8289495319309</x:v>
      </x:c>
      <x:c r="L1144" t="s">
        <x:v>64</x:v>
      </x:c>
      <x:c r="M1144" s="6">
        <x:v>1012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3358649</x:v>
      </x:c>
      <x:c r="B1145" s="1">
        <x:v>43770.5300868403</x:v>
      </x:c>
      <x:c r="C1145" s="6">
        <x:v>57.19883631</x:v>
      </x:c>
      <x:c r="D1145" s="13" t="s">
        <x:v>68</x:v>
      </x:c>
      <x:c r="E1145">
        <x:v>1</x:v>
      </x:c>
      <x:c r="F1145" s="14" t="s">
        <x:v>63</x:v>
      </x:c>
      <x:c r="G1145" s="15">
        <x:v>43770.4187373495</x:v>
      </x:c>
      <x:c r="H1145" t="s">
        <x:v>69</x:v>
      </x:c>
      <x:c r="I1145" s="6">
        <x:v>161.518427652767</x:v>
      </x:c>
      <x:c r="J1145" t="s">
        <x:v>66</x:v>
      </x:c>
      <x:c r="K1145" s="6">
        <x:v>26.8247789261768</x:v>
      </x:c>
      <x:c r="L1145" t="s">
        <x:v>64</x:v>
      </x:c>
      <x:c r="M1145" s="6">
        <x:v>1012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3358659</x:v>
      </x:c>
      <x:c r="B1146" s="1">
        <x:v>43770.5301220255</x:v>
      </x:c>
      <x:c r="C1146" s="6">
        <x:v>57.24953477</x:v>
      </x:c>
      <x:c r="D1146" s="13" t="s">
        <x:v>68</x:v>
      </x:c>
      <x:c r="E1146">
        <x:v>1</x:v>
      </x:c>
      <x:c r="F1146" s="14" t="s">
        <x:v>63</x:v>
      </x:c>
      <x:c r="G1146" s="15">
        <x:v>43770.4187373495</x:v>
      </x:c>
      <x:c r="H1146" t="s">
        <x:v>69</x:v>
      </x:c>
      <x:c r="I1146" s="6">
        <x:v>161.607260595582</x:v>
      </x:c>
      <x:c r="J1146" t="s">
        <x:v>66</x:v>
      </x:c>
      <x:c r="K1146" s="6">
        <x:v>26.8245388914711</x:v>
      </x:c>
      <x:c r="L1146" t="s">
        <x:v>64</x:v>
      </x:c>
      <x:c r="M1146" s="6">
        <x:v>1012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3358669</x:v>
      </x:c>
      <x:c r="B1147" s="1">
        <x:v>43770.5301563657</x:v>
      </x:c>
      <x:c r="C1147" s="6">
        <x:v>57.29899266</x:v>
      </x:c>
      <x:c r="D1147" s="13" t="s">
        <x:v>68</x:v>
      </x:c>
      <x:c r="E1147">
        <x:v>1</x:v>
      </x:c>
      <x:c r="F1147" s="14" t="s">
        <x:v>63</x:v>
      </x:c>
      <x:c r="G1147" s="15">
        <x:v>43770.4187373495</x:v>
      </x:c>
      <x:c r="H1147" t="s">
        <x:v>69</x:v>
      </x:c>
      <x:c r="I1147" s="6">
        <x:v>161.41007181734</x:v>
      </x:c>
      <x:c r="J1147" t="s">
        <x:v>66</x:v>
      </x:c>
      <x:c r="K1147" s="6">
        <x:v>26.8135273177941</x:v>
      </x:c>
      <x:c r="L1147" t="s">
        <x:v>64</x:v>
      </x:c>
      <x:c r="M1147" s="6">
        <x:v>1012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3358679</x:v>
      </x:c>
      <x:c r="B1148" s="1">
        <x:v>43770.5301912847</x:v>
      </x:c>
      <x:c r="C1148" s="6">
        <x:v>57.3492341316667</x:v>
      </x:c>
      <x:c r="D1148" s="13" t="s">
        <x:v>68</x:v>
      </x:c>
      <x:c r="E1148">
        <x:v>1</x:v>
      </x:c>
      <x:c r="F1148" s="14" t="s">
        <x:v>63</x:v>
      </x:c>
      <x:c r="G1148" s="15">
        <x:v>43770.4187373495</x:v>
      </x:c>
      <x:c r="H1148" t="s">
        <x:v>69</x:v>
      </x:c>
      <x:c r="I1148" s="6">
        <x:v>161.3214437476</x:v>
      </x:c>
      <x:c r="J1148" t="s">
        <x:v>66</x:v>
      </x:c>
      <x:c r="K1148" s="6">
        <x:v>26.816287708893</x:v>
      </x:c>
      <x:c r="L1148" t="s">
        <x:v>64</x:v>
      </x:c>
      <x:c r="M1148" s="6">
        <x:v>1012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3358689</x:v>
      </x:c>
      <x:c r="B1149" s="1">
        <x:v>43770.5302261227</x:v>
      </x:c>
      <x:c r="C1149" s="6">
        <x:v>57.3994137666667</x:v>
      </x:c>
      <x:c r="D1149" s="13" t="s">
        <x:v>68</x:v>
      </x:c>
      <x:c r="E1149">
        <x:v>1</x:v>
      </x:c>
      <x:c r="F1149" s="14" t="s">
        <x:v>63</x:v>
      </x:c>
      <x:c r="G1149" s="15">
        <x:v>43770.4187373495</x:v>
      </x:c>
      <x:c r="H1149" t="s">
        <x:v>69</x:v>
      </x:c>
      <x:c r="I1149" s="6">
        <x:v>161.323092438489</x:v>
      </x:c>
      <x:c r="J1149" t="s">
        <x:v>66</x:v>
      </x:c>
      <x:c r="K1149" s="6">
        <x:v>26.836450634456</x:v>
      </x:c>
      <x:c r="L1149" t="s">
        <x:v>64</x:v>
      </x:c>
      <x:c r="M1149" s="6">
        <x:v>1012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3358699</x:v>
      </x:c>
      <x:c r="B1150" s="1">
        <x:v>43770.5302606829</x:v>
      </x:c>
      <x:c r="C1150" s="6">
        <x:v>57.449184595</x:v>
      </x:c>
      <x:c r="D1150" s="13" t="s">
        <x:v>68</x:v>
      </x:c>
      <x:c r="E1150">
        <x:v>1</x:v>
      </x:c>
      <x:c r="F1150" s="14" t="s">
        <x:v>63</x:v>
      </x:c>
      <x:c r="G1150" s="15">
        <x:v>43770.4187373495</x:v>
      </x:c>
      <x:c r="H1150" t="s">
        <x:v>69</x:v>
      </x:c>
      <x:c r="I1150" s="6">
        <x:v>161.458256960588</x:v>
      </x:c>
      <x:c r="J1150" t="s">
        <x:v>66</x:v>
      </x:c>
      <x:c r="K1150" s="6">
        <x:v>26.8233087138728</x:v>
      </x:c>
      <x:c r="L1150" t="s">
        <x:v>64</x:v>
      </x:c>
      <x:c r="M1150" s="6">
        <x:v>1012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3358709</x:v>
      </x:c>
      <x:c r="B1151" s="1">
        <x:v>43770.5302954861</x:v>
      </x:c>
      <x:c r="C1151" s="6">
        <x:v>57.4993261483333</x:v>
      </x:c>
      <x:c r="D1151" s="13" t="s">
        <x:v>68</x:v>
      </x:c>
      <x:c r="E1151">
        <x:v>1</x:v>
      </x:c>
      <x:c r="F1151" s="14" t="s">
        <x:v>63</x:v>
      </x:c>
      <x:c r="G1151" s="15">
        <x:v>43770.4187373495</x:v>
      </x:c>
      <x:c r="H1151" t="s">
        <x:v>69</x:v>
      </x:c>
      <x:c r="I1151" s="6">
        <x:v>161.549947187899</x:v>
      </x:c>
      <x:c r="J1151" t="s">
        <x:v>66</x:v>
      </x:c>
      <x:c r="K1151" s="6">
        <x:v>26.8279593876496</x:v>
      </x:c>
      <x:c r="L1151" t="s">
        <x:v>64</x:v>
      </x:c>
      <x:c r="M1151" s="6">
        <x:v>1012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3358719</x:v>
      </x:c>
      <x:c r="B1152" s="1">
        <x:v>43770.5303301736</x:v>
      </x:c>
      <x:c r="C1152" s="6">
        <x:v>57.5492439316667</x:v>
      </x:c>
      <x:c r="D1152" s="13" t="s">
        <x:v>68</x:v>
      </x:c>
      <x:c r="E1152">
        <x:v>1</x:v>
      </x:c>
      <x:c r="F1152" s="14" t="s">
        <x:v>63</x:v>
      </x:c>
      <x:c r="G1152" s="15">
        <x:v>43770.4187373495</x:v>
      </x:c>
      <x:c r="H1152" t="s">
        <x:v>69</x:v>
      </x:c>
      <x:c r="I1152" s="6">
        <x:v>161.507417777329</x:v>
      </x:c>
      <x:c r="J1152" t="s">
        <x:v>66</x:v>
      </x:c>
      <x:c r="K1152" s="6">
        <x:v>26.8330301296251</x:v>
      </x:c>
      <x:c r="L1152" t="s">
        <x:v>64</x:v>
      </x:c>
      <x:c r="M1152" s="6">
        <x:v>1012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3358729</x:v>
      </x:c>
      <x:c r="B1153" s="1">
        <x:v>43770.5303648958</x:v>
      </x:c>
      <x:c r="C1153" s="6">
        <x:v>57.5992810016667</x:v>
      </x:c>
      <x:c r="D1153" s="13" t="s">
        <x:v>68</x:v>
      </x:c>
      <x:c r="E1153">
        <x:v>1</x:v>
      </x:c>
      <x:c r="F1153" s="14" t="s">
        <x:v>63</x:v>
      </x:c>
      <x:c r="G1153" s="15">
        <x:v>43770.4187373495</x:v>
      </x:c>
      <x:c r="H1153" t="s">
        <x:v>69</x:v>
      </x:c>
      <x:c r="I1153" s="6">
        <x:v>161.498006273994</x:v>
      </x:c>
      <x:c r="J1153" t="s">
        <x:v>66</x:v>
      </x:c>
      <x:c r="K1153" s="6">
        <x:v>26.8285294706848</x:v>
      </x:c>
      <x:c r="L1153" t="s">
        <x:v>64</x:v>
      </x:c>
      <x:c r="M1153" s="6">
        <x:v>1012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3358739</x:v>
      </x:c>
      <x:c r="B1154" s="1">
        <x:v>43770.5303998843</x:v>
      </x:c>
      <x:c r="C1154" s="6">
        <x:v>57.6496302566667</x:v>
      </x:c>
      <x:c r="D1154" s="13" t="s">
        <x:v>68</x:v>
      </x:c>
      <x:c r="E1154">
        <x:v>1</x:v>
      </x:c>
      <x:c r="F1154" s="14" t="s">
        <x:v>63</x:v>
      </x:c>
      <x:c r="G1154" s="15">
        <x:v>43770.4187373495</x:v>
      </x:c>
      <x:c r="H1154" t="s">
        <x:v>69</x:v>
      </x:c>
      <x:c r="I1154" s="6">
        <x:v>161.545137319761</x:v>
      </x:c>
      <x:c r="J1154" t="s">
        <x:v>66</x:v>
      </x:c>
      <x:c r="K1154" s="6">
        <x:v>26.8383709193972</x:v>
      </x:c>
      <x:c r="L1154" t="s">
        <x:v>64</x:v>
      </x:c>
      <x:c r="M1154" s="6">
        <x:v>1012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3358749</x:v>
      </x:c>
      <x:c r="B1155" s="1">
        <x:v>43770.5304340278</x:v>
      </x:c>
      <x:c r="C1155" s="6">
        <x:v>57.69883258</x:v>
      </x:c>
      <x:c r="D1155" s="13" t="s">
        <x:v>68</x:v>
      </x:c>
      <x:c r="E1155">
        <x:v>1</x:v>
      </x:c>
      <x:c r="F1155" s="14" t="s">
        <x:v>63</x:v>
      </x:c>
      <x:c r="G1155" s="15">
        <x:v>43770.4187373495</x:v>
      </x:c>
      <x:c r="H1155" t="s">
        <x:v>69</x:v>
      </x:c>
      <x:c r="I1155" s="6">
        <x:v>162.00080449053</x:v>
      </x:c>
      <x:c r="J1155" t="s">
        <x:v>66</x:v>
      </x:c>
      <x:c r="K1155" s="6">
        <x:v>26.8137373474719</x:v>
      </x:c>
      <x:c r="L1155" t="s">
        <x:v>64</x:v>
      </x:c>
      <x:c r="M1155" s="6">
        <x:v>1012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3358759</x:v>
      </x:c>
      <x:c r="B1156" s="1">
        <x:v>43770.5304687847</x:v>
      </x:c>
      <x:c r="C1156" s="6">
        <x:v>57.748881805</x:v>
      </x:c>
      <x:c r="D1156" s="13" t="s">
        <x:v>68</x:v>
      </x:c>
      <x:c r="E1156">
        <x:v>1</x:v>
      </x:c>
      <x:c r="F1156" s="14" t="s">
        <x:v>63</x:v>
      </x:c>
      <x:c r="G1156" s="15">
        <x:v>43770.4187373495</x:v>
      </x:c>
      <x:c r="H1156" t="s">
        <x:v>69</x:v>
      </x:c>
      <x:c r="I1156" s="6">
        <x:v>162.097696956897</x:v>
      </x:c>
      <x:c r="J1156" t="s">
        <x:v>66</x:v>
      </x:c>
      <x:c r="K1156" s="6">
        <x:v>26.8206083256041</x:v>
      </x:c>
      <x:c r="L1156" t="s">
        <x:v>64</x:v>
      </x:c>
      <x:c r="M1156" s="6">
        <x:v>1012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3358769</x:v>
      </x:c>
      <x:c r="B1157" s="1">
        <x:v>43770.5305035532</x:v>
      </x:c>
      <x:c r="C1157" s="6">
        <x:v>57.7989328933333</x:v>
      </x:c>
      <x:c r="D1157" s="13" t="s">
        <x:v>68</x:v>
      </x:c>
      <x:c r="E1157">
        <x:v>1</x:v>
      </x:c>
      <x:c r="F1157" s="14" t="s">
        <x:v>63</x:v>
      </x:c>
      <x:c r="G1157" s="15">
        <x:v>43770.4187373495</x:v>
      </x:c>
      <x:c r="H1157" t="s">
        <x:v>69</x:v>
      </x:c>
      <x:c r="I1157" s="6">
        <x:v>161.703611870874</x:v>
      </x:c>
      <x:c r="J1157" t="s">
        <x:v>66</x:v>
      </x:c>
      <x:c r="K1157" s="6">
        <x:v>26.8390310175992</x:v>
      </x:c>
      <x:c r="L1157" t="s">
        <x:v>64</x:v>
      </x:c>
      <x:c r="M1157" s="6">
        <x:v>1012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3358779</x:v>
      </x:c>
      <x:c r="B1158" s="1">
        <x:v>43770.5305386227</x:v>
      </x:c>
      <x:c r="C1158" s="6">
        <x:v>57.8494293983333</x:v>
      </x:c>
      <x:c r="D1158" s="13" t="s">
        <x:v>68</x:v>
      </x:c>
      <x:c r="E1158">
        <x:v>1</x:v>
      </x:c>
      <x:c r="F1158" s="14" t="s">
        <x:v>63</x:v>
      </x:c>
      <x:c r="G1158" s="15">
        <x:v>43770.4187373495</x:v>
      </x:c>
      <x:c r="H1158" t="s">
        <x:v>69</x:v>
      </x:c>
      <x:c r="I1158" s="6">
        <x:v>161.910945188325</x:v>
      </x:c>
      <x:c r="J1158" t="s">
        <x:v>66</x:v>
      </x:c>
      <x:c r="K1158" s="6">
        <x:v>26.8266692000843</x:v>
      </x:c>
      <x:c r="L1158" t="s">
        <x:v>64</x:v>
      </x:c>
      <x:c r="M1158" s="6">
        <x:v>1012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3358789</x:v>
      </x:c>
      <x:c r="B1159" s="1">
        <x:v>43770.5305734143</x:v>
      </x:c>
      <x:c r="C1159" s="6">
        <x:v>57.899545605</x:v>
      </x:c>
      <x:c r="D1159" s="13" t="s">
        <x:v>68</x:v>
      </x:c>
      <x:c r="E1159">
        <x:v>1</x:v>
      </x:c>
      <x:c r="F1159" s="14" t="s">
        <x:v>63</x:v>
      </x:c>
      <x:c r="G1159" s="15">
        <x:v>43770.4187373495</x:v>
      </x:c>
      <x:c r="H1159" t="s">
        <x:v>69</x:v>
      </x:c>
      <x:c r="I1159" s="6">
        <x:v>162.08933400445</x:v>
      </x:c>
      <x:c r="J1159" t="s">
        <x:v>66</x:v>
      </x:c>
      <x:c r="K1159" s="6">
        <x:v>26.826159126068</x:v>
      </x:c>
      <x:c r="L1159" t="s">
        <x:v>64</x:v>
      </x:c>
      <x:c r="M1159" s="6">
        <x:v>1012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3358799</x:v>
      </x:c>
      <x:c r="B1160" s="1">
        <x:v>43770.5306077199</x:v>
      </x:c>
      <x:c r="C1160" s="6">
        <x:v>57.948890365</x:v>
      </x:c>
      <x:c r="D1160" s="13" t="s">
        <x:v>68</x:v>
      </x:c>
      <x:c r="E1160">
        <x:v>1</x:v>
      </x:c>
      <x:c r="F1160" s="14" t="s">
        <x:v>63</x:v>
      </x:c>
      <x:c r="G1160" s="15">
        <x:v>43770.4187373495</x:v>
      </x:c>
      <x:c r="H1160" t="s">
        <x:v>69</x:v>
      </x:c>
      <x:c r="I1160" s="6">
        <x:v>162.062499826106</x:v>
      </x:c>
      <x:c r="J1160" t="s">
        <x:v>66</x:v>
      </x:c>
      <x:c r="K1160" s="6">
        <x:v>26.8252289912962</x:v>
      </x:c>
      <x:c r="L1160" t="s">
        <x:v>64</x:v>
      </x:c>
      <x:c r="M1160" s="6">
        <x:v>1012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3358809</x:v>
      </x:c>
      <x:c r="B1161" s="1">
        <x:v>43770.5306426273</x:v>
      </x:c>
      <x:c r="C1161" s="6">
        <x:v>57.9991909766667</x:v>
      </x:c>
      <x:c r="D1161" s="13" t="s">
        <x:v>68</x:v>
      </x:c>
      <x:c r="E1161">
        <x:v>1</x:v>
      </x:c>
      <x:c r="F1161" s="14" t="s">
        <x:v>63</x:v>
      </x:c>
      <x:c r="G1161" s="15">
        <x:v>43770.4187373495</x:v>
      </x:c>
      <x:c r="H1161" t="s">
        <x:v>69</x:v>
      </x:c>
      <x:c r="I1161" s="6">
        <x:v>162.022403672288</x:v>
      </x:c>
      <x:c r="J1161" t="s">
        <x:v>66</x:v>
      </x:c>
      <x:c r="K1161" s="6">
        <x:v>26.8326700766879</x:v>
      </x:c>
      <x:c r="L1161" t="s">
        <x:v>64</x:v>
      </x:c>
      <x:c r="M1161" s="6">
        <x:v>1012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3358819</x:v>
      </x:c>
      <x:c r="B1162" s="1">
        <x:v>43770.530677581</x:v>
      </x:c>
      <x:c r="C1162" s="6">
        <x:v>58.049539445</x:v>
      </x:c>
      <x:c r="D1162" s="13" t="s">
        <x:v>68</x:v>
      </x:c>
      <x:c r="E1162">
        <x:v>1</x:v>
      </x:c>
      <x:c r="F1162" s="14" t="s">
        <x:v>63</x:v>
      </x:c>
      <x:c r="G1162" s="15">
        <x:v>43770.4187373495</x:v>
      </x:c>
      <x:c r="H1162" t="s">
        <x:v>69</x:v>
      </x:c>
      <x:c r="I1162" s="6">
        <x:v>161.981596289431</x:v>
      </x:c>
      <x:c r="J1162" t="s">
        <x:v>66</x:v>
      </x:c>
      <x:c r="K1162" s="6">
        <x:v>26.8452119434269</x:v>
      </x:c>
      <x:c r="L1162" t="s">
        <x:v>64</x:v>
      </x:c>
      <x:c r="M1162" s="6">
        <x:v>1012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3358829</x:v>
      </x:c>
      <x:c r="B1163" s="1">
        <x:v>43770.5307123032</x:v>
      </x:c>
      <x:c r="C1163" s="6">
        <x:v>58.099536245</x:v>
      </x:c>
      <x:c r="D1163" s="13" t="s">
        <x:v>68</x:v>
      </x:c>
      <x:c r="E1163">
        <x:v>1</x:v>
      </x:c>
      <x:c r="F1163" s="14" t="s">
        <x:v>63</x:v>
      </x:c>
      <x:c r="G1163" s="15">
        <x:v>43770.4187373495</x:v>
      </x:c>
      <x:c r="H1163" t="s">
        <x:v>69</x:v>
      </x:c>
      <x:c r="I1163" s="6">
        <x:v>162.106881120336</x:v>
      </x:c>
      <x:c r="J1163" t="s">
        <x:v>66</x:v>
      </x:c>
      <x:c r="K1163" s="6">
        <x:v>26.8225886101222</x:v>
      </x:c>
      <x:c r="L1163" t="s">
        <x:v>64</x:v>
      </x:c>
      <x:c r="M1163" s="6">
        <x:v>1012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3358839</x:v>
      </x:c>
      <x:c r="B1164" s="1">
        <x:v>43770.5307471412</x:v>
      </x:c>
      <x:c r="C1164" s="6">
        <x:v>58.14968692</x:v>
      </x:c>
      <x:c r="D1164" s="13" t="s">
        <x:v>68</x:v>
      </x:c>
      <x:c r="E1164">
        <x:v>1</x:v>
      </x:c>
      <x:c r="F1164" s="14" t="s">
        <x:v>63</x:v>
      </x:c>
      <x:c r="G1164" s="15">
        <x:v>43770.4187373495</x:v>
      </x:c>
      <x:c r="H1164" t="s">
        <x:v>69</x:v>
      </x:c>
      <x:c r="I1164" s="6">
        <x:v>162.139086414219</x:v>
      </x:c>
      <x:c r="J1164" t="s">
        <x:v>66</x:v>
      </x:c>
      <x:c r="K1164" s="6">
        <x:v>26.8434116725939</x:v>
      </x:c>
      <x:c r="L1164" t="s">
        <x:v>64</x:v>
      </x:c>
      <x:c r="M1164" s="6">
        <x:v>1012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3358849</x:v>
      </x:c>
      <x:c r="B1165" s="1">
        <x:v>43770.5307814005</x:v>
      </x:c>
      <x:c r="C1165" s="6">
        <x:v>58.1990016983333</x:v>
      </x:c>
      <x:c r="D1165" s="13" t="s">
        <x:v>68</x:v>
      </x:c>
      <x:c r="E1165">
        <x:v>1</x:v>
      </x:c>
      <x:c r="F1165" s="14" t="s">
        <x:v>63</x:v>
      </x:c>
      <x:c r="G1165" s="15">
        <x:v>43770.4187373495</x:v>
      </x:c>
      <x:c r="H1165" t="s">
        <x:v>69</x:v>
      </x:c>
      <x:c r="I1165" s="6">
        <x:v>162.842364579012</x:v>
      </x:c>
      <x:c r="J1165" t="s">
        <x:v>66</x:v>
      </x:c>
      <x:c r="K1165" s="6">
        <x:v>26.8067163625096</x:v>
      </x:c>
      <x:c r="L1165" t="s">
        <x:v>64</x:v>
      </x:c>
      <x:c r="M1165" s="6">
        <x:v>1012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3358859</x:v>
      </x:c>
      <x:c r="B1166" s="1">
        <x:v>43770.5308164005</x:v>
      </x:c>
      <x:c r="C1166" s="6">
        <x:v>58.2494352366667</x:v>
      </x:c>
      <x:c r="D1166" s="13" t="s">
        <x:v>68</x:v>
      </x:c>
      <x:c r="E1166">
        <x:v>1</x:v>
      </x:c>
      <x:c r="F1166" s="14" t="s">
        <x:v>63</x:v>
      </x:c>
      <x:c r="G1166" s="15">
        <x:v>43770.4187373495</x:v>
      </x:c>
      <x:c r="H1166" t="s">
        <x:v>69</x:v>
      </x:c>
      <x:c r="I1166" s="6">
        <x:v>162.622398783588</x:v>
      </x:c>
      <x:c r="J1166" t="s">
        <x:v>66</x:v>
      </x:c>
      <x:c r="K1166" s="6">
        <x:v>26.8121771273218</x:v>
      </x:c>
      <x:c r="L1166" t="s">
        <x:v>64</x:v>
      </x:c>
      <x:c r="M1166" s="6">
        <x:v>1012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3358869</x:v>
      </x:c>
      <x:c r="B1167" s="1">
        <x:v>43770.5308507755</x:v>
      </x:c>
      <x:c r="C1167" s="6">
        <x:v>58.29894683</x:v>
      </x:c>
      <x:c r="D1167" s="13" t="s">
        <x:v>68</x:v>
      </x:c>
      <x:c r="E1167">
        <x:v>1</x:v>
      </x:c>
      <x:c r="F1167" s="14" t="s">
        <x:v>63</x:v>
      </x:c>
      <x:c r="G1167" s="15">
        <x:v>43770.4187373495</x:v>
      </x:c>
      <x:c r="H1167" t="s">
        <x:v>69</x:v>
      </x:c>
      <x:c r="I1167" s="6">
        <x:v>162.955982798793</x:v>
      </x:c>
      <x:c r="J1167" t="s">
        <x:v>66</x:v>
      </x:c>
      <x:c r="K1167" s="6">
        <x:v>26.807556479595</x:v>
      </x:c>
      <x:c r="L1167" t="s">
        <x:v>64</x:v>
      </x:c>
      <x:c r="M1167" s="6">
        <x:v>1012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3358879</x:v>
      </x:c>
      <x:c r="B1168" s="1">
        <x:v>43770.5308855324</x:v>
      </x:c>
      <x:c r="C1168" s="6">
        <x:v>58.3489741483333</x:v>
      </x:c>
      <x:c r="D1168" s="13" t="s">
        <x:v>68</x:v>
      </x:c>
      <x:c r="E1168">
        <x:v>1</x:v>
      </x:c>
      <x:c r="F1168" s="14" t="s">
        <x:v>63</x:v>
      </x:c>
      <x:c r="G1168" s="15">
        <x:v>43770.4187373495</x:v>
      </x:c>
      <x:c r="H1168" t="s">
        <x:v>69</x:v>
      </x:c>
      <x:c r="I1168" s="6">
        <x:v>162.94123589283</x:v>
      </x:c>
      <x:c r="J1168" t="s">
        <x:v>66</x:v>
      </x:c>
      <x:c r="K1168" s="6">
        <x:v>26.8210283858589</x:v>
      </x:c>
      <x:c r="L1168" t="s">
        <x:v>64</x:v>
      </x:c>
      <x:c r="M1168" s="6">
        <x:v>1012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3358889</x:v>
      </x:c>
      <x:c r="B1169" s="1">
        <x:v>43770.5309204514</x:v>
      </x:c>
      <x:c r="C1169" s="6">
        <x:v>58.3992377383333</x:v>
      </x:c>
      <x:c r="D1169" s="13" t="s">
        <x:v>68</x:v>
      </x:c>
      <x:c r="E1169">
        <x:v>1</x:v>
      </x:c>
      <x:c r="F1169" s="14" t="s">
        <x:v>63</x:v>
      </x:c>
      <x:c r="G1169" s="15">
        <x:v>43770.4187373495</x:v>
      </x:c>
      <x:c r="H1169" t="s">
        <x:v>69</x:v>
      </x:c>
      <x:c r="I1169" s="6">
        <x:v>162.83883780955</x:v>
      </x:c>
      <x:c r="J1169" t="s">
        <x:v>66</x:v>
      </x:c>
      <x:c r="K1169" s="6">
        <x:v>26.8170078112921</x:v>
      </x:c>
      <x:c r="L1169" t="s">
        <x:v>64</x:v>
      </x:c>
      <x:c r="M1169" s="6">
        <x:v>1012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3358899</x:v>
      </x:c>
      <x:c r="B1170" s="1">
        <x:v>43770.5309552431</x:v>
      </x:c>
      <x:c r="C1170" s="6">
        <x:v>58.449361825</x:v>
      </x:c>
      <x:c r="D1170" s="13" t="s">
        <x:v>68</x:v>
      </x:c>
      <x:c r="E1170">
        <x:v>1</x:v>
      </x:c>
      <x:c r="F1170" s="14" t="s">
        <x:v>63</x:v>
      </x:c>
      <x:c r="G1170" s="15">
        <x:v>43770.4187373495</x:v>
      </x:c>
      <x:c r="H1170" t="s">
        <x:v>69</x:v>
      </x:c>
      <x:c r="I1170" s="6">
        <x:v>162.976789531724</x:v>
      </x:c>
      <x:c r="J1170" t="s">
        <x:v>66</x:v>
      </x:c>
      <x:c r="K1170" s="6">
        <x:v>26.8063263082204</x:v>
      </x:c>
      <x:c r="L1170" t="s">
        <x:v>64</x:v>
      </x:c>
      <x:c r="M1170" s="6">
        <x:v>1012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3358909</x:v>
      </x:c>
      <x:c r="B1171" s="1">
        <x:v>43770.5309898958</x:v>
      </x:c>
      <x:c r="C1171" s="6">
        <x:v>58.4992346</x:v>
      </x:c>
      <x:c r="D1171" s="13" t="s">
        <x:v>68</x:v>
      </x:c>
      <x:c r="E1171">
        <x:v>1</x:v>
      </x:c>
      <x:c r="F1171" s="14" t="s">
        <x:v>63</x:v>
      </x:c>
      <x:c r="G1171" s="15">
        <x:v>43770.4187373495</x:v>
      </x:c>
      <x:c r="H1171" t="s">
        <x:v>69</x:v>
      </x:c>
      <x:c r="I1171" s="6">
        <x:v>163.033039241204</x:v>
      </x:c>
      <x:c r="J1171" t="s">
        <x:v>66</x:v>
      </x:c>
      <x:c r="K1171" s="6">
        <x:v>26.8155976109056</x:v>
      </x:c>
      <x:c r="L1171" t="s">
        <x:v>64</x:v>
      </x:c>
      <x:c r="M1171" s="6">
        <x:v>1012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3358919</x:v>
      </x:c>
      <x:c r="B1172" s="1">
        <x:v>43770.5310243403</x:v>
      </x:c>
      <x:c r="C1172" s="6">
        <x:v>58.5488569616667</x:v>
      </x:c>
      <x:c r="D1172" s="13" t="s">
        <x:v>68</x:v>
      </x:c>
      <x:c r="E1172">
        <x:v>1</x:v>
      </x:c>
      <x:c r="F1172" s="14" t="s">
        <x:v>63</x:v>
      </x:c>
      <x:c r="G1172" s="15">
        <x:v>43770.4187373495</x:v>
      </x:c>
      <x:c r="H1172" t="s">
        <x:v>69</x:v>
      </x:c>
      <x:c r="I1172" s="6">
        <x:v>163.127969144318</x:v>
      </x:c>
      <x:c r="J1172" t="s">
        <x:v>66</x:v>
      </x:c>
      <x:c r="K1172" s="6">
        <x:v>26.8099868194895</x:v>
      </x:c>
      <x:c r="L1172" t="s">
        <x:v>64</x:v>
      </x:c>
      <x:c r="M1172" s="6">
        <x:v>1012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3358929</x:v>
      </x:c>
      <x:c r="B1173" s="1">
        <x:v>43770.5310592245</x:v>
      </x:c>
      <x:c r="C1173" s="6">
        <x:v>58.59909708</x:v>
      </x:c>
      <x:c r="D1173" s="13" t="s">
        <x:v>68</x:v>
      </x:c>
      <x:c r="E1173">
        <x:v>1</x:v>
      </x:c>
      <x:c r="F1173" s="14" t="s">
        <x:v>63</x:v>
      </x:c>
      <x:c r="G1173" s="15">
        <x:v>43770.4187373495</x:v>
      </x:c>
      <x:c r="H1173" t="s">
        <x:v>69</x:v>
      </x:c>
      <x:c r="I1173" s="6">
        <x:v>163.071177681352</x:v>
      </x:c>
      <x:c r="J1173" t="s">
        <x:v>66</x:v>
      </x:c>
      <x:c r="K1173" s="6">
        <x:v>26.8057862331252</x:v>
      </x:c>
      <x:c r="L1173" t="s">
        <x:v>64</x:v>
      </x:c>
      <x:c r="M1173" s="6">
        <x:v>1012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3358939</x:v>
      </x:c>
      <x:c r="B1174" s="1">
        <x:v>43770.5310941782</x:v>
      </x:c>
      <x:c r="C1174" s="6">
        <x:v>58.6494057116667</x:v>
      </x:c>
      <x:c r="D1174" s="13" t="s">
        <x:v>68</x:v>
      </x:c>
      <x:c r="E1174">
        <x:v>1</x:v>
      </x:c>
      <x:c r="F1174" s="14" t="s">
        <x:v>63</x:v>
      </x:c>
      <x:c r="G1174" s="15">
        <x:v>43770.4187373495</x:v>
      </x:c>
      <x:c r="H1174" t="s">
        <x:v>69</x:v>
      </x:c>
      <x:c r="I1174" s="6">
        <x:v>163.216516339431</x:v>
      </x:c>
      <x:c r="J1174" t="s">
        <x:v>66</x:v>
      </x:c>
      <x:c r="K1174" s="6">
        <x:v>26.7972050516014</x:v>
      </x:c>
      <x:c r="L1174" t="s">
        <x:v>64</x:v>
      </x:c>
      <x:c r="M1174" s="6">
        <x:v>1012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3358949</x:v>
      </x:c>
      <x:c r="B1175" s="1">
        <x:v>43770.5311287037</x:v>
      </x:c>
      <x:c r="C1175" s="6">
        <x:v>58.6991303316667</x:v>
      </x:c>
      <x:c r="D1175" s="13" t="s">
        <x:v>68</x:v>
      </x:c>
      <x:c r="E1175">
        <x:v>1</x:v>
      </x:c>
      <x:c r="F1175" s="14" t="s">
        <x:v>63</x:v>
      </x:c>
      <x:c r="G1175" s="15">
        <x:v>43770.4187373495</x:v>
      </x:c>
      <x:c r="H1175" t="s">
        <x:v>69</x:v>
      </x:c>
      <x:c r="I1175" s="6">
        <x:v>162.818557789987</x:v>
      </x:c>
      <x:c r="J1175" t="s">
        <x:v>66</x:v>
      </x:c>
      <x:c r="K1175" s="6">
        <x:v>26.8156876236781</x:v>
      </x:c>
      <x:c r="L1175" t="s">
        <x:v>64</x:v>
      </x:c>
      <x:c r="M1175" s="6">
        <x:v>1012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3358959</x:v>
      </x:c>
      <x:c r="B1176" s="1">
        <x:v>43770.5311635417</x:v>
      </x:c>
      <x:c r="C1176" s="6">
        <x:v>58.7493250316667</x:v>
      </x:c>
      <x:c r="D1176" s="13" t="s">
        <x:v>68</x:v>
      </x:c>
      <x:c r="E1176">
        <x:v>1</x:v>
      </x:c>
      <x:c r="F1176" s="14" t="s">
        <x:v>63</x:v>
      </x:c>
      <x:c r="G1176" s="15">
        <x:v>43770.4187373495</x:v>
      </x:c>
      <x:c r="H1176" t="s">
        <x:v>69</x:v>
      </x:c>
      <x:c r="I1176" s="6">
        <x:v>162.722290516842</x:v>
      </x:c>
      <x:c r="J1176" t="s">
        <x:v>66</x:v>
      </x:c>
      <x:c r="K1176" s="6">
        <x:v>26.8188680765375</x:v>
      </x:c>
      <x:c r="L1176" t="s">
        <x:v>64</x:v>
      </x:c>
      <x:c r="M1176" s="6">
        <x:v>1012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3358969</x:v>
      </x:c>
      <x:c r="B1177" s="1">
        <x:v>43770.5311979977</x:v>
      </x:c>
      <x:c r="C1177" s="6">
        <x:v>58.7989083166667</x:v>
      </x:c>
      <x:c r="D1177" s="13" t="s">
        <x:v>68</x:v>
      </x:c>
      <x:c r="E1177">
        <x:v>1</x:v>
      </x:c>
      <x:c r="F1177" s="14" t="s">
        <x:v>63</x:v>
      </x:c>
      <x:c r="G1177" s="15">
        <x:v>43770.4187373495</x:v>
      </x:c>
      <x:c r="H1177" t="s">
        <x:v>69</x:v>
      </x:c>
      <x:c r="I1177" s="6">
        <x:v>163.36212440834</x:v>
      </x:c>
      <x:c r="J1177" t="s">
        <x:v>66</x:v>
      </x:c>
      <x:c r="K1177" s="6">
        <x:v>26.7861035556016</x:v>
      </x:c>
      <x:c r="L1177" t="s">
        <x:v>64</x:v>
      </x:c>
      <x:c r="M1177" s="6">
        <x:v>1012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3358979</x:v>
      </x:c>
      <x:c r="B1178" s="1">
        <x:v>43770.5312330208</x:v>
      </x:c>
      <x:c r="C1178" s="6">
        <x:v>58.849352575</x:v>
      </x:c>
      <x:c r="D1178" s="13" t="s">
        <x:v>68</x:v>
      </x:c>
      <x:c r="E1178">
        <x:v>1</x:v>
      </x:c>
      <x:c r="F1178" s="14" t="s">
        <x:v>63</x:v>
      </x:c>
      <x:c r="G1178" s="15">
        <x:v>43770.4187373495</x:v>
      </x:c>
      <x:c r="H1178" t="s">
        <x:v>69</x:v>
      </x:c>
      <x:c r="I1178" s="6">
        <x:v>162.964114585015</x:v>
      </x:c>
      <x:c r="J1178" t="s">
        <x:v>66</x:v>
      </x:c>
      <x:c r="K1178" s="6">
        <x:v>26.8045560623987</x:v>
      </x:c>
      <x:c r="L1178" t="s">
        <x:v>64</x:v>
      </x:c>
      <x:c r="M1178" s="6">
        <x:v>1012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3358989</x:v>
      </x:c>
      <x:c r="B1179" s="1">
        <x:v>43770.5312678588</x:v>
      </x:c>
      <x:c r="C1179" s="6">
        <x:v>58.89954808</x:v>
      </x:c>
      <x:c r="D1179" s="13" t="s">
        <x:v>68</x:v>
      </x:c>
      <x:c r="E1179">
        <x:v>1</x:v>
      </x:c>
      <x:c r="F1179" s="14" t="s">
        <x:v>63</x:v>
      </x:c>
      <x:c r="G1179" s="15">
        <x:v>43770.4187373495</x:v>
      </x:c>
      <x:c r="H1179" t="s">
        <x:v>69</x:v>
      </x:c>
      <x:c r="I1179" s="6">
        <x:v>162.718216120459</x:v>
      </x:c>
      <x:c r="J1179" t="s">
        <x:v>66</x:v>
      </x:c>
      <x:c r="K1179" s="6">
        <x:v>26.8165877515403</x:v>
      </x:c>
      <x:c r="L1179" t="s">
        <x:v>64</x:v>
      </x:c>
      <x:c r="M1179" s="6">
        <x:v>1012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3358999</x:v>
      </x:c>
      <x:c r="B1180" s="1">
        <x:v>43770.5313021644</x:v>
      </x:c>
      <x:c r="C1180" s="6">
        <x:v>58.9489017716667</x:v>
      </x:c>
      <x:c r="D1180" s="13" t="s">
        <x:v>68</x:v>
      </x:c>
      <x:c r="E1180">
        <x:v>1</x:v>
      </x:c>
      <x:c r="F1180" s="14" t="s">
        <x:v>63</x:v>
      </x:c>
      <x:c r="G1180" s="15">
        <x:v>43770.4187373495</x:v>
      </x:c>
      <x:c r="H1180" t="s">
        <x:v>69</x:v>
      </x:c>
      <x:c r="I1180" s="6">
        <x:v>163.008750425057</x:v>
      </x:c>
      <x:c r="J1180" t="s">
        <x:v>66</x:v>
      </x:c>
      <x:c r="K1180" s="6">
        <x:v>26.8069563959411</x:v>
      </x:c>
      <x:c r="L1180" t="s">
        <x:v>64</x:v>
      </x:c>
      <x:c r="M1180" s="6">
        <x:v>1012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3359009</x:v>
      </x:c>
      <x:c r="B1181" s="1">
        <x:v>43770.531336956</x:v>
      </x:c>
      <x:c r="C1181" s="6">
        <x:v>58.99901779</x:v>
      </x:c>
      <x:c r="D1181" s="13" t="s">
        <x:v>68</x:v>
      </x:c>
      <x:c r="E1181">
        <x:v>1</x:v>
      </x:c>
      <x:c r="F1181" s="14" t="s">
        <x:v>63</x:v>
      </x:c>
      <x:c r="G1181" s="15">
        <x:v>43770.4187373495</x:v>
      </x:c>
      <x:c r="H1181" t="s">
        <x:v>69</x:v>
      </x:c>
      <x:c r="I1181" s="6">
        <x:v>162.644773136806</x:v>
      </x:c>
      <x:c r="J1181" t="s">
        <x:v>66</x:v>
      </x:c>
      <x:c r="K1181" s="6">
        <x:v>26.8184180122707</x:v>
      </x:c>
      <x:c r="L1181" t="s">
        <x:v>64</x:v>
      </x:c>
      <x:c r="M1181" s="6">
        <x:v>1012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3359019</x:v>
      </x:c>
      <x:c r="B1182" s="1">
        <x:v>43770.531371956</x:v>
      </x:c>
      <x:c r="C1182" s="6">
        <x:v>59.04942782</x:v>
      </x:c>
      <x:c r="D1182" s="13" t="s">
        <x:v>68</x:v>
      </x:c>
      <x:c r="E1182">
        <x:v>1</x:v>
      </x:c>
      <x:c r="F1182" s="14" t="s">
        <x:v>63</x:v>
      </x:c>
      <x:c r="G1182" s="15">
        <x:v>43770.4187373495</x:v>
      </x:c>
      <x:c r="H1182" t="s">
        <x:v>69</x:v>
      </x:c>
      <x:c r="I1182" s="6">
        <x:v>162.869249943058</x:v>
      </x:c>
      <x:c r="J1182" t="s">
        <x:v>66</x:v>
      </x:c>
      <x:c r="K1182" s="6">
        <x:v>26.8152075555836</x:v>
      </x:c>
      <x:c r="L1182" t="s">
        <x:v>64</x:v>
      </x:c>
      <x:c r="M1182" s="6">
        <x:v>1012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3359029</x:v>
      </x:c>
      <x:c r="B1183" s="1">
        <x:v>43770.5314068634</x:v>
      </x:c>
      <x:c r="C1183" s="6">
        <x:v>59.0996685916667</x:v>
      </x:c>
      <x:c r="D1183" s="13" t="s">
        <x:v>68</x:v>
      </x:c>
      <x:c r="E1183">
        <x:v>1</x:v>
      </x:c>
      <x:c r="F1183" s="14" t="s">
        <x:v>63</x:v>
      </x:c>
      <x:c r="G1183" s="15">
        <x:v>43770.4187373495</x:v>
      </x:c>
      <x:c r="H1183" t="s">
        <x:v>69</x:v>
      </x:c>
      <x:c r="I1183" s="6">
        <x:v>163.165558406186</x:v>
      </x:c>
      <x:c r="J1183" t="s">
        <x:v>66</x:v>
      </x:c>
      <x:c r="K1183" s="6">
        <x:v>26.807766508899</x:v>
      </x:c>
      <x:c r="L1183" t="s">
        <x:v>64</x:v>
      </x:c>
      <x:c r="M1183" s="6">
        <x:v>1012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3359039</x:v>
      </x:c>
      <x:c r="B1184" s="1">
        <x:v>43770.531441169</x:v>
      </x:c>
      <x:c r="C1184" s="6">
        <x:v>59.1491016916667</x:v>
      </x:c>
      <x:c r="D1184" s="13" t="s">
        <x:v>68</x:v>
      </x:c>
      <x:c r="E1184">
        <x:v>1</x:v>
      </x:c>
      <x:c r="F1184" s="14" t="s">
        <x:v>63</x:v>
      </x:c>
      <x:c r="G1184" s="15">
        <x:v>43770.4187373495</x:v>
      </x:c>
      <x:c r="H1184" t="s">
        <x:v>69</x:v>
      </x:c>
      <x:c r="I1184" s="6">
        <x:v>163.012209075365</x:v>
      </x:c>
      <x:c r="J1184" t="s">
        <x:v>66</x:v>
      </x:c>
      <x:c r="K1184" s="6">
        <x:v>26.8218685065258</x:v>
      </x:c>
      <x:c r="L1184" t="s">
        <x:v>64</x:v>
      </x:c>
      <x:c r="M1184" s="6">
        <x:v>1012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3359049</x:v>
      </x:c>
      <x:c r="B1185" s="1">
        <x:v>43770.5314761227</x:v>
      </x:c>
      <x:c r="C1185" s="6">
        <x:v>59.1994182866667</x:v>
      </x:c>
      <x:c r="D1185" s="13" t="s">
        <x:v>68</x:v>
      </x:c>
      <x:c r="E1185">
        <x:v>1</x:v>
      </x:c>
      <x:c r="F1185" s="14" t="s">
        <x:v>63</x:v>
      </x:c>
      <x:c r="G1185" s="15">
        <x:v>43770.4187373495</x:v>
      </x:c>
      <x:c r="H1185" t="s">
        <x:v>69</x:v>
      </x:c>
      <x:c r="I1185" s="6">
        <x:v>163.184992489126</x:v>
      </x:c>
      <x:c r="J1185" t="s">
        <x:v>66</x:v>
      </x:c>
      <x:c r="K1185" s="6">
        <x:v>26.7990653058732</x:v>
      </x:c>
      <x:c r="L1185" t="s">
        <x:v>64</x:v>
      </x:c>
      <x:c r="M1185" s="6">
        <x:v>1012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3359059</x:v>
      </x:c>
      <x:c r="B1186" s="1">
        <x:v>43770.5315105324</x:v>
      </x:c>
      <x:c r="C1186" s="6">
        <x:v>59.2489944733333</x:v>
      </x:c>
      <x:c r="D1186" s="13" t="s">
        <x:v>68</x:v>
      </x:c>
      <x:c r="E1186">
        <x:v>1</x:v>
      </x:c>
      <x:c r="F1186" s="14" t="s">
        <x:v>63</x:v>
      </x:c>
      <x:c r="G1186" s="15">
        <x:v>43770.4187373495</x:v>
      </x:c>
      <x:c r="H1186" t="s">
        <x:v>69</x:v>
      </x:c>
      <x:c r="I1186" s="6">
        <x:v>163.421700672184</x:v>
      </x:c>
      <x:c r="J1186" t="s">
        <x:v>66</x:v>
      </x:c>
      <x:c r="K1186" s="6">
        <x:v>26.800205462227</x:v>
      </x:c>
      <x:c r="L1186" t="s">
        <x:v>64</x:v>
      </x:c>
      <x:c r="M1186" s="6">
        <x:v>1012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3359069</x:v>
      </x:c>
      <x:c r="B1187" s="1">
        <x:v>43770.5315454514</x:v>
      </x:c>
      <x:c r="C1187" s="6">
        <x:v>59.2992184983333</x:v>
      </x:c>
      <x:c r="D1187" s="13" t="s">
        <x:v>68</x:v>
      </x:c>
      <x:c r="E1187">
        <x:v>1</x:v>
      </x:c>
      <x:c r="F1187" s="14" t="s">
        <x:v>63</x:v>
      </x:c>
      <x:c r="G1187" s="15">
        <x:v>43770.4187373495</x:v>
      </x:c>
      <x:c r="H1187" t="s">
        <x:v>69</x:v>
      </x:c>
      <x:c r="I1187" s="6">
        <x:v>163.459143282831</x:v>
      </x:c>
      <x:c r="J1187" t="s">
        <x:v>66</x:v>
      </x:c>
      <x:c r="K1187" s="6">
        <x:v>26.8055461997774</x:v>
      </x:c>
      <x:c r="L1187" t="s">
        <x:v>64</x:v>
      </x:c>
      <x:c r="M1187" s="6">
        <x:v>1012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3359079</x:v>
      </x:c>
      <x:c r="B1188" s="1">
        <x:v>43770.5315802431</x:v>
      </x:c>
      <x:c r="C1188" s="6">
        <x:v>59.34937146</x:v>
      </x:c>
      <x:c r="D1188" s="13" t="s">
        <x:v>68</x:v>
      </x:c>
      <x:c r="E1188">
        <x:v>1</x:v>
      </x:c>
      <x:c r="F1188" s="14" t="s">
        <x:v>63</x:v>
      </x:c>
      <x:c r="G1188" s="15">
        <x:v>43770.4187373495</x:v>
      </x:c>
      <x:c r="H1188" t="s">
        <x:v>69</x:v>
      </x:c>
      <x:c r="I1188" s="6">
        <x:v>163.533395857007</x:v>
      </x:c>
      <x:c r="J1188" t="s">
        <x:v>66</x:v>
      </x:c>
      <x:c r="K1188" s="6">
        <x:v>26.8036859419135</x:v>
      </x:c>
      <x:c r="L1188" t="s">
        <x:v>64</x:v>
      </x:c>
      <x:c r="M1188" s="6">
        <x:v>1012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3359089</x:v>
      </x:c>
      <x:c r="B1189" s="1">
        <x:v>43770.5316151968</x:v>
      </x:c>
      <x:c r="C1189" s="6">
        <x:v>59.399678585</x:v>
      </x:c>
      <x:c r="D1189" s="13" t="s">
        <x:v>68</x:v>
      </x:c>
      <x:c r="E1189">
        <x:v>1</x:v>
      </x:c>
      <x:c r="F1189" s="14" t="s">
        <x:v>63</x:v>
      </x:c>
      <x:c r="G1189" s="15">
        <x:v>43770.4187373495</x:v>
      </x:c>
      <x:c r="H1189" t="s">
        <x:v>69</x:v>
      </x:c>
      <x:c r="I1189" s="6">
        <x:v>163.30649980147</x:v>
      </x:c>
      <x:c r="J1189" t="s">
        <x:v>66</x:v>
      </x:c>
      <x:c r="K1189" s="6">
        <x:v>26.8170678198321</x:v>
      </x:c>
      <x:c r="L1189" t="s">
        <x:v>64</x:v>
      </x:c>
      <x:c r="M1189" s="6">
        <x:v>1012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3359099</x:v>
      </x:c>
      <x:c r="B1190" s="1">
        <x:v>43770.5316496181</x:v>
      </x:c>
      <x:c r="C1190" s="6">
        <x:v>59.4492255183333</x:v>
      </x:c>
      <x:c r="D1190" s="13" t="s">
        <x:v>68</x:v>
      </x:c>
      <x:c r="E1190">
        <x:v>1</x:v>
      </x:c>
      <x:c r="F1190" s="14" t="s">
        <x:v>63</x:v>
      </x:c>
      <x:c r="G1190" s="15">
        <x:v>43770.4187373495</x:v>
      </x:c>
      <x:c r="H1190" t="s">
        <x:v>69</x:v>
      </x:c>
      <x:c r="I1190" s="6">
        <x:v>163.760025714</x:v>
      </x:c>
      <x:c r="J1190" t="s">
        <x:v>66</x:v>
      </x:c>
      <x:c r="K1190" s="6">
        <x:v>26.7953748024361</x:v>
      </x:c>
      <x:c r="L1190" t="s">
        <x:v>64</x:v>
      </x:c>
      <x:c r="M1190" s="6">
        <x:v>1012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3359109</x:v>
      </x:c>
      <x:c r="B1191" s="1">
        <x:v>43770.5316844097</x:v>
      </x:c>
      <x:c r="C1191" s="6">
        <x:v>59.4993713283333</x:v>
      </x:c>
      <x:c r="D1191" s="13" t="s">
        <x:v>68</x:v>
      </x:c>
      <x:c r="E1191">
        <x:v>1</x:v>
      </x:c>
      <x:c r="F1191" s="14" t="s">
        <x:v>63</x:v>
      </x:c>
      <x:c r="G1191" s="15">
        <x:v>43770.4187373495</x:v>
      </x:c>
      <x:c r="H1191" t="s">
        <x:v>69</x:v>
      </x:c>
      <x:c r="I1191" s="6">
        <x:v>163.615032254565</x:v>
      </x:c>
      <x:c r="J1191" t="s">
        <x:v>66</x:v>
      </x:c>
      <x:c r="K1191" s="6">
        <x:v>26.8089366724057</x:v>
      </x:c>
      <x:c r="L1191" t="s">
        <x:v>64</x:v>
      </x:c>
      <x:c r="M1191" s="6">
        <x:v>1012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3359119</x:v>
      </x:c>
      <x:c r="B1192" s="1">
        <x:v>43770.5317189468</x:v>
      </x:c>
      <x:c r="C1192" s="6">
        <x:v>59.5490758266667</x:v>
      </x:c>
      <x:c r="D1192" s="13" t="s">
        <x:v>68</x:v>
      </x:c>
      <x:c r="E1192">
        <x:v>1</x:v>
      </x:c>
      <x:c r="F1192" s="14" t="s">
        <x:v>63</x:v>
      </x:c>
      <x:c r="G1192" s="15">
        <x:v>43770.4187373495</x:v>
      </x:c>
      <x:c r="H1192" t="s">
        <x:v>69</x:v>
      </x:c>
      <x:c r="I1192" s="6">
        <x:v>163.588457749526</x:v>
      </x:c>
      <x:c r="J1192" t="s">
        <x:v>66</x:v>
      </x:c>
      <x:c r="K1192" s="6">
        <x:v>26.8130172457736</x:v>
      </x:c>
      <x:c r="L1192" t="s">
        <x:v>64</x:v>
      </x:c>
      <x:c r="M1192" s="6">
        <x:v>1012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3359129</x:v>
      </x:c>
      <x:c r="B1193" s="1">
        <x:v>43770.531753669</x:v>
      </x:c>
      <x:c r="C1193" s="6">
        <x:v>59.5990959466667</x:v>
      </x:c>
      <x:c r="D1193" s="13" t="s">
        <x:v>68</x:v>
      </x:c>
      <x:c r="E1193">
        <x:v>1</x:v>
      </x:c>
      <x:c r="F1193" s="14" t="s">
        <x:v>63</x:v>
      </x:c>
      <x:c r="G1193" s="15">
        <x:v>43770.4187373495</x:v>
      </x:c>
      <x:c r="H1193" t="s">
        <x:v>69</x:v>
      </x:c>
      <x:c r="I1193" s="6">
        <x:v>163.78403528664</x:v>
      </x:c>
      <x:c r="J1193" t="s">
        <x:v>66</x:v>
      </x:c>
      <x:c r="K1193" s="6">
        <x:v>26.8040159875882</x:v>
      </x:c>
      <x:c r="L1193" t="s">
        <x:v>64</x:v>
      </x:c>
      <x:c r="M1193" s="6">
        <x:v>1012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3359139</x:v>
      </x:c>
      <x:c r="B1194" s="1">
        <x:v>43770.5317882292</x:v>
      </x:c>
      <x:c r="C1194" s="6">
        <x:v>59.6488793</x:v>
      </x:c>
      <x:c r="D1194" s="13" t="s">
        <x:v>68</x:v>
      </x:c>
      <x:c r="E1194">
        <x:v>1</x:v>
      </x:c>
      <x:c r="F1194" s="14" t="s">
        <x:v>63</x:v>
      </x:c>
      <x:c r="G1194" s="15">
        <x:v>43770.4187373495</x:v>
      </x:c>
      <x:c r="H1194" t="s">
        <x:v>69</x:v>
      </x:c>
      <x:c r="I1194" s="6">
        <x:v>163.359187381239</x:v>
      </x:c>
      <x:c r="J1194" t="s">
        <x:v>66</x:v>
      </x:c>
      <x:c r="K1194" s="6">
        <x:v>26.8215084547851</x:v>
      </x:c>
      <x:c r="L1194" t="s">
        <x:v>64</x:v>
      </x:c>
      <x:c r="M1194" s="6">
        <x:v>1012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3359149</x:v>
      </x:c>
      <x:c r="B1195" s="1">
        <x:v>43770.5318231829</x:v>
      </x:c>
      <x:c r="C1195" s="6">
        <x:v>59.6991797483333</x:v>
      </x:c>
      <x:c r="D1195" s="13" t="s">
        <x:v>68</x:v>
      </x:c>
      <x:c r="E1195">
        <x:v>1</x:v>
      </x:c>
      <x:c r="F1195" s="14" t="s">
        <x:v>63</x:v>
      </x:c>
      <x:c r="G1195" s="15">
        <x:v>43770.4187373495</x:v>
      </x:c>
      <x:c r="H1195" t="s">
        <x:v>69</x:v>
      </x:c>
      <x:c r="I1195" s="6">
        <x:v>163.73905140547</x:v>
      </x:c>
      <x:c r="J1195" t="s">
        <x:v>66</x:v>
      </x:c>
      <x:c r="K1195" s="6">
        <x:v>26.8091767059964</x:v>
      </x:c>
      <x:c r="L1195" t="s">
        <x:v>64</x:v>
      </x:c>
      <x:c r="M1195" s="6">
        <x:v>1012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3359159</x:v>
      </x:c>
      <x:c r="B1196" s="1">
        <x:v>43770.5318579514</x:v>
      </x:c>
      <x:c r="C1196" s="6">
        <x:v>59.749245795</x:v>
      </x:c>
      <x:c r="D1196" s="13" t="s">
        <x:v>68</x:v>
      </x:c>
      <x:c r="E1196">
        <x:v>1</x:v>
      </x:c>
      <x:c r="F1196" s="14" t="s">
        <x:v>63</x:v>
      </x:c>
      <x:c r="G1196" s="15">
        <x:v>43770.4187373495</x:v>
      </x:c>
      <x:c r="H1196" t="s">
        <x:v>69</x:v>
      </x:c>
      <x:c r="I1196" s="6">
        <x:v>163.869266221919</x:v>
      </x:c>
      <x:c r="J1196" t="s">
        <x:v>66</x:v>
      </x:c>
      <x:c r="K1196" s="6">
        <x:v>26.7889539362068</x:v>
      </x:c>
      <x:c r="L1196" t="s">
        <x:v>64</x:v>
      </x:c>
      <x:c r="M1196" s="6">
        <x:v>1012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3359169</x:v>
      </x:c>
      <x:c r="B1197" s="1">
        <x:v>43770.5318927431</x:v>
      </x:c>
      <x:c r="C1197" s="6">
        <x:v>59.7993462083333</x:v>
      </x:c>
      <x:c r="D1197" s="13" t="s">
        <x:v>68</x:v>
      </x:c>
      <x:c r="E1197">
        <x:v>1</x:v>
      </x:c>
      <x:c r="F1197" s="14" t="s">
        <x:v>63</x:v>
      </x:c>
      <x:c r="G1197" s="15">
        <x:v>43770.4187373495</x:v>
      </x:c>
      <x:c r="H1197" t="s">
        <x:v>69</x:v>
      </x:c>
      <x:c r="I1197" s="6">
        <x:v>163.602392837547</x:v>
      </x:c>
      <x:c r="J1197" t="s">
        <x:v>66</x:v>
      </x:c>
      <x:c r="K1197" s="6">
        <x:v>26.8071664252079</x:v>
      </x:c>
      <x:c r="L1197" t="s">
        <x:v>64</x:v>
      </x:c>
      <x:c r="M1197" s="6">
        <x:v>1012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3359179</x:v>
      </x:c>
      <x:c r="B1198" s="1">
        <x:v>43770.5319273958</x:v>
      </x:c>
      <x:c r="C1198" s="6">
        <x:v>59.8492791683333</x:v>
      </x:c>
      <x:c r="D1198" s="13" t="s">
        <x:v>68</x:v>
      </x:c>
      <x:c r="E1198">
        <x:v>1</x:v>
      </x:c>
      <x:c r="F1198" s="14" t="s">
        <x:v>63</x:v>
      </x:c>
      <x:c r="G1198" s="15">
        <x:v>43770.4187373495</x:v>
      </x:c>
      <x:c r="H1198" t="s">
        <x:v>69</x:v>
      </x:c>
      <x:c r="I1198" s="6">
        <x:v>163.508361644334</x:v>
      </x:c>
      <x:c r="J1198" t="s">
        <x:v>66</x:v>
      </x:c>
      <x:c r="K1198" s="6">
        <x:v>26.8076764963384</x:v>
      </x:c>
      <x:c r="L1198" t="s">
        <x:v>64</x:v>
      </x:c>
      <x:c r="M1198" s="6">
        <x:v>1012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3359189</x:v>
      </x:c>
      <x:c r="B1199" s="1">
        <x:v>43770.5319618866</x:v>
      </x:c>
      <x:c r="C1199" s="6">
        <x:v>59.898922415</x:v>
      </x:c>
      <x:c r="D1199" s="13" t="s">
        <x:v>68</x:v>
      </x:c>
      <x:c r="E1199">
        <x:v>1</x:v>
      </x:c>
      <x:c r="F1199" s="14" t="s">
        <x:v>63</x:v>
      </x:c>
      <x:c r="G1199" s="15">
        <x:v>43770.4187373495</x:v>
      </x:c>
      <x:c r="H1199" t="s">
        <x:v>69</x:v>
      </x:c>
      <x:c r="I1199" s="6">
        <x:v>163.612071476264</x:v>
      </x:c>
      <x:c r="J1199" t="s">
        <x:v>66</x:v>
      </x:c>
      <x:c r="K1199" s="6">
        <x:v>26.8065963458002</x:v>
      </x:c>
      <x:c r="L1199" t="s">
        <x:v>64</x:v>
      </x:c>
      <x:c r="M1199" s="6">
        <x:v>1012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3359199</x:v>
      </x:c>
      <x:c r="B1200" s="1">
        <x:v>43770.531996875</x:v>
      </x:c>
      <x:c r="C1200" s="6">
        <x:v>59.94930964</x:v>
      </x:c>
      <x:c r="D1200" s="13" t="s">
        <x:v>68</x:v>
      </x:c>
      <x:c r="E1200">
        <x:v>1</x:v>
      </x:c>
      <x:c r="F1200" s="14" t="s">
        <x:v>63</x:v>
      </x:c>
      <x:c r="G1200" s="15">
        <x:v>43770.4187373495</x:v>
      </x:c>
      <x:c r="H1200" t="s">
        <x:v>69</x:v>
      </x:c>
      <x:c r="I1200" s="6">
        <x:v>163.447945893636</x:v>
      </x:c>
      <x:c r="J1200" t="s">
        <x:v>66</x:v>
      </x:c>
      <x:c r="K1200" s="6">
        <x:v>26.8062062915251</x:v>
      </x:c>
      <x:c r="L1200" t="s">
        <x:v>64</x:v>
      </x:c>
      <x:c r="M1200" s="6">
        <x:v>1012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3359209</x:v>
      </x:c>
      <x:c r="B1201" s="1">
        <x:v>43770.5320318634</x:v>
      </x:c>
      <x:c r="C1201" s="6">
        <x:v>59.9996676616667</x:v>
      </x:c>
      <x:c r="D1201" s="13" t="s">
        <x:v>68</x:v>
      </x:c>
      <x:c r="E1201">
        <x:v>1</x:v>
      </x:c>
      <x:c r="F1201" s="14" t="s">
        <x:v>63</x:v>
      </x:c>
      <x:c r="G1201" s="15">
        <x:v>43770.4187373495</x:v>
      </x:c>
      <x:c r="H1201" t="s">
        <x:v>69</x:v>
      </x:c>
      <x:c r="I1201" s="6">
        <x:v>163.450269207269</x:v>
      </x:c>
      <x:c r="J1201" t="s">
        <x:v>66</x:v>
      </x:c>
      <x:c r="K1201" s="6">
        <x:v>26.8136173305115</x:v>
      </x:c>
      <x:c r="L1201" t="s">
        <x:v>64</x:v>
      </x:c>
      <x:c r="M1201" s="6">
        <x:v>1012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3359219</x:v>
      </x:c>
      <x:c r="B1202" s="1">
        <x:v>43770.5320662847</x:v>
      </x:c>
      <x:c r="C1202" s="6">
        <x:v>60.04928244</x:v>
      </x:c>
      <x:c r="D1202" s="13" t="s">
        <x:v>68</x:v>
      </x:c>
      <x:c r="E1202">
        <x:v>1</x:v>
      </x:c>
      <x:c r="F1202" s="14" t="s">
        <x:v>63</x:v>
      </x:c>
      <x:c r="G1202" s="15">
        <x:v>43770.4187373495</x:v>
      </x:c>
      <x:c r="H1202" t="s">
        <x:v>69</x:v>
      </x:c>
      <x:c r="I1202" s="6">
        <x:v>163.161794410381</x:v>
      </x:c>
      <x:c r="J1202" t="s">
        <x:v>66</x:v>
      </x:c>
      <x:c r="K1202" s="6">
        <x:v>26.8230986835961</x:v>
      </x:c>
      <x:c r="L1202" t="s">
        <x:v>64</x:v>
      </x:c>
      <x:c r="M1202" s="6">
        <x:v>1012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3359229</x:v>
      </x:c>
      <x:c r="B1203" s="1">
        <x:v>43770.5321012731</x:v>
      </x:c>
      <x:c r="C1203" s="6">
        <x:v>60.0996482133333</x:v>
      </x:c>
      <x:c r="D1203" s="13" t="s">
        <x:v>68</x:v>
      </x:c>
      <x:c r="E1203">
        <x:v>1</x:v>
      </x:c>
      <x:c r="F1203" s="14" t="s">
        <x:v>63</x:v>
      </x:c>
      <x:c r="G1203" s="15">
        <x:v>43770.4187373495</x:v>
      </x:c>
      <x:c r="H1203" t="s">
        <x:v>69</x:v>
      </x:c>
      <x:c r="I1203" s="6">
        <x:v>163.473749694393</x:v>
      </x:c>
      <x:c r="J1203" t="s">
        <x:v>66</x:v>
      </x:c>
      <x:c r="K1203" s="6">
        <x:v>26.8097167816372</x:v>
      </x:c>
      <x:c r="L1203" t="s">
        <x:v>64</x:v>
      </x:c>
      <x:c r="M1203" s="6">
        <x:v>1012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3359239</x:v>
      </x:c>
      <x:c r="B1204" s="1">
        <x:v>43770.5321355324</x:v>
      </x:c>
      <x:c r="C1204" s="6">
        <x:v>60.14896855</x:v>
      </x:c>
      <x:c r="D1204" s="13" t="s">
        <x:v>68</x:v>
      </x:c>
      <x:c r="E1204">
        <x:v>1</x:v>
      </x:c>
      <x:c r="F1204" s="14" t="s">
        <x:v>63</x:v>
      </x:c>
      <x:c r="G1204" s="15">
        <x:v>43770.4187373495</x:v>
      </x:c>
      <x:c r="H1204" t="s">
        <x:v>69</x:v>
      </x:c>
      <x:c r="I1204" s="6">
        <x:v>163.213789731232</x:v>
      </x:c>
      <x:c r="J1204" t="s">
        <x:v>66</x:v>
      </x:c>
      <x:c r="K1204" s="6">
        <x:v>26.8074364628555</x:v>
      </x:c>
      <x:c r="L1204" t="s">
        <x:v>64</x:v>
      </x:c>
      <x:c r="M1204" s="6">
        <x:v>1012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3359249</x:v>
      </x:c>
      <x:c r="B1205" s="1">
        <x:v>43770.5321703356</x:v>
      </x:c>
      <x:c r="C1205" s="6">
        <x:v>60.1990517833333</x:v>
      </x:c>
      <x:c r="D1205" s="13" t="s">
        <x:v>68</x:v>
      </x:c>
      <x:c r="E1205">
        <x:v>1</x:v>
      </x:c>
      <x:c r="F1205" s="14" t="s">
        <x:v>63</x:v>
      </x:c>
      <x:c r="G1205" s="15">
        <x:v>43770.4187373495</x:v>
      </x:c>
      <x:c r="H1205" t="s">
        <x:v>69</x:v>
      </x:c>
      <x:c r="I1205" s="6">
        <x:v>163.606373431767</x:v>
      </x:c>
      <x:c r="J1205" t="s">
        <x:v>66</x:v>
      </x:c>
      <x:c r="K1205" s="6">
        <x:v>26.8094467438054</x:v>
      </x:c>
      <x:c r="L1205" t="s">
        <x:v>64</x:v>
      </x:c>
      <x:c r="M1205" s="6">
        <x:v>1012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3359259</x:v>
      </x:c>
      <x:c r="B1206" s="1">
        <x:v>43770.5322052894</x:v>
      </x:c>
      <x:c r="C1206" s="6">
        <x:v>60.2494345433333</x:v>
      </x:c>
      <x:c r="D1206" s="13" t="s">
        <x:v>68</x:v>
      </x:c>
      <x:c r="E1206">
        <x:v>1</x:v>
      </x:c>
      <x:c r="F1206" s="14" t="s">
        <x:v>63</x:v>
      </x:c>
      <x:c r="G1206" s="15">
        <x:v>43770.4187373495</x:v>
      </x:c>
      <x:c r="H1206" t="s">
        <x:v>69</x:v>
      </x:c>
      <x:c r="I1206" s="6">
        <x:v>162.826719757595</x:v>
      </x:c>
      <x:c r="J1206" t="s">
        <x:v>66</x:v>
      </x:c>
      <x:c r="K1206" s="6">
        <x:v>26.8278093658146</x:v>
      </x:c>
      <x:c r="L1206" t="s">
        <x:v>64</x:v>
      </x:c>
      <x:c r="M1206" s="6">
        <x:v>1012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3359269</x:v>
      </x:c>
      <x:c r="B1207" s="1">
        <x:v>43770.5322397801</x:v>
      </x:c>
      <x:c r="C1207" s="6">
        <x:v>60.2990589633333</x:v>
      </x:c>
      <x:c r="D1207" s="13" t="s">
        <x:v>68</x:v>
      </x:c>
      <x:c r="E1207">
        <x:v>1</x:v>
      </x:c>
      <x:c r="F1207" s="14" t="s">
        <x:v>63</x:v>
      </x:c>
      <x:c r="G1207" s="15">
        <x:v>43770.4187373495</x:v>
      </x:c>
      <x:c r="H1207" t="s">
        <x:v>69</x:v>
      </x:c>
      <x:c r="I1207" s="6">
        <x:v>163.027917466656</x:v>
      </x:c>
      <x:c r="J1207" t="s">
        <x:v>66</x:v>
      </x:c>
      <x:c r="K1207" s="6">
        <x:v>26.8234587355073</x:v>
      </x:c>
      <x:c r="L1207" t="s">
        <x:v>64</x:v>
      </x:c>
      <x:c r="M1207" s="6">
        <x:v>1012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3359279</x:v>
      </x:c>
      <x:c r="B1208" s="1">
        <x:v>43770.5322746181</x:v>
      </x:c>
      <x:c r="C1208" s="6">
        <x:v>60.34923147</x:v>
      </x:c>
      <x:c r="D1208" s="13" t="s">
        <x:v>68</x:v>
      </x:c>
      <x:c r="E1208">
        <x:v>1</x:v>
      </x:c>
      <x:c r="F1208" s="14" t="s">
        <x:v>63</x:v>
      </x:c>
      <x:c r="G1208" s="15">
        <x:v>43770.4187373495</x:v>
      </x:c>
      <x:c r="H1208" t="s">
        <x:v>69</x:v>
      </x:c>
      <x:c r="I1208" s="6">
        <x:v>163.103565907122</x:v>
      </x:c>
      <x:c r="J1208" t="s">
        <x:v>66</x:v>
      </x:c>
      <x:c r="K1208" s="6">
        <x:v>26.8139473771625</x:v>
      </x:c>
      <x:c r="L1208" t="s">
        <x:v>64</x:v>
      </x:c>
      <x:c r="M1208" s="6">
        <x:v>1012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3359289</x:v>
      </x:c>
      <x:c r="B1209" s="1">
        <x:v>43770.5323096412</x:v>
      </x:c>
      <x:c r="C1209" s="6">
        <x:v>60.3996846616667</x:v>
      </x:c>
      <x:c r="D1209" s="13" t="s">
        <x:v>68</x:v>
      </x:c>
      <x:c r="E1209">
        <x:v>1</x:v>
      </x:c>
      <x:c r="F1209" s="14" t="s">
        <x:v>63</x:v>
      </x:c>
      <x:c r="G1209" s="15">
        <x:v>43770.4187373495</x:v>
      </x:c>
      <x:c r="H1209" t="s">
        <x:v>69</x:v>
      </x:c>
      <x:c r="I1209" s="6">
        <x:v>163.301180429738</x:v>
      </x:c>
      <x:c r="J1209" t="s">
        <x:v>66</x:v>
      </x:c>
      <x:c r="K1209" s="6">
        <x:v>26.8047960956756</x:v>
      </x:c>
      <x:c r="L1209" t="s">
        <x:v>64</x:v>
      </x:c>
      <x:c r="M1209" s="6">
        <x:v>1012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3359299</x:v>
      </x:c>
      <x:c r="B1210" s="1">
        <x:v>43770.5323444097</x:v>
      </x:c>
      <x:c r="C1210" s="6">
        <x:v>60.4497563483333</x:v>
      </x:c>
      <x:c r="D1210" s="13" t="s">
        <x:v>68</x:v>
      </x:c>
      <x:c r="E1210">
        <x:v>1</x:v>
      </x:c>
      <x:c r="F1210" s="14" t="s">
        <x:v>63</x:v>
      </x:c>
      <x:c r="G1210" s="15">
        <x:v>43770.4187373495</x:v>
      </x:c>
      <x:c r="H1210" t="s">
        <x:v>69</x:v>
      </x:c>
      <x:c r="I1210" s="6">
        <x:v>163.318922501895</x:v>
      </x:c>
      <x:c r="J1210" t="s">
        <x:v>66</x:v>
      </x:c>
      <x:c r="K1210" s="6">
        <x:v>26.8062662998718</x:v>
      </x:c>
      <x:c r="L1210" t="s">
        <x:v>64</x:v>
      </x:c>
      <x:c r="M1210" s="6">
        <x:v>1012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3359309</x:v>
      </x:c>
      <x:c r="B1211" s="1">
        <x:v>43770.5323785532</x:v>
      </x:c>
      <x:c r="C1211" s="6">
        <x:v>60.4989109633333</x:v>
      </x:c>
      <x:c r="D1211" s="13" t="s">
        <x:v>68</x:v>
      </x:c>
      <x:c r="E1211">
        <x:v>1</x:v>
      </x:c>
      <x:c r="F1211" s="14" t="s">
        <x:v>63</x:v>
      </x:c>
      <x:c r="G1211" s="15">
        <x:v>43770.4187373495</x:v>
      </x:c>
      <x:c r="H1211" t="s">
        <x:v>69</x:v>
      </x:c>
      <x:c r="I1211" s="6">
        <x:v>163.349949019031</x:v>
      </x:c>
      <x:c r="J1211" t="s">
        <x:v>66</x:v>
      </x:c>
      <x:c r="K1211" s="6">
        <x:v>26.804436045767</x:v>
      </x:c>
      <x:c r="L1211" t="s">
        <x:v>64</x:v>
      </x:c>
      <x:c r="M1211" s="6">
        <x:v>1012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3359319</x:v>
      </x:c>
      <x:c r="B1212" s="1">
        <x:v>43770.5324133102</x:v>
      </x:c>
      <x:c r="C1212" s="6">
        <x:v>60.5489826516667</x:v>
      </x:c>
      <x:c r="D1212" s="13" t="s">
        <x:v>68</x:v>
      </x:c>
      <x:c r="E1212">
        <x:v>1</x:v>
      </x:c>
      <x:c r="F1212" s="14" t="s">
        <x:v>63</x:v>
      </x:c>
      <x:c r="G1212" s="15">
        <x:v>43770.4187373495</x:v>
      </x:c>
      <x:c r="H1212" t="s">
        <x:v>69</x:v>
      </x:c>
      <x:c r="I1212" s="6">
        <x:v>163.359170765616</x:v>
      </x:c>
      <x:c r="J1212" t="s">
        <x:v>66</x:v>
      </x:c>
      <x:c r="K1212" s="6">
        <x:v>26.8013756230989</x:v>
      </x:c>
      <x:c r="L1212" t="s">
        <x:v>64</x:v>
      </x:c>
      <x:c r="M1212" s="6">
        <x:v>1012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3359329</x:v>
      </x:c>
      <x:c r="B1213" s="1">
        <x:v>43770.5324483449</x:v>
      </x:c>
      <x:c r="C1213" s="6">
        <x:v>60.5993891533333</x:v>
      </x:c>
      <x:c r="D1213" s="13" t="s">
        <x:v>68</x:v>
      </x:c>
      <x:c r="E1213">
        <x:v>1</x:v>
      </x:c>
      <x:c r="F1213" s="14" t="s">
        <x:v>63</x:v>
      </x:c>
      <x:c r="G1213" s="15">
        <x:v>43770.4187373495</x:v>
      </x:c>
      <x:c r="H1213" t="s">
        <x:v>69</x:v>
      </x:c>
      <x:c r="I1213" s="6">
        <x:v>163.247609916846</x:v>
      </x:c>
      <x:c r="J1213" t="s">
        <x:v>66</x:v>
      </x:c>
      <x:c r="K1213" s="6">
        <x:v>26.8180279566213</x:v>
      </x:c>
      <x:c r="L1213" t="s">
        <x:v>64</x:v>
      </x:c>
      <x:c r="M1213" s="6">
        <x:v>1012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3359339</x:v>
      </x:c>
      <x:c r="B1214" s="1">
        <x:v>43770.5324830208</x:v>
      </x:c>
      <x:c r="C1214" s="6">
        <x:v>60.649344105</x:v>
      </x:c>
      <x:c r="D1214" s="13" t="s">
        <x:v>68</x:v>
      </x:c>
      <x:c r="E1214">
        <x:v>1</x:v>
      </x:c>
      <x:c r="F1214" s="14" t="s">
        <x:v>63</x:v>
      </x:c>
      <x:c r="G1214" s="15">
        <x:v>43770.4187373495</x:v>
      </x:c>
      <x:c r="H1214" t="s">
        <x:v>69</x:v>
      </x:c>
      <x:c r="I1214" s="6">
        <x:v>163.175061867269</x:v>
      </x:c>
      <x:c r="J1214" t="s">
        <x:v>66</x:v>
      </x:c>
      <x:c r="K1214" s="6">
        <x:v>26.817277849731</x:v>
      </x:c>
      <x:c r="L1214" t="s">
        <x:v>64</x:v>
      </x:c>
      <x:c r="M1214" s="6">
        <x:v>1012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3359349</x:v>
      </x:c>
      <x:c r="B1215" s="1">
        <x:v>43770.5325179051</x:v>
      </x:c>
      <x:c r="C1215" s="6">
        <x:v>60.6995549416667</x:v>
      </x:c>
      <x:c r="D1215" s="13" t="s">
        <x:v>68</x:v>
      </x:c>
      <x:c r="E1215">
        <x:v>1</x:v>
      </x:c>
      <x:c r="F1215" s="14" t="s">
        <x:v>63</x:v>
      </x:c>
      <x:c r="G1215" s="15">
        <x:v>43770.4187373495</x:v>
      </x:c>
      <x:c r="H1215" t="s">
        <x:v>69</x:v>
      </x:c>
      <x:c r="I1215" s="6">
        <x:v>163.590261439533</x:v>
      </x:c>
      <x:c r="J1215" t="s">
        <x:v>66</x:v>
      </x:c>
      <x:c r="K1215" s="6">
        <x:v>26.8053661747772</x:v>
      </x:c>
      <x:c r="L1215" t="s">
        <x:v>64</x:v>
      </x:c>
      <x:c r="M1215" s="6">
        <x:v>1012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3359359</x:v>
      </x:c>
      <x:c r="B1216" s="1">
        <x:v>43770.5325541319</x:v>
      </x:c>
      <x:c r="C1216" s="6">
        <x:v>60.75172449</x:v>
      </x:c>
      <x:c r="D1216" s="13" t="s">
        <x:v>68</x:v>
      </x:c>
      <x:c r="E1216">
        <x:v>1</x:v>
      </x:c>
      <x:c r="F1216" s="14" t="s">
        <x:v>63</x:v>
      </x:c>
      <x:c r="G1216" s="15">
        <x:v>43770.4187373495</x:v>
      </x:c>
      <x:c r="H1216" t="s">
        <x:v>69</x:v>
      </x:c>
      <x:c r="I1216" s="6">
        <x:v>163.469019023968</x:v>
      </x:c>
      <x:c r="J1216" t="s">
        <x:v>66</x:v>
      </x:c>
      <x:c r="K1216" s="6">
        <x:v>26.8150275300659</x:v>
      </x:c>
      <x:c r="L1216" t="s">
        <x:v>64</x:v>
      </x:c>
      <x:c r="M1216" s="6">
        <x:v>1012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3359369</x:v>
      </x:c>
      <x:c r="B1217" s="1">
        <x:v>43770.5325868866</x:v>
      </x:c>
      <x:c r="C1217" s="6">
        <x:v>60.79890817</x:v>
      </x:c>
      <x:c r="D1217" s="13" t="s">
        <x:v>68</x:v>
      </x:c>
      <x:c r="E1217">
        <x:v>1</x:v>
      </x:c>
      <x:c r="F1217" s="14" t="s">
        <x:v>63</x:v>
      </x:c>
      <x:c r="G1217" s="15">
        <x:v>43770.4187373495</x:v>
      </x:c>
      <x:c r="H1217" t="s">
        <x:v>69</x:v>
      </x:c>
      <x:c r="I1217" s="6">
        <x:v>163.385171855821</x:v>
      </x:c>
      <x:c r="J1217" t="s">
        <x:v>66</x:v>
      </x:c>
      <x:c r="K1217" s="6">
        <x:v>26.8174578753692</x:v>
      </x:c>
      <x:c r="L1217" t="s">
        <x:v>64</x:v>
      </x:c>
      <x:c r="M1217" s="6">
        <x:v>1012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3359379</x:v>
      </x:c>
      <x:c r="B1218" s="1">
        <x:v>43770.5326218403</x:v>
      </x:c>
      <x:c r="C1218" s="6">
        <x:v>60.8492579166667</x:v>
      </x:c>
      <x:c r="D1218" s="13" t="s">
        <x:v>68</x:v>
      </x:c>
      <x:c r="E1218">
        <x:v>1</x:v>
      </x:c>
      <x:c r="F1218" s="14" t="s">
        <x:v>63</x:v>
      </x:c>
      <x:c r="G1218" s="15">
        <x:v>43770.4187373495</x:v>
      </x:c>
      <x:c r="H1218" t="s">
        <x:v>69</x:v>
      </x:c>
      <x:c r="I1218" s="6">
        <x:v>164.0157380498</x:v>
      </x:c>
      <x:c r="J1218" t="s">
        <x:v>66</x:v>
      </x:c>
      <x:c r="K1218" s="6">
        <x:v>26.8004454951933</x:v>
      </x:c>
      <x:c r="L1218" t="s">
        <x:v>64</x:v>
      </x:c>
      <x:c r="M1218" s="6">
        <x:v>1012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3359389</x:v>
      </x:c>
      <x:c r="B1219" s="1">
        <x:v>43770.5326566782</x:v>
      </x:c>
      <x:c r="C1219" s="6">
        <x:v>60.8994475766667</x:v>
      </x:c>
      <x:c r="D1219" s="13" t="s">
        <x:v>68</x:v>
      </x:c>
      <x:c r="E1219">
        <x:v>1</x:v>
      </x:c>
      <x:c r="F1219" s="14" t="s">
        <x:v>63</x:v>
      </x:c>
      <x:c r="G1219" s="15">
        <x:v>43770.4187373495</x:v>
      </x:c>
      <x:c r="H1219" t="s">
        <x:v>69</x:v>
      </x:c>
      <x:c r="I1219" s="6">
        <x:v>163.746147380064</x:v>
      </x:c>
      <x:c r="J1219" t="s">
        <x:v>66</x:v>
      </x:c>
      <x:c r="K1219" s="6">
        <x:v>26.8213284289295</x:v>
      </x:c>
      <x:c r="L1219" t="s">
        <x:v>64</x:v>
      </x:c>
      <x:c r="M1219" s="6">
        <x:v>1012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3359399</x:v>
      </x:c>
      <x:c r="B1220" s="1">
        <x:v>43770.5326910532</x:v>
      </x:c>
      <x:c r="C1220" s="6">
        <x:v>60.9488884466667</x:v>
      </x:c>
      <x:c r="D1220" s="13" t="s">
        <x:v>68</x:v>
      </x:c>
      <x:c r="E1220">
        <x:v>1</x:v>
      </x:c>
      <x:c r="F1220" s="14" t="s">
        <x:v>63</x:v>
      </x:c>
      <x:c r="G1220" s="15">
        <x:v>43770.4187373495</x:v>
      </x:c>
      <x:c r="H1220" t="s">
        <x:v>69</x:v>
      </x:c>
      <x:c r="I1220" s="6">
        <x:v>163.718047007888</x:v>
      </x:c>
      <x:c r="J1220" t="s">
        <x:v>66</x:v>
      </x:c>
      <x:c r="K1220" s="6">
        <x:v>26.812927233073</x:v>
      </x:c>
      <x:c r="L1220" t="s">
        <x:v>64</x:v>
      </x:c>
      <x:c r="M1220" s="6">
        <x:v>1012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3359409</x:v>
      </x:c>
      <x:c r="B1221" s="1">
        <x:v>43770.5327258449</x:v>
      </x:c>
      <x:c r="C1221" s="6">
        <x:v>60.99902938</x:v>
      </x:c>
      <x:c r="D1221" s="13" t="s">
        <x:v>68</x:v>
      </x:c>
      <x:c r="E1221">
        <x:v>1</x:v>
      </x:c>
      <x:c r="F1221" s="14" t="s">
        <x:v>63</x:v>
      </x:c>
      <x:c r="G1221" s="15">
        <x:v>43770.4187373495</x:v>
      </x:c>
      <x:c r="H1221" t="s">
        <x:v>69</x:v>
      </x:c>
      <x:c r="I1221" s="6">
        <x:v>163.884917972846</x:v>
      </x:c>
      <x:c r="J1221" t="s">
        <x:v>66</x:v>
      </x:c>
      <x:c r="K1221" s="6">
        <x:v>26.8106469121108</x:v>
      </x:c>
      <x:c r="L1221" t="s">
        <x:v>64</x:v>
      </x:c>
      <x:c r="M1221" s="6">
        <x:v>1012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3359419</x:v>
      </x:c>
      <x:c r="B1222" s="1">
        <x:v>43770.5327604514</x:v>
      </x:c>
      <x:c r="C1222" s="6">
        <x:v>61.0488823883333</x:v>
      </x:c>
      <x:c r="D1222" s="13" t="s">
        <x:v>68</x:v>
      </x:c>
      <x:c r="E1222">
        <x:v>1</x:v>
      </x:c>
      <x:c r="F1222" s="14" t="s">
        <x:v>63</x:v>
      </x:c>
      <x:c r="G1222" s="15">
        <x:v>43770.4187373495</x:v>
      </x:c>
      <x:c r="H1222" t="s">
        <x:v>69</x:v>
      </x:c>
      <x:c r="I1222" s="6">
        <x:v>163.892190908495</x:v>
      </x:c>
      <x:c r="J1222" t="s">
        <x:v>66</x:v>
      </x:c>
      <x:c r="K1222" s="6">
        <x:v>26.807706500525</x:v>
      </x:c>
      <x:c r="L1222" t="s">
        <x:v>64</x:v>
      </x:c>
      <x:c r="M1222" s="6">
        <x:v>1012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3359429</x:v>
      </x:c>
      <x:c r="B1223" s="1">
        <x:v>43770.5327955671</x:v>
      </x:c>
      <x:c r="C1223" s="6">
        <x:v>61.0994083316667</x:v>
      </x:c>
      <x:c r="D1223" s="13" t="s">
        <x:v>68</x:v>
      </x:c>
      <x:c r="E1223">
        <x:v>1</x:v>
      </x:c>
      <x:c r="F1223" s="14" t="s">
        <x:v>63</x:v>
      </x:c>
      <x:c r="G1223" s="15">
        <x:v>43770.4187373495</x:v>
      </x:c>
      <x:c r="H1223" t="s">
        <x:v>69</x:v>
      </x:c>
      <x:c r="I1223" s="6">
        <x:v>163.772698706974</x:v>
      </x:c>
      <x:c r="J1223" t="s">
        <x:v>66</x:v>
      </x:c>
      <x:c r="K1223" s="6">
        <x:v>26.8071964293899</x:v>
      </x:c>
      <x:c r="L1223" t="s">
        <x:v>64</x:v>
      </x:c>
      <x:c r="M1223" s="6">
        <x:v>1012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3359439</x:v>
      </x:c>
      <x:c r="B1224" s="1">
        <x:v>43770.5328304398</x:v>
      </x:c>
      <x:c r="C1224" s="6">
        <x:v>61.1496323783333</x:v>
      </x:c>
      <x:c r="D1224" s="13" t="s">
        <x:v>68</x:v>
      </x:c>
      <x:c r="E1224">
        <x:v>1</x:v>
      </x:c>
      <x:c r="F1224" s="14" t="s">
        <x:v>63</x:v>
      </x:c>
      <x:c r="G1224" s="15">
        <x:v>43770.4187373495</x:v>
      </x:c>
      <x:c r="H1224" t="s">
        <x:v>69</x:v>
      </x:c>
      <x:c r="I1224" s="6">
        <x:v>163.783289454504</x:v>
      </x:c>
      <x:c r="J1224" t="s">
        <x:v>66</x:v>
      </x:c>
      <x:c r="K1224" s="6">
        <x:v>26.8090866933976</x:v>
      </x:c>
      <x:c r="L1224" t="s">
        <x:v>64</x:v>
      </x:c>
      <x:c r="M1224" s="6">
        <x:v>1012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3359449</x:v>
      </x:c>
      <x:c r="B1225" s="1">
        <x:v>43770.5328648495</x:v>
      </x:c>
      <x:c r="C1225" s="6">
        <x:v>61.19917196</x:v>
      </x:c>
      <x:c r="D1225" s="13" t="s">
        <x:v>68</x:v>
      </x:c>
      <x:c r="E1225">
        <x:v>1</x:v>
      </x:c>
      <x:c r="F1225" s="14" t="s">
        <x:v>63</x:v>
      </x:c>
      <x:c r="G1225" s="15">
        <x:v>43770.4187373495</x:v>
      </x:c>
      <x:c r="H1225" t="s">
        <x:v>69</x:v>
      </x:c>
      <x:c r="I1225" s="6">
        <x:v>163.880329208975</x:v>
      </x:c>
      <x:c r="J1225" t="s">
        <x:v>66</x:v>
      </x:c>
      <x:c r="K1225" s="6">
        <x:v>26.8209683772479</x:v>
      </x:c>
      <x:c r="L1225" t="s">
        <x:v>64</x:v>
      </x:c>
      <x:c r="M1225" s="6">
        <x:v>1012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3359459</x:v>
      </x:c>
      <x:c r="B1226" s="1">
        <x:v>43770.5328997338</x:v>
      </x:c>
      <x:c r="C1226" s="6">
        <x:v>61.2494095016667</x:v>
      </x:c>
      <x:c r="D1226" s="13" t="s">
        <x:v>68</x:v>
      </x:c>
      <x:c r="E1226">
        <x:v>1</x:v>
      </x:c>
      <x:c r="F1226" s="14" t="s">
        <x:v>63</x:v>
      </x:c>
      <x:c r="G1226" s="15">
        <x:v>43770.4187373495</x:v>
      </x:c>
      <x:c r="H1226" t="s">
        <x:v>69</x:v>
      </x:c>
      <x:c r="I1226" s="6">
        <x:v>163.782663174011</x:v>
      </x:c>
      <x:c r="J1226" t="s">
        <x:v>66</x:v>
      </x:c>
      <x:c r="K1226" s="6">
        <x:v>26.8116370512853</x:v>
      </x:c>
      <x:c r="L1226" t="s">
        <x:v>64</x:v>
      </x:c>
      <x:c r="M1226" s="6">
        <x:v>1012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3359469</x:v>
      </x:c>
      <x:c r="B1227" s="1">
        <x:v>43770.5329346875</x:v>
      </x:c>
      <x:c r="C1227" s="6">
        <x:v>61.2997549366667</x:v>
      </x:c>
      <x:c r="D1227" s="13" t="s">
        <x:v>68</x:v>
      </x:c>
      <x:c r="E1227">
        <x:v>1</x:v>
      </x:c>
      <x:c r="F1227" s="14" t="s">
        <x:v>63</x:v>
      </x:c>
      <x:c r="G1227" s="15">
        <x:v>43770.4187373495</x:v>
      </x:c>
      <x:c r="H1227" t="s">
        <x:v>69</x:v>
      </x:c>
      <x:c r="I1227" s="6">
        <x:v>163.79839723355</x:v>
      </x:c>
      <x:c r="J1227" t="s">
        <x:v>66</x:v>
      </x:c>
      <x:c r="K1227" s="6">
        <x:v>26.8232787095467</x:v>
      </x:c>
      <x:c r="L1227" t="s">
        <x:v>64</x:v>
      </x:c>
      <x:c r="M1227" s="6">
        <x:v>1012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3359479</x:v>
      </x:c>
      <x:c r="B1228" s="1">
        <x:v>43770.5329690972</x:v>
      </x:c>
      <x:c r="C1228" s="6">
        <x:v>61.3492985616667</x:v>
      </x:c>
      <x:c r="D1228" s="13" t="s">
        <x:v>68</x:v>
      </x:c>
      <x:c r="E1228">
        <x:v>1</x:v>
      </x:c>
      <x:c r="F1228" s="14" t="s">
        <x:v>63</x:v>
      </x:c>
      <x:c r="G1228" s="15">
        <x:v>43770.4187373495</x:v>
      </x:c>
      <x:c r="H1228" t="s">
        <x:v>69</x:v>
      </x:c>
      <x:c r="I1228" s="6">
        <x:v>163.81541562035</x:v>
      </x:c>
      <x:c r="J1228" t="s">
        <x:v>66</x:v>
      </x:c>
      <x:c r="K1228" s="6">
        <x:v>26.8071964293899</x:v>
      </x:c>
      <x:c r="L1228" t="s">
        <x:v>64</x:v>
      </x:c>
      <x:c r="M1228" s="6">
        <x:v>1012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3359489</x:v>
      </x:c>
      <x:c r="B1229" s="1">
        <x:v>43770.5330035069</x:v>
      </x:c>
      <x:c r="C1229" s="6">
        <x:v>61.39883387</x:v>
      </x:c>
      <x:c r="D1229" s="13" t="s">
        <x:v>68</x:v>
      </x:c>
      <x:c r="E1229">
        <x:v>1</x:v>
      </x:c>
      <x:c r="F1229" s="14" t="s">
        <x:v>63</x:v>
      </x:c>
      <x:c r="G1229" s="15">
        <x:v>43770.4187373495</x:v>
      </x:c>
      <x:c r="H1229" t="s">
        <x:v>69</x:v>
      </x:c>
      <x:c r="I1229" s="6">
        <x:v>163.554097664947</x:v>
      </x:c>
      <x:c r="J1229" t="s">
        <x:v>66</x:v>
      </x:c>
      <x:c r="K1229" s="6">
        <x:v>26.8225886101222</x:v>
      </x:c>
      <x:c r="L1229" t="s">
        <x:v>64</x:v>
      </x:c>
      <x:c r="M1229" s="6">
        <x:v>1012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3359499</x:v>
      </x:c>
      <x:c r="B1230" s="1">
        <x:v>43770.5330386227</x:v>
      </x:c>
      <x:c r="C1230" s="6">
        <x:v>61.4494216733333</x:v>
      </x:c>
      <x:c r="D1230" s="13" t="s">
        <x:v>68</x:v>
      </x:c>
      <x:c r="E1230">
        <x:v>1</x:v>
      </x:c>
      <x:c r="F1230" s="14" t="s">
        <x:v>63</x:v>
      </x:c>
      <x:c r="G1230" s="15">
        <x:v>43770.4187373495</x:v>
      </x:c>
      <x:c r="H1230" t="s">
        <x:v>69</x:v>
      </x:c>
      <x:c r="I1230" s="6">
        <x:v>163.955251483915</x:v>
      </x:c>
      <x:c r="J1230" t="s">
        <x:v>66</x:v>
      </x:c>
      <x:c r="K1230" s="6">
        <x:v>26.7989752935464</x:v>
      </x:c>
      <x:c r="L1230" t="s">
        <x:v>64</x:v>
      </x:c>
      <x:c r="M1230" s="6">
        <x:v>1012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3359509</x:v>
      </x:c>
      <x:c r="B1231" s="1">
        <x:v>43770.5330732639</x:v>
      </x:c>
      <x:c r="C1231" s="6">
        <x:v>61.4993304866667</x:v>
      </x:c>
      <x:c r="D1231" s="13" t="s">
        <x:v>68</x:v>
      </x:c>
      <x:c r="E1231">
        <x:v>1</x:v>
      </x:c>
      <x:c r="F1231" s="14" t="s">
        <x:v>63</x:v>
      </x:c>
      <x:c r="G1231" s="15">
        <x:v>43770.4187373495</x:v>
      </x:c>
      <x:c r="H1231" t="s">
        <x:v>69</x:v>
      </x:c>
      <x:c r="I1231" s="6">
        <x:v>163.699218773533</x:v>
      </x:c>
      <x:c r="J1231" t="s">
        <x:v>66</x:v>
      </x:c>
      <x:c r="K1231" s="6">
        <x:v>26.8014656354899</x:v>
      </x:c>
      <x:c r="L1231" t="s">
        <x:v>64</x:v>
      </x:c>
      <x:c r="M1231" s="6">
        <x:v>1012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3359519</x:v>
      </x:c>
      <x:c r="B1232" s="1">
        <x:v>43770.5331081829</x:v>
      </x:c>
      <x:c r="C1232" s="6">
        <x:v>61.5495668216667</x:v>
      </x:c>
      <x:c r="D1232" s="13" t="s">
        <x:v>68</x:v>
      </x:c>
      <x:c r="E1232">
        <x:v>1</x:v>
      </x:c>
      <x:c r="F1232" s="14" t="s">
        <x:v>63</x:v>
      </x:c>
      <x:c r="G1232" s="15">
        <x:v>43770.4187373495</x:v>
      </x:c>
      <x:c r="H1232" t="s">
        <x:v>69</x:v>
      </x:c>
      <x:c r="I1232" s="6">
        <x:v>163.31452523076</x:v>
      </x:c>
      <x:c r="J1232" t="s">
        <x:v>66</x:v>
      </x:c>
      <x:c r="K1232" s="6">
        <x:v>26.8216284720284</x:v>
      </x:c>
      <x:c r="L1232" t="s">
        <x:v>64</x:v>
      </x:c>
      <x:c r="M1232" s="6">
        <x:v>1012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3359529</x:v>
      </x:c>
      <x:c r="B1233" s="1">
        <x:v>43770.5331427083</x:v>
      </x:c>
      <x:c r="C1233" s="6">
        <x:v>61.599283755</x:v>
      </x:c>
      <x:c r="D1233" s="13" t="s">
        <x:v>68</x:v>
      </x:c>
      <x:c r="E1233">
        <x:v>1</x:v>
      </x:c>
      <x:c r="F1233" s="14" t="s">
        <x:v>63</x:v>
      </x:c>
      <x:c r="G1233" s="15">
        <x:v>43770.4187373495</x:v>
      </x:c>
      <x:c r="H1233" t="s">
        <x:v>69</x:v>
      </x:c>
      <x:c r="I1233" s="6">
        <x:v>163.480136377763</x:v>
      </x:c>
      <x:c r="J1233" t="s">
        <x:v>66</x:v>
      </x:c>
      <x:c r="K1233" s="6">
        <x:v>26.8168877942144</x:v>
      </x:c>
      <x:c r="L1233" t="s">
        <x:v>64</x:v>
      </x:c>
      <x:c r="M1233" s="6">
        <x:v>1012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3359539</x:v>
      </x:c>
      <x:c r="B1234" s="1">
        <x:v>43770.5331774653</x:v>
      </x:c>
      <x:c r="C1234" s="6">
        <x:v>61.6493425866667</x:v>
      </x:c>
      <x:c r="D1234" s="13" t="s">
        <x:v>68</x:v>
      </x:c>
      <x:c r="E1234">
        <x:v>1</x:v>
      </x:c>
      <x:c r="F1234" s="14" t="s">
        <x:v>63</x:v>
      </x:c>
      <x:c r="G1234" s="15">
        <x:v>43770.4187373495</x:v>
      </x:c>
      <x:c r="H1234" t="s">
        <x:v>69</x:v>
      </x:c>
      <x:c r="I1234" s="6">
        <x:v>163.30061601279</x:v>
      </x:c>
      <x:c r="J1234" t="s">
        <x:v>66</x:v>
      </x:c>
      <x:c r="K1234" s="6">
        <x:v>26.8073464503041</x:v>
      </x:c>
      <x:c r="L1234" t="s">
        <x:v>64</x:v>
      </x:c>
      <x:c r="M1234" s="6">
        <x:v>1012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3359549</x:v>
      </x:c>
      <x:c r="B1235" s="1">
        <x:v>43770.5332122685</x:v>
      </x:c>
      <x:c r="C1235" s="6">
        <x:v>61.6994610483333</x:v>
      </x:c>
      <x:c r="D1235" s="13" t="s">
        <x:v>68</x:v>
      </x:c>
      <x:c r="E1235">
        <x:v>1</x:v>
      </x:c>
      <x:c r="F1235" s="14" t="s">
        <x:v>63</x:v>
      </x:c>
      <x:c r="G1235" s="15">
        <x:v>43770.4187373495</x:v>
      </x:c>
      <x:c r="H1235" t="s">
        <x:v>69</x:v>
      </x:c>
      <x:c r="I1235" s="6">
        <x:v>163.127339903195</x:v>
      </x:c>
      <x:c r="J1235" t="s">
        <x:v>66</x:v>
      </x:c>
      <x:c r="K1235" s="6">
        <x:v>26.8200982525086</x:v>
      </x:c>
      <x:c r="L1235" t="s">
        <x:v>64</x:v>
      </x:c>
      <x:c r="M1235" s="6">
        <x:v>1012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3359559</x:v>
      </x:c>
      <x:c r="B1236" s="1">
        <x:v>43770.5332470718</x:v>
      </x:c>
      <x:c r="C1236" s="6">
        <x:v>61.74955238</x:v>
      </x:c>
      <x:c r="D1236" s="13" t="s">
        <x:v>68</x:v>
      </x:c>
      <x:c r="E1236">
        <x:v>1</x:v>
      </x:c>
      <x:c r="F1236" s="14" t="s">
        <x:v>63</x:v>
      </x:c>
      <x:c r="G1236" s="15">
        <x:v>43770.4187373495</x:v>
      </x:c>
      <x:c r="H1236" t="s">
        <x:v>69</x:v>
      </x:c>
      <x:c r="I1236" s="6">
        <x:v>163.458049407893</x:v>
      </x:c>
      <x:c r="J1236" t="s">
        <x:v>66</x:v>
      </x:c>
      <x:c r="K1236" s="6">
        <x:v>26.8081265591654</x:v>
      </x:c>
      <x:c r="L1236" t="s">
        <x:v>64</x:v>
      </x:c>
      <x:c r="M1236" s="6">
        <x:v>1012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3359569</x:v>
      </x:c>
      <x:c r="B1237" s="1">
        <x:v>43770.533281331</x:v>
      </x:c>
      <x:c r="C1237" s="6">
        <x:v>61.7989305316667</x:v>
      </x:c>
      <x:c r="D1237" s="13" t="s">
        <x:v>68</x:v>
      </x:c>
      <x:c r="E1237">
        <x:v>1</x:v>
      </x:c>
      <x:c r="F1237" s="14" t="s">
        <x:v>63</x:v>
      </x:c>
      <x:c r="G1237" s="15">
        <x:v>43770.4187373495</x:v>
      </x:c>
      <x:c r="H1237" t="s">
        <x:v>69</x:v>
      </x:c>
      <x:c r="I1237" s="6">
        <x:v>163.681698760313</x:v>
      </x:c>
      <x:c r="J1237" t="s">
        <x:v>66</x:v>
      </x:c>
      <x:c r="K1237" s="6">
        <x:v>26.7949547453914</x:v>
      </x:c>
      <x:c r="L1237" t="s">
        <x:v>64</x:v>
      </x:c>
      <x:c r="M1237" s="6">
        <x:v>1012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3359579</x:v>
      </x:c>
      <x:c r="B1238" s="1">
        <x:v>43770.5333160532</x:v>
      </x:c>
      <x:c r="C1238" s="6">
        <x:v>61.8489279616667</x:v>
      </x:c>
      <x:c r="D1238" s="13" t="s">
        <x:v>68</x:v>
      </x:c>
      <x:c r="E1238">
        <x:v>1</x:v>
      </x:c>
      <x:c r="F1238" s="14" t="s">
        <x:v>63</x:v>
      </x:c>
      <x:c r="G1238" s="15">
        <x:v>43770.4187373495</x:v>
      </x:c>
      <x:c r="H1238" t="s">
        <x:v>69</x:v>
      </x:c>
      <x:c r="I1238" s="6">
        <x:v>163.389876257143</x:v>
      </x:c>
      <x:c r="J1238" t="s">
        <x:v>66</x:v>
      </x:c>
      <x:c r="K1238" s="6">
        <x:v>26.8121471230957</x:v>
      </x:c>
      <x:c r="L1238" t="s">
        <x:v>64</x:v>
      </x:c>
      <x:c r="M1238" s="6">
        <x:v>1012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3359589</x:v>
      </x:c>
      <x:c r="B1239" s="1">
        <x:v>43770.5333509259</x:v>
      </x:c>
      <x:c r="C1239" s="6">
        <x:v>61.8991520666667</x:v>
      </x:c>
      <x:c r="D1239" s="13" t="s">
        <x:v>68</x:v>
      </x:c>
      <x:c r="E1239">
        <x:v>1</x:v>
      </x:c>
      <x:c r="F1239" s="14" t="s">
        <x:v>63</x:v>
      </x:c>
      <x:c r="G1239" s="15">
        <x:v>43770.4187373495</x:v>
      </x:c>
      <x:c r="H1239" t="s">
        <x:v>69</x:v>
      </x:c>
      <x:c r="I1239" s="6">
        <x:v>163.52125926197</x:v>
      </x:c>
      <x:c r="J1239" t="s">
        <x:v>66</x:v>
      </x:c>
      <x:c r="K1239" s="6">
        <x:v>26.8018856933495</x:v>
      </x:c>
      <x:c r="L1239" t="s">
        <x:v>64</x:v>
      </x:c>
      <x:c r="M1239" s="6">
        <x:v>1012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3359599</x:v>
      </x:c>
      <x:c r="B1240" s="1">
        <x:v>43770.5333857292</x:v>
      </x:c>
      <x:c r="C1240" s="6">
        <x:v>61.9492745333333</x:v>
      </x:c>
      <x:c r="D1240" s="13" t="s">
        <x:v>68</x:v>
      </x:c>
      <x:c r="E1240">
        <x:v>1</x:v>
      </x:c>
      <x:c r="F1240" s="14" t="s">
        <x:v>63</x:v>
      </x:c>
      <x:c r="G1240" s="15">
        <x:v>43770.4187373495</x:v>
      </x:c>
      <x:c r="H1240" t="s">
        <x:v>69</x:v>
      </x:c>
      <x:c r="I1240" s="6">
        <x:v>163.63000181685</x:v>
      </x:c>
      <x:c r="J1240" t="s">
        <x:v>66</x:v>
      </x:c>
      <x:c r="K1240" s="6">
        <x:v>26.803025850661</x:v>
      </x:c>
      <x:c r="L1240" t="s">
        <x:v>64</x:v>
      </x:c>
      <x:c r="M1240" s="6">
        <x:v>1012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3359609</x:v>
      </x:c>
      <x:c r="B1241" s="1">
        <x:v>43770.5334202894</x:v>
      </x:c>
      <x:c r="C1241" s="6">
        <x:v>61.9990404066667</x:v>
      </x:c>
      <x:c r="D1241" s="13" t="s">
        <x:v>68</x:v>
      </x:c>
      <x:c r="E1241">
        <x:v>1</x:v>
      </x:c>
      <x:c r="F1241" s="14" t="s">
        <x:v>63</x:v>
      </x:c>
      <x:c r="G1241" s="15">
        <x:v>43770.4187373495</x:v>
      </x:c>
      <x:c r="H1241" t="s">
        <x:v>69</x:v>
      </x:c>
      <x:c r="I1241" s="6">
        <x:v>163.733893634301</x:v>
      </x:c>
      <x:c r="J1241" t="s">
        <x:v>66</x:v>
      </x:c>
      <x:c r="K1241" s="6">
        <x:v>26.7994253552065</x:v>
      </x:c>
      <x:c r="L1241" t="s">
        <x:v>64</x:v>
      </x:c>
      <x:c r="M1241" s="6">
        <x:v>1012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3359619</x:v>
      </x:c>
      <x:c r="B1242" s="1">
        <x:v>43770.5334548958</x:v>
      </x:c>
      <x:c r="C1242" s="6">
        <x:v>62.0488828266667</x:v>
      </x:c>
      <x:c r="D1242" s="13" t="s">
        <x:v>68</x:v>
      </x:c>
      <x:c r="E1242">
        <x:v>1</x:v>
      </x:c>
      <x:c r="F1242" s="14" t="s">
        <x:v>63</x:v>
      </x:c>
      <x:c r="G1242" s="15">
        <x:v>43770.4187373495</x:v>
      </x:c>
      <x:c r="H1242" t="s">
        <x:v>69</x:v>
      </x:c>
      <x:c r="I1242" s="6">
        <x:v>163.340731725582</x:v>
      </x:c>
      <x:c r="J1242" t="s">
        <x:v>66</x:v>
      </x:c>
      <x:c r="K1242" s="6">
        <x:v>26.8074964712246</x:v>
      </x:c>
      <x:c r="L1242" t="s">
        <x:v>64</x:v>
      </x:c>
      <x:c r="M1242" s="6">
        <x:v>1012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3359629</x:v>
      </x:c>
      <x:c r="B1243" s="1">
        <x:v>43770.5334897338</x:v>
      </x:c>
      <x:c r="C1243" s="6">
        <x:v>62.0990283733333</x:v>
      </x:c>
      <x:c r="D1243" s="13" t="s">
        <x:v>68</x:v>
      </x:c>
      <x:c r="E1243">
        <x:v>1</x:v>
      </x:c>
      <x:c r="F1243" s="14" t="s">
        <x:v>63</x:v>
      </x:c>
      <x:c r="G1243" s="15">
        <x:v>43770.4187373495</x:v>
      </x:c>
      <x:c r="H1243" t="s">
        <x:v>69</x:v>
      </x:c>
      <x:c r="I1243" s="6">
        <x:v>163.46168830816</x:v>
      </x:c>
      <x:c r="J1243" t="s">
        <x:v>66</x:v>
      </x:c>
      <x:c r="K1243" s="6">
        <x:v>26.8053961789433</x:v>
      </x:c>
      <x:c r="L1243" t="s">
        <x:v>64</x:v>
      </x:c>
      <x:c r="M1243" s="6">
        <x:v>1012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3359639</x:v>
      </x:c>
      <x:c r="B1244" s="1">
        <x:v>43770.5335248843</x:v>
      </x:c>
      <x:c r="C1244" s="6">
        <x:v>62.1496483033333</x:v>
      </x:c>
      <x:c r="D1244" s="13" t="s">
        <x:v>68</x:v>
      </x:c>
      <x:c r="E1244">
        <x:v>1</x:v>
      </x:c>
      <x:c r="F1244" s="14" t="s">
        <x:v>63</x:v>
      </x:c>
      <x:c r="G1244" s="15">
        <x:v>43770.4187373495</x:v>
      </x:c>
      <x:c r="H1244" t="s">
        <x:v>69</x:v>
      </x:c>
      <x:c r="I1244" s="6">
        <x:v>163.597778815995</x:v>
      </x:c>
      <x:c r="J1244" t="s">
        <x:v>66</x:v>
      </x:c>
      <x:c r="K1244" s="6">
        <x:v>26.7948647331746</x:v>
      </x:c>
      <x:c r="L1244" t="s">
        <x:v>64</x:v>
      </x:c>
      <x:c r="M1244" s="6">
        <x:v>1012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3359649</x:v>
      </x:c>
      <x:c r="B1245" s="1">
        <x:v>43770.5335596875</x:v>
      </x:c>
      <x:c r="C1245" s="6">
        <x:v>62.1997675583333</x:v>
      </x:c>
      <x:c r="D1245" s="13" t="s">
        <x:v>68</x:v>
      </x:c>
      <x:c r="E1245">
        <x:v>1</x:v>
      </x:c>
      <x:c r="F1245" s="14" t="s">
        <x:v>63</x:v>
      </x:c>
      <x:c r="G1245" s="15">
        <x:v>43770.4187373495</x:v>
      </x:c>
      <x:c r="H1245" t="s">
        <x:v>69</x:v>
      </x:c>
      <x:c r="I1245" s="6">
        <x:v>163.438712291158</x:v>
      </x:c>
      <x:c r="J1245" t="s">
        <x:v>66</x:v>
      </x:c>
      <x:c r="K1245" s="6">
        <x:v>26.809266718597</x:v>
      </x:c>
      <x:c r="L1245" t="s">
        <x:v>64</x:v>
      </x:c>
      <x:c r="M1245" s="6">
        <x:v>1012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3359659</x:v>
      </x:c>
      <x:c r="B1246" s="1">
        <x:v>43770.5335940972</x:v>
      </x:c>
      <x:c r="C1246" s="6">
        <x:v>62.249311715</x:v>
      </x:c>
      <x:c r="D1246" s="13" t="s">
        <x:v>68</x:v>
      </x:c>
      <x:c r="E1246">
        <x:v>1</x:v>
      </x:c>
      <x:c r="F1246" s="14" t="s">
        <x:v>63</x:v>
      </x:c>
      <x:c r="G1246" s="15">
        <x:v>43770.4187373495</x:v>
      </x:c>
      <x:c r="H1246" t="s">
        <x:v>69</x:v>
      </x:c>
      <x:c r="I1246" s="6">
        <x:v>163.652935696256</x:v>
      </x:c>
      <x:c r="J1246" t="s">
        <x:v>66</x:v>
      </x:c>
      <x:c r="K1246" s="6">
        <x:v>26.8016756644133</x:v>
      </x:c>
      <x:c r="L1246" t="s">
        <x:v>64</x:v>
      </x:c>
      <x:c r="M1246" s="6">
        <x:v>1012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3359669</x:v>
      </x:c>
      <x:c r="B1247" s="1">
        <x:v>43770.5336288542</x:v>
      </x:c>
      <x:c r="C1247" s="6">
        <x:v>62.2993521183333</x:v>
      </x:c>
      <x:c r="D1247" s="13" t="s">
        <x:v>68</x:v>
      </x:c>
      <x:c r="E1247">
        <x:v>1</x:v>
      </x:c>
      <x:c r="F1247" s="14" t="s">
        <x:v>63</x:v>
      </x:c>
      <x:c r="G1247" s="15">
        <x:v>43770.4187373495</x:v>
      </x:c>
      <x:c r="H1247" t="s">
        <x:v>69</x:v>
      </x:c>
      <x:c r="I1247" s="6">
        <x:v>163.597584163485</x:v>
      </x:c>
      <x:c r="J1247" t="s">
        <x:v>66</x:v>
      </x:c>
      <x:c r="K1247" s="6">
        <x:v>26.7999054210445</x:v>
      </x:c>
      <x:c r="L1247" t="s">
        <x:v>64</x:v>
      </x:c>
      <x:c r="M1247" s="6">
        <x:v>1012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3359679</x:v>
      </x:c>
      <x:c r="B1248" s="1">
        <x:v>43770.5336636227</x:v>
      </x:c>
      <x:c r="C1248" s="6">
        <x:v>62.3493986666667</x:v>
      </x:c>
      <x:c r="D1248" s="13" t="s">
        <x:v>68</x:v>
      </x:c>
      <x:c r="E1248">
        <x:v>1</x:v>
      </x:c>
      <x:c r="F1248" s="14" t="s">
        <x:v>63</x:v>
      </x:c>
      <x:c r="G1248" s="15">
        <x:v>43770.4187373495</x:v>
      </x:c>
      <x:c r="H1248" t="s">
        <x:v>69</x:v>
      </x:c>
      <x:c r="I1248" s="6">
        <x:v>163.367054283887</x:v>
      </x:c>
      <x:c r="J1248" t="s">
        <x:v>66</x:v>
      </x:c>
      <x:c r="K1248" s="6">
        <x:v>26.8109769584694</x:v>
      </x:c>
      <x:c r="L1248" t="s">
        <x:v>64</x:v>
      </x:c>
      <x:c r="M1248" s="6">
        <x:v>1012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3359689</x:v>
      </x:c>
      <x:c r="B1249" s="1">
        <x:v>43770.5336983449</x:v>
      </x:c>
      <x:c r="C1249" s="6">
        <x:v>62.399445325</x:v>
      </x:c>
      <x:c r="D1249" s="13" t="s">
        <x:v>68</x:v>
      </x:c>
      <x:c r="E1249">
        <x:v>1</x:v>
      </x:c>
      <x:c r="F1249" s="14" t="s">
        <x:v>63</x:v>
      </x:c>
      <x:c r="G1249" s="15">
        <x:v>43770.4187373495</x:v>
      </x:c>
      <x:c r="H1249" t="s">
        <x:v>69</x:v>
      </x:c>
      <x:c r="I1249" s="6">
        <x:v>163.577527272961</x:v>
      </x:c>
      <x:c r="J1249" t="s">
        <x:v>66</x:v>
      </x:c>
      <x:c r="K1249" s="6">
        <x:v>26.8061162790059</x:v>
      </x:c>
      <x:c r="L1249" t="s">
        <x:v>64</x:v>
      </x:c>
      <x:c r="M1249" s="6">
        <x:v>1012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3359699</x:v>
      </x:c>
      <x:c r="B1250" s="1">
        <x:v>43770.5337332176</x:v>
      </x:c>
      <x:c r="C1250" s="6">
        <x:v>62.4496472283333</x:v>
      </x:c>
      <x:c r="D1250" s="13" t="s">
        <x:v>68</x:v>
      </x:c>
      <x:c r="E1250">
        <x:v>1</x:v>
      </x:c>
      <x:c r="F1250" s="14" t="s">
        <x:v>63</x:v>
      </x:c>
      <x:c r="G1250" s="15">
        <x:v>43770.4187373495</x:v>
      </x:c>
      <x:c r="H1250" t="s">
        <x:v>69</x:v>
      </x:c>
      <x:c r="I1250" s="6">
        <x:v>164.036757200466</x:v>
      </x:c>
      <x:c r="J1250" t="s">
        <x:v>66</x:v>
      </x:c>
      <x:c r="K1250" s="6">
        <x:v>26.7816329635275</x:v>
      </x:c>
      <x:c r="L1250" t="s">
        <x:v>64</x:v>
      </x:c>
      <x:c r="M1250" s="6">
        <x:v>1012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3359709</x:v>
      </x:c>
      <x:c r="B1251" s="1">
        <x:v>43770.5337675926</x:v>
      </x:c>
      <x:c r="C1251" s="6">
        <x:v>62.499149035</x:v>
      </x:c>
      <x:c r="D1251" s="13" t="s">
        <x:v>68</x:v>
      </x:c>
      <x:c r="E1251">
        <x:v>1</x:v>
      </x:c>
      <x:c r="F1251" s="14" t="s">
        <x:v>63</x:v>
      </x:c>
      <x:c r="G1251" s="15">
        <x:v>43770.4187373495</x:v>
      </x:c>
      <x:c r="H1251" t="s">
        <x:v>69</x:v>
      </x:c>
      <x:c r="I1251" s="6">
        <x:v>163.564705458666</x:v>
      </x:c>
      <x:c r="J1251" t="s">
        <x:v>66</x:v>
      </x:c>
      <x:c r="K1251" s="6">
        <x:v>26.8093867354019</x:v>
      </x:c>
      <x:c r="L1251" t="s">
        <x:v>64</x:v>
      </x:c>
      <x:c r="M1251" s="6">
        <x:v>1012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3359719</x:v>
      </x:c>
      <x:c r="B1252" s="1">
        <x:v>43770.533802662</x:v>
      </x:c>
      <x:c r="C1252" s="6">
        <x:v>62.5496201483333</x:v>
      </x:c>
      <x:c r="D1252" s="13" t="s">
        <x:v>68</x:v>
      </x:c>
      <x:c r="E1252">
        <x:v>1</x:v>
      </x:c>
      <x:c r="F1252" s="14" t="s">
        <x:v>63</x:v>
      </x:c>
      <x:c r="G1252" s="15">
        <x:v>43770.4187373495</x:v>
      </x:c>
      <x:c r="H1252" t="s">
        <x:v>69</x:v>
      </x:c>
      <x:c r="I1252" s="6">
        <x:v>163.420396154547</x:v>
      </x:c>
      <x:c r="J1252" t="s">
        <x:v>66</x:v>
      </x:c>
      <x:c r="K1252" s="6">
        <x:v>26.8103468699942</x:v>
      </x:c>
      <x:c r="L1252" t="s">
        <x:v>64</x:v>
      </x:c>
      <x:c r="M1252" s="6">
        <x:v>1012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3359729</x:v>
      </x:c>
      <x:c r="B1253" s="1">
        <x:v>43770.5338373495</x:v>
      </x:c>
      <x:c r="C1253" s="6">
        <x:v>62.59956593</x:v>
      </x:c>
      <x:c r="D1253" s="13" t="s">
        <x:v>68</x:v>
      </x:c>
      <x:c r="E1253">
        <x:v>1</x:v>
      </x:c>
      <x:c r="F1253" s="14" t="s">
        <x:v>63</x:v>
      </x:c>
      <x:c r="G1253" s="15">
        <x:v>43770.4187373495</x:v>
      </x:c>
      <x:c r="H1253" t="s">
        <x:v>69</x:v>
      </x:c>
      <x:c r="I1253" s="6">
        <x:v>163.680678792111</x:v>
      </x:c>
      <x:c r="J1253" t="s">
        <x:v>66</x:v>
      </x:c>
      <x:c r="K1253" s="6">
        <x:v>26.7950147535371</x:v>
      </x:c>
      <x:c r="L1253" t="s">
        <x:v>64</x:v>
      </x:c>
      <x:c r="M1253" s="6">
        <x:v>1012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3359739</x:v>
      </x:c>
      <x:c r="B1254" s="1">
        <x:v>43770.5338716088</x:v>
      </x:c>
      <x:c r="C1254" s="6">
        <x:v>62.6489021816667</x:v>
      </x:c>
      <x:c r="D1254" s="13" t="s">
        <x:v>68</x:v>
      </x:c>
      <x:c r="E1254">
        <x:v>1</x:v>
      </x:c>
      <x:c r="F1254" s="14" t="s">
        <x:v>63</x:v>
      </x:c>
      <x:c r="G1254" s="15">
        <x:v>43770.4187373495</x:v>
      </x:c>
      <x:c r="H1254" t="s">
        <x:v>69</x:v>
      </x:c>
      <x:c r="I1254" s="6">
        <x:v>163.365655329378</x:v>
      </x:c>
      <x:c r="J1254" t="s">
        <x:v>66</x:v>
      </x:c>
      <x:c r="K1254" s="6">
        <x:v>26.8060262664899</x:v>
      </x:c>
      <x:c r="L1254" t="s">
        <x:v>64</x:v>
      </x:c>
      <x:c r="M1254" s="6">
        <x:v>1012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3359749</x:v>
      </x:c>
      <x:c r="B1255" s="1">
        <x:v>43770.5339065162</x:v>
      </x:c>
      <x:c r="C1255" s="6">
        <x:v>62.6991982716667</x:v>
      </x:c>
      <x:c r="D1255" s="13" t="s">
        <x:v>68</x:v>
      </x:c>
      <x:c r="E1255">
        <x:v>1</x:v>
      </x:c>
      <x:c r="F1255" s="14" t="s">
        <x:v>63</x:v>
      </x:c>
      <x:c r="G1255" s="15">
        <x:v>43770.4187373495</x:v>
      </x:c>
      <x:c r="H1255" t="s">
        <x:v>69</x:v>
      </x:c>
      <x:c r="I1255" s="6">
        <x:v>163.084327137806</x:v>
      </x:c>
      <x:c r="J1255" t="s">
        <x:v>66</x:v>
      </x:c>
      <x:c r="K1255" s="6">
        <x:v>26.8100468279044</x:v>
      </x:c>
      <x:c r="L1255" t="s">
        <x:v>64</x:v>
      </x:c>
      <x:c r="M1255" s="6">
        <x:v>1012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3359759</x:v>
      </x:c>
      <x:c r="B1256" s="1">
        <x:v>43770.533941169</x:v>
      </x:c>
      <x:c r="C1256" s="6">
        <x:v>62.7491036516667</x:v>
      </x:c>
      <x:c r="D1256" s="13" t="s">
        <x:v>68</x:v>
      </x:c>
      <x:c r="E1256">
        <x:v>1</x:v>
      </x:c>
      <x:c r="F1256" s="14" t="s">
        <x:v>63</x:v>
      </x:c>
      <x:c r="G1256" s="15">
        <x:v>43770.4187373495</x:v>
      </x:c>
      <x:c r="H1256" t="s">
        <x:v>69</x:v>
      </x:c>
      <x:c r="I1256" s="6">
        <x:v>163.411157017371</x:v>
      </x:c>
      <x:c r="J1256" t="s">
        <x:v>66</x:v>
      </x:c>
      <x:c r="K1256" s="6">
        <x:v>26.7957948595331</x:v>
      </x:c>
      <x:c r="L1256" t="s">
        <x:v>64</x:v>
      </x:c>
      <x:c r="M1256" s="6">
        <x:v>1012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3359769</x:v>
      </x:c>
      <x:c r="B1257" s="1">
        <x:v>43770.5339761227</x:v>
      </x:c>
      <x:c r="C1257" s="6">
        <x:v>62.7993930166667</x:v>
      </x:c>
      <x:c r="D1257" s="13" t="s">
        <x:v>68</x:v>
      </x:c>
      <x:c r="E1257">
        <x:v>1</x:v>
      </x:c>
      <x:c r="F1257" s="14" t="s">
        <x:v>63</x:v>
      </x:c>
      <x:c r="G1257" s="15">
        <x:v>43770.4187373495</x:v>
      </x:c>
      <x:c r="H1257" t="s">
        <x:v>69</x:v>
      </x:c>
      <x:c r="I1257" s="6">
        <x:v>163.165596712252</x:v>
      </x:c>
      <x:c r="J1257" t="s">
        <x:v>66</x:v>
      </x:c>
      <x:c r="K1257" s="6">
        <x:v>26.8052461581165</x:v>
      </x:c>
      <x:c r="L1257" t="s">
        <x:v>64</x:v>
      </x:c>
      <x:c r="M1257" s="6">
        <x:v>1012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3359779</x:v>
      </x:c>
      <x:c r="B1258" s="1">
        <x:v>43770.5340110301</x:v>
      </x:c>
      <x:c r="C1258" s="6">
        <x:v>62.849711485</x:v>
      </x:c>
      <x:c r="D1258" s="13" t="s">
        <x:v>68</x:v>
      </x:c>
      <x:c r="E1258">
        <x:v>1</x:v>
      </x:c>
      <x:c r="F1258" s="14" t="s">
        <x:v>63</x:v>
      </x:c>
      <x:c r="G1258" s="15">
        <x:v>43770.4187373495</x:v>
      </x:c>
      <x:c r="H1258" t="s">
        <x:v>69</x:v>
      </x:c>
      <x:c r="I1258" s="6">
        <x:v>162.961017685974</x:v>
      </x:c>
      <x:c r="J1258" t="s">
        <x:v>66</x:v>
      </x:c>
      <x:c r="K1258" s="6">
        <x:v>26.8173378582765</x:v>
      </x:c>
      <x:c r="L1258" t="s">
        <x:v>64</x:v>
      </x:c>
      <x:c r="M1258" s="6">
        <x:v>1012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3359789</x:v>
      </x:c>
      <x:c r="B1259" s="1">
        <x:v>43770.5340452894</x:v>
      </x:c>
      <x:c r="C1259" s="6">
        <x:v>62.899004775</x:v>
      </x:c>
      <x:c r="D1259" s="13" t="s">
        <x:v>68</x:v>
      </x:c>
      <x:c r="E1259">
        <x:v>1</x:v>
      </x:c>
      <x:c r="F1259" s="14" t="s">
        <x:v>63</x:v>
      </x:c>
      <x:c r="G1259" s="15">
        <x:v>43770.4187373495</x:v>
      </x:c>
      <x:c r="H1259" t="s">
        <x:v>69</x:v>
      </x:c>
      <x:c r="I1259" s="6">
        <x:v>162.813956205209</x:v>
      </x:c>
      <x:c r="J1259" t="s">
        <x:v>66</x:v>
      </x:c>
      <x:c r="K1259" s="6">
        <x:v>26.8033558962707</x:v>
      </x:c>
      <x:c r="L1259" t="s">
        <x:v>64</x:v>
      </x:c>
      <x:c r="M1259" s="6">
        <x:v>1012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3359799</x:v>
      </x:c>
      <x:c r="B1260" s="1">
        <x:v>43770.5340799769</x:v>
      </x:c>
      <x:c r="C1260" s="6">
        <x:v>62.9489899283333</x:v>
      </x:c>
      <x:c r="D1260" s="13" t="s">
        <x:v>68</x:v>
      </x:c>
      <x:c r="E1260">
        <x:v>1</x:v>
      </x:c>
      <x:c r="F1260" s="14" t="s">
        <x:v>63</x:v>
      </x:c>
      <x:c r="G1260" s="15">
        <x:v>43770.4187373495</x:v>
      </x:c>
      <x:c r="H1260" t="s">
        <x:v>69</x:v>
      </x:c>
      <x:c r="I1260" s="6">
        <x:v>162.861637768757</x:v>
      </x:c>
      <x:c r="J1260" t="s">
        <x:v>66</x:v>
      </x:c>
      <x:c r="K1260" s="6">
        <x:v>26.8080965549752</x:v>
      </x:c>
      <x:c r="L1260" t="s">
        <x:v>64</x:v>
      </x:c>
      <x:c r="M1260" s="6">
        <x:v>1012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3359809</x:v>
      </x:c>
      <x:c r="B1261" s="1">
        <x:v>43770.5341147801</x:v>
      </x:c>
      <x:c r="C1261" s="6">
        <x:v>62.9990741316667</x:v>
      </x:c>
      <x:c r="D1261" s="13" t="s">
        <x:v>68</x:v>
      </x:c>
      <x:c r="E1261">
        <x:v>1</x:v>
      </x:c>
      <x:c r="F1261" s="14" t="s">
        <x:v>63</x:v>
      </x:c>
      <x:c r="G1261" s="15">
        <x:v>43770.4187373495</x:v>
      </x:c>
      <x:c r="H1261" t="s">
        <x:v>69</x:v>
      </x:c>
      <x:c r="I1261" s="6">
        <x:v>162.637588684721</x:v>
      </x:c>
      <x:c r="J1261" t="s">
        <x:v>66</x:v>
      </x:c>
      <x:c r="K1261" s="6">
        <x:v>26.8112770006423</x:v>
      </x:c>
      <x:c r="L1261" t="s">
        <x:v>64</x:v>
      </x:c>
      <x:c r="M1261" s="6">
        <x:v>1012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3359819</x:v>
      </x:c>
      <x:c r="B1262" s="1">
        <x:v>43770.534149537</x:v>
      </x:c>
      <x:c r="C1262" s="6">
        <x:v>63.049152105</x:v>
      </x:c>
      <x:c r="D1262" s="13" t="s">
        <x:v>68</x:v>
      </x:c>
      <x:c r="E1262">
        <x:v>1</x:v>
      </x:c>
      <x:c r="F1262" s="14" t="s">
        <x:v>63</x:v>
      </x:c>
      <x:c r="G1262" s="15">
        <x:v>43770.4187373495</x:v>
      </x:c>
      <x:c r="H1262" t="s">
        <x:v>69</x:v>
      </x:c>
      <x:c r="I1262" s="6">
        <x:v>162.855045246702</x:v>
      </x:c>
      <x:c r="J1262" t="s">
        <x:v>66</x:v>
      </x:c>
      <x:c r="K1262" s="6">
        <x:v>26.8084866094705</x:v>
      </x:c>
      <x:c r="L1262" t="s">
        <x:v>64</x:v>
      </x:c>
      <x:c r="M1262" s="6">
        <x:v>1012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3359829</x:v>
      </x:c>
      <x:c r="B1263" s="1">
        <x:v>43770.5341841782</x:v>
      </x:c>
      <x:c r="C1263" s="6">
        <x:v>63.09901718</x:v>
      </x:c>
      <x:c r="D1263" s="13" t="s">
        <x:v>68</x:v>
      </x:c>
      <x:c r="E1263">
        <x:v>1</x:v>
      </x:c>
      <x:c r="F1263" s="14" t="s">
        <x:v>63</x:v>
      </x:c>
      <x:c r="G1263" s="15">
        <x:v>43770.4187373495</x:v>
      </x:c>
      <x:c r="H1263" t="s">
        <x:v>69</x:v>
      </x:c>
      <x:c r="I1263" s="6">
        <x:v>163.04085933536</x:v>
      </x:c>
      <x:c r="J1263" t="s">
        <x:v>66</x:v>
      </x:c>
      <x:c r="K1263" s="6">
        <x:v>26.7924644082773</x:v>
      </x:c>
      <x:c r="L1263" t="s">
        <x:v>64</x:v>
      </x:c>
      <x:c r="M1263" s="6">
        <x:v>1012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3359839</x:v>
      </x:c>
      <x:c r="B1264" s="1">
        <x:v>43770.5342189815</x:v>
      </x:c>
      <x:c r="C1264" s="6">
        <x:v>63.1491182316667</x:v>
      </x:c>
      <x:c r="D1264" s="13" t="s">
        <x:v>68</x:v>
      </x:c>
      <x:c r="E1264">
        <x:v>1</x:v>
      </x:c>
      <x:c r="F1264" s="14" t="s">
        <x:v>63</x:v>
      </x:c>
      <x:c r="G1264" s="15">
        <x:v>43770.4187373495</x:v>
      </x:c>
      <x:c r="H1264" t="s">
        <x:v>69</x:v>
      </x:c>
      <x:c r="I1264" s="6">
        <x:v>163.015804224687</x:v>
      </x:c>
      <x:c r="J1264" t="s">
        <x:v>66</x:v>
      </x:c>
      <x:c r="K1264" s="6">
        <x:v>26.8140973983782</x:v>
      </x:c>
      <x:c r="L1264" t="s">
        <x:v>64</x:v>
      </x:c>
      <x:c r="M1264" s="6">
        <x:v>1012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3359849</x:v>
      </x:c>
      <x:c r="B1265" s="1">
        <x:v>43770.5342537037</x:v>
      </x:c>
      <x:c r="C1265" s="6">
        <x:v>63.19912923</x:v>
      </x:c>
      <x:c r="D1265" s="13" t="s">
        <x:v>68</x:v>
      </x:c>
      <x:c r="E1265">
        <x:v>1</x:v>
      </x:c>
      <x:c r="F1265" s="14" t="s">
        <x:v>63</x:v>
      </x:c>
      <x:c r="G1265" s="15">
        <x:v>43770.4187373495</x:v>
      </x:c>
      <x:c r="H1265" t="s">
        <x:v>69</x:v>
      </x:c>
      <x:c r="I1265" s="6">
        <x:v>162.666511504089</x:v>
      </x:c>
      <x:c r="J1265" t="s">
        <x:v>66</x:v>
      </x:c>
      <x:c r="K1265" s="6">
        <x:v>26.8146074705624</x:v>
      </x:c>
      <x:c r="L1265" t="s">
        <x:v>64</x:v>
      </x:c>
      <x:c r="M1265" s="6">
        <x:v>1012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3359859</x:v>
      </x:c>
      <x:c r="B1266" s="1">
        <x:v>43770.5342885069</x:v>
      </x:c>
      <x:c r="C1266" s="6">
        <x:v>63.2492731233333</x:v>
      </x:c>
      <x:c r="D1266" s="13" t="s">
        <x:v>68</x:v>
      </x:c>
      <x:c r="E1266">
        <x:v>1</x:v>
      </x:c>
      <x:c r="F1266" s="14" t="s">
        <x:v>63</x:v>
      </x:c>
      <x:c r="G1266" s="15">
        <x:v>43770.4187373495</x:v>
      </x:c>
      <x:c r="H1266" t="s">
        <x:v>69</x:v>
      </x:c>
      <x:c r="I1266" s="6">
        <x:v>162.815984756283</x:v>
      </x:c>
      <x:c r="J1266" t="s">
        <x:v>66</x:v>
      </x:c>
      <x:c r="K1266" s="6">
        <x:v>26.8032358796818</x:v>
      </x:c>
      <x:c r="L1266" t="s">
        <x:v>64</x:v>
      </x:c>
      <x:c r="M1266" s="6">
        <x:v>1012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3359869</x:v>
      </x:c>
      <x:c r="B1267" s="1">
        <x:v>43770.5343232292</x:v>
      </x:c>
      <x:c r="C1267" s="6">
        <x:v>63.29924871</x:v>
      </x:c>
      <x:c r="D1267" s="13" t="s">
        <x:v>68</x:v>
      </x:c>
      <x:c r="E1267">
        <x:v>1</x:v>
      </x:c>
      <x:c r="F1267" s="14" t="s">
        <x:v>63</x:v>
      </x:c>
      <x:c r="G1267" s="15">
        <x:v>43770.4187373495</x:v>
      </x:c>
      <x:c r="H1267" t="s">
        <x:v>69</x:v>
      </x:c>
      <x:c r="I1267" s="6">
        <x:v>162.316651948078</x:v>
      </x:c>
      <x:c r="J1267" t="s">
        <x:v>66</x:v>
      </x:c>
      <x:c r="K1267" s="6">
        <x:v>26.8176979095688</x:v>
      </x:c>
      <x:c r="L1267" t="s">
        <x:v>64</x:v>
      </x:c>
      <x:c r="M1267" s="6">
        <x:v>1012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3359879</x:v>
      </x:c>
      <x:c r="B1268" s="1">
        <x:v>43770.5343576736</x:v>
      </x:c>
      <x:c r="C1268" s="6">
        <x:v>63.3488785916667</x:v>
      </x:c>
      <x:c r="D1268" s="13" t="s">
        <x:v>68</x:v>
      </x:c>
      <x:c r="E1268">
        <x:v>1</x:v>
      </x:c>
      <x:c r="F1268" s="14" t="s">
        <x:v>63</x:v>
      </x:c>
      <x:c r="G1268" s="15">
        <x:v>43770.4187373495</x:v>
      </x:c>
      <x:c r="H1268" t="s">
        <x:v>69</x:v>
      </x:c>
      <x:c r="I1268" s="6">
        <x:v>162.614263896184</x:v>
      </x:c>
      <x:c r="J1268" t="s">
        <x:v>66</x:v>
      </x:c>
      <x:c r="K1268" s="6">
        <x:v>26.8101368405287</x:v>
      </x:c>
      <x:c r="L1268" t="s">
        <x:v>64</x:v>
      </x:c>
      <x:c r="M1268" s="6">
        <x:v>1012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3359889</x:v>
      </x:c>
      <x:c r="B1269" s="1">
        <x:v>43770.5343924769</x:v>
      </x:c>
      <x:c r="C1269" s="6">
        <x:v>63.3989921866667</x:v>
      </x:c>
      <x:c r="D1269" s="13" t="s">
        <x:v>68</x:v>
      </x:c>
      <x:c r="E1269">
        <x:v>1</x:v>
      </x:c>
      <x:c r="F1269" s="14" t="s">
        <x:v>63</x:v>
      </x:c>
      <x:c r="G1269" s="15">
        <x:v>43770.4187373495</x:v>
      </x:c>
      <x:c r="H1269" t="s">
        <x:v>69</x:v>
      </x:c>
      <x:c r="I1269" s="6">
        <x:v>162.866711138339</x:v>
      </x:c>
      <x:c r="J1269" t="s">
        <x:v>66</x:v>
      </x:c>
      <x:c r="K1269" s="6">
        <x:v>26.8002354663477</x:v>
      </x:c>
      <x:c r="L1269" t="s">
        <x:v>64</x:v>
      </x:c>
      <x:c r="M1269" s="6">
        <x:v>1012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3359899</x:v>
      </x:c>
      <x:c r="B1270" s="1">
        <x:v>43770.5344272338</x:v>
      </x:c>
      <x:c r="C1270" s="6">
        <x:v>63.4490317433333</x:v>
      </x:c>
      <x:c r="D1270" s="13" t="s">
        <x:v>68</x:v>
      </x:c>
      <x:c r="E1270">
        <x:v>1</x:v>
      </x:c>
      <x:c r="F1270" s="14" t="s">
        <x:v>63</x:v>
      </x:c>
      <x:c r="G1270" s="15">
        <x:v>43770.4187373495</x:v>
      </x:c>
      <x:c r="H1270" t="s">
        <x:v>69</x:v>
      </x:c>
      <x:c r="I1270" s="6">
        <x:v>162.545296111933</x:v>
      </x:c>
      <x:c r="J1270" t="s">
        <x:v>66</x:v>
      </x:c>
      <x:c r="K1270" s="6">
        <x:v>26.8066563541547</x:v>
      </x:c>
      <x:c r="L1270" t="s">
        <x:v>64</x:v>
      </x:c>
      <x:c r="M1270" s="6">
        <x:v>1012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3359909</x:v>
      </x:c>
      <x:c r="B1271" s="1">
        <x:v>43770.5344620718</x:v>
      </x:c>
      <x:c r="C1271" s="6">
        <x:v>63.4992016516667</x:v>
      </x:c>
      <x:c r="D1271" s="13" t="s">
        <x:v>68</x:v>
      </x:c>
      <x:c r="E1271">
        <x:v>1</x:v>
      </x:c>
      <x:c r="F1271" s="14" t="s">
        <x:v>63</x:v>
      </x:c>
      <x:c r="G1271" s="15">
        <x:v>43770.4187373495</x:v>
      </x:c>
      <x:c r="H1271" t="s">
        <x:v>69</x:v>
      </x:c>
      <x:c r="I1271" s="6">
        <x:v>162.61321746096</x:v>
      </x:c>
      <x:c r="J1271" t="s">
        <x:v>66</x:v>
      </x:c>
      <x:c r="K1271" s="6">
        <x:v>26.8076764963384</x:v>
      </x:c>
      <x:c r="L1271" t="s">
        <x:v>64</x:v>
      </x:c>
      <x:c r="M1271" s="6">
        <x:v>1012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3359919</x:v>
      </x:c>
      <x:c r="B1272" s="1">
        <x:v>43770.534496875</x:v>
      </x:c>
      <x:c r="C1272" s="6">
        <x:v>63.549311735</x:v>
      </x:c>
      <x:c r="D1272" s="13" t="s">
        <x:v>68</x:v>
      </x:c>
      <x:c r="E1272">
        <x:v>1</x:v>
      </x:c>
      <x:c r="F1272" s="14" t="s">
        <x:v>63</x:v>
      </x:c>
      <x:c r="G1272" s="15">
        <x:v>43770.4187373495</x:v>
      </x:c>
      <x:c r="H1272" t="s">
        <x:v>69</x:v>
      </x:c>
      <x:c r="I1272" s="6">
        <x:v>162.741444616104</x:v>
      </x:c>
      <x:c r="J1272" t="s">
        <x:v>66</x:v>
      </x:c>
      <x:c r="K1272" s="6">
        <x:v>26.8051261414598</x:v>
      </x:c>
      <x:c r="L1272" t="s">
        <x:v>64</x:v>
      </x:c>
      <x:c r="M1272" s="6">
        <x:v>1012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3359929</x:v>
      </x:c>
      <x:c r="B1273" s="1">
        <x:v>43770.534531713</x:v>
      </x:c>
      <x:c r="C1273" s="6">
        <x:v>63.5994931166667</x:v>
      </x:c>
      <x:c r="D1273" s="13" t="s">
        <x:v>68</x:v>
      </x:c>
      <x:c r="E1273">
        <x:v>1</x:v>
      </x:c>
      <x:c r="F1273" s="14" t="s">
        <x:v>63</x:v>
      </x:c>
      <x:c r="G1273" s="15">
        <x:v>43770.4187373495</x:v>
      </x:c>
      <x:c r="H1273" t="s">
        <x:v>69</x:v>
      </x:c>
      <x:c r="I1273" s="6">
        <x:v>162.888018729284</x:v>
      </x:c>
      <x:c r="J1273" t="s">
        <x:v>66</x:v>
      </x:c>
      <x:c r="K1273" s="6">
        <x:v>26.8014956396214</x:v>
      </x:c>
      <x:c r="L1273" t="s">
        <x:v>64</x:v>
      </x:c>
      <x:c r="M1273" s="6">
        <x:v>1012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3359939</x:v>
      </x:c>
      <x:c r="B1274" s="1">
        <x:v>43770.5345660532</x:v>
      </x:c>
      <x:c r="C1274" s="6">
        <x:v>63.64894782</x:v>
      </x:c>
      <x:c r="D1274" s="13" t="s">
        <x:v>68</x:v>
      </x:c>
      <x:c r="E1274">
        <x:v>1</x:v>
      </x:c>
      <x:c r="F1274" s="14" t="s">
        <x:v>63</x:v>
      </x:c>
      <x:c r="G1274" s="15">
        <x:v>43770.4187373495</x:v>
      </x:c>
      <x:c r="H1274" t="s">
        <x:v>69</x:v>
      </x:c>
      <x:c r="I1274" s="6">
        <x:v>162.988618216282</x:v>
      </x:c>
      <x:c r="J1274" t="s">
        <x:v>66</x:v>
      </x:c>
      <x:c r="K1274" s="6">
        <x:v>26.7854734717944</x:v>
      </x:c>
      <x:c r="L1274" t="s">
        <x:v>64</x:v>
      </x:c>
      <x:c r="M1274" s="6">
        <x:v>1012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3359949</x:v>
      </x:c>
      <x:c r="B1275" s="1">
        <x:v>43770.5346011227</x:v>
      </x:c>
      <x:c r="C1275" s="6">
        <x:v>63.6994277733333</x:v>
      </x:c>
      <x:c r="D1275" s="13" t="s">
        <x:v>68</x:v>
      </x:c>
      <x:c r="E1275">
        <x:v>1</x:v>
      </x:c>
      <x:c r="F1275" s="14" t="s">
        <x:v>63</x:v>
      </x:c>
      <x:c r="G1275" s="15">
        <x:v>43770.4187373495</x:v>
      </x:c>
      <x:c r="H1275" t="s">
        <x:v>69</x:v>
      </x:c>
      <x:c r="I1275" s="6">
        <x:v>162.908343066967</x:v>
      </x:c>
      <x:c r="J1275" t="s">
        <x:v>66</x:v>
      </x:c>
      <x:c r="K1275" s="6">
        <x:v>26.792734444743</x:v>
      </x:c>
      <x:c r="L1275" t="s">
        <x:v>64</x:v>
      </x:c>
      <x:c r="M1275" s="6">
        <x:v>1012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3359959</x:v>
      </x:c>
      <x:c r="B1276" s="1">
        <x:v>43770.5346359606</x:v>
      </x:c>
      <x:c r="C1276" s="6">
        <x:v>63.7495941033333</x:v>
      </x:c>
      <x:c r="D1276" s="13" t="s">
        <x:v>68</x:v>
      </x:c>
      <x:c r="E1276">
        <x:v>1</x:v>
      </x:c>
      <x:c r="F1276" s="14" t="s">
        <x:v>63</x:v>
      </x:c>
      <x:c r="G1276" s="15">
        <x:v>43770.4187373495</x:v>
      </x:c>
      <x:c r="H1276" t="s">
        <x:v>69</x:v>
      </x:c>
      <x:c r="I1276" s="6">
        <x:v>162.733335127492</x:v>
      </x:c>
      <x:c r="J1276" t="s">
        <x:v>66</x:v>
      </x:c>
      <x:c r="K1276" s="6">
        <x:v>26.8056062081123</x:v>
      </x:c>
      <x:c r="L1276" t="s">
        <x:v>64</x:v>
      </x:c>
      <x:c r="M1276" s="6">
        <x:v>1012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3359969</x:v>
      </x:c>
      <x:c r="B1277" s="1">
        <x:v>43770.5346702199</x:v>
      </x:c>
      <x:c r="C1277" s="6">
        <x:v>63.7989187166667</x:v>
      </x:c>
      <x:c r="D1277" s="13" t="s">
        <x:v>68</x:v>
      </x:c>
      <x:c r="E1277">
        <x:v>1</x:v>
      </x:c>
      <x:c r="F1277" s="14" t="s">
        <x:v>63</x:v>
      </x:c>
      <x:c r="G1277" s="15">
        <x:v>43770.4187373495</x:v>
      </x:c>
      <x:c r="H1277" t="s">
        <x:v>69</x:v>
      </x:c>
      <x:c r="I1277" s="6">
        <x:v>162.832717303442</x:v>
      </x:c>
      <x:c r="J1277" t="s">
        <x:v>66</x:v>
      </x:c>
      <x:c r="K1277" s="6">
        <x:v>26.7972050516014</x:v>
      </x:c>
      <x:c r="L1277" t="s">
        <x:v>64</x:v>
      </x:c>
      <x:c r="M1277" s="6">
        <x:v>1012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3359979</x:v>
      </x:c>
      <x:c r="B1278" s="1">
        <x:v>43770.5347049421</x:v>
      </x:c>
      <x:c r="C1278" s="6">
        <x:v>63.8489109683333</x:v>
      </x:c>
      <x:c r="D1278" s="13" t="s">
        <x:v>68</x:v>
      </x:c>
      <x:c r="E1278">
        <x:v>1</x:v>
      </x:c>
      <x:c r="F1278" s="14" t="s">
        <x:v>63</x:v>
      </x:c>
      <x:c r="G1278" s="15">
        <x:v>43770.4187373495</x:v>
      </x:c>
      <x:c r="H1278" t="s">
        <x:v>69</x:v>
      </x:c>
      <x:c r="I1278" s="6">
        <x:v>162.73843797518</x:v>
      </x:c>
      <x:c r="J1278" t="s">
        <x:v>66</x:v>
      </x:c>
      <x:c r="K1278" s="6">
        <x:v>26.8103468699942</x:v>
      </x:c>
      <x:c r="L1278" t="s">
        <x:v>64</x:v>
      </x:c>
      <x:c r="M1278" s="6">
        <x:v>1012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3359989</x:v>
      </x:c>
      <x:c r="B1279" s="1">
        <x:v>43770.5347400463</x:v>
      </x:c>
      <x:c r="C1279" s="6">
        <x:v>63.89948197</x:v>
      </x:c>
      <x:c r="D1279" s="13" t="s">
        <x:v>68</x:v>
      </x:c>
      <x:c r="E1279">
        <x:v>1</x:v>
      </x:c>
      <x:c r="F1279" s="14" t="s">
        <x:v>63</x:v>
      </x:c>
      <x:c r="G1279" s="15">
        <x:v>43770.4187373495</x:v>
      </x:c>
      <x:c r="H1279" t="s">
        <x:v>69</x:v>
      </x:c>
      <x:c r="I1279" s="6">
        <x:v>162.566173382876</x:v>
      </x:c>
      <x:c r="J1279" t="s">
        <x:v>66</x:v>
      </x:c>
      <x:c r="K1279" s="6">
        <x:v>26.8129872415398</x:v>
      </x:c>
      <x:c r="L1279" t="s">
        <x:v>64</x:v>
      </x:c>
      <x:c r="M1279" s="6">
        <x:v>1012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3359999</x:v>
      </x:c>
      <x:c r="B1280" s="1">
        <x:v>43770.5347746875</x:v>
      </x:c>
      <x:c r="C1280" s="6">
        <x:v>63.94938233</x:v>
      </x:c>
      <x:c r="D1280" s="13" t="s">
        <x:v>68</x:v>
      </x:c>
      <x:c r="E1280">
        <x:v>1</x:v>
      </x:c>
      <x:c r="F1280" s="14" t="s">
        <x:v>63</x:v>
      </x:c>
      <x:c r="G1280" s="15">
        <x:v>43770.4187373495</x:v>
      </x:c>
      <x:c r="H1280" t="s">
        <x:v>69</x:v>
      </x:c>
      <x:c r="I1280" s="6">
        <x:v>162.85047690293</x:v>
      </x:c>
      <x:c r="J1280" t="s">
        <x:v>66</x:v>
      </x:c>
      <x:c r="K1280" s="6">
        <x:v>26.7961549085157</x:v>
      </x:c>
      <x:c r="L1280" t="s">
        <x:v>64</x:v>
      </x:c>
      <x:c r="M1280" s="6">
        <x:v>1012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3360009</x:v>
      </x:c>
      <x:c r="B1281" s="1">
        <x:v>43770.5348095718</x:v>
      </x:c>
      <x:c r="C1281" s="6">
        <x:v>63.9995829416667</x:v>
      </x:c>
      <x:c r="D1281" s="13" t="s">
        <x:v>68</x:v>
      </x:c>
      <x:c r="E1281">
        <x:v>1</x:v>
      </x:c>
      <x:c r="F1281" s="14" t="s">
        <x:v>63</x:v>
      </x:c>
      <x:c r="G1281" s="15">
        <x:v>43770.4187373495</x:v>
      </x:c>
      <x:c r="H1281" t="s">
        <x:v>69</x:v>
      </x:c>
      <x:c r="I1281" s="6">
        <x:v>163.064206151666</x:v>
      </x:c>
      <x:c r="J1281" t="s">
        <x:v>66</x:v>
      </x:c>
      <x:c r="K1281" s="6">
        <x:v>26.7936045623901</x:v>
      </x:c>
      <x:c r="L1281" t="s">
        <x:v>64</x:v>
      </x:c>
      <x:c r="M1281" s="6">
        <x:v>1012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3360019</x:v>
      </x:c>
      <x:c r="B1282" s="1">
        <x:v>43770.5348438657</x:v>
      </x:c>
      <x:c r="C1282" s="6">
        <x:v>64.0489819433333</x:v>
      </x:c>
      <x:c r="D1282" s="13" t="s">
        <x:v>68</x:v>
      </x:c>
      <x:c r="E1282">
        <x:v>1</x:v>
      </x:c>
      <x:c r="F1282" s="14" t="s">
        <x:v>63</x:v>
      </x:c>
      <x:c r="G1282" s="15">
        <x:v>43770.4187373495</x:v>
      </x:c>
      <x:c r="H1282" t="s">
        <x:v>69</x:v>
      </x:c>
      <x:c r="I1282" s="6">
        <x:v>162.675455042565</x:v>
      </x:c>
      <x:c r="J1282" t="s">
        <x:v>66</x:v>
      </x:c>
      <x:c r="K1282" s="6">
        <x:v>26.7964249452775</x:v>
      </x:c>
      <x:c r="L1282" t="s">
        <x:v>64</x:v>
      </x:c>
      <x:c r="M1282" s="6">
        <x:v>1012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3360029</x:v>
      </x:c>
      <x:c r="B1283" s="1">
        <x:v>43770.5348790162</x:v>
      </x:c>
      <x:c r="C1283" s="6">
        <x:v>64.0995597033333</x:v>
      </x:c>
      <x:c r="D1283" s="13" t="s">
        <x:v>68</x:v>
      </x:c>
      <x:c r="E1283">
        <x:v>1</x:v>
      </x:c>
      <x:c r="F1283" s="14" t="s">
        <x:v>63</x:v>
      </x:c>
      <x:c r="G1283" s="15">
        <x:v>43770.4187373495</x:v>
      </x:c>
      <x:c r="H1283" t="s">
        <x:v>69</x:v>
      </x:c>
      <x:c r="I1283" s="6">
        <x:v>162.542176097705</x:v>
      </x:c>
      <x:c r="J1283" t="s">
        <x:v>66</x:v>
      </x:c>
      <x:c r="K1283" s="6">
        <x:v>26.8017956809467</x:v>
      </x:c>
      <x:c r="L1283" t="s">
        <x:v>64</x:v>
      </x:c>
      <x:c r="M1283" s="6">
        <x:v>1012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3360039</x:v>
      </x:c>
      <x:c r="B1284" s="1">
        <x:v>43770.5349136921</x:v>
      </x:c>
      <x:c r="C1284" s="6">
        <x:v>64.1495241016667</x:v>
      </x:c>
      <x:c r="D1284" s="13" t="s">
        <x:v>68</x:v>
      </x:c>
      <x:c r="E1284">
        <x:v>1</x:v>
      </x:c>
      <x:c r="F1284" s="14" t="s">
        <x:v>63</x:v>
      </x:c>
      <x:c r="G1284" s="15">
        <x:v>43770.4187373495</x:v>
      </x:c>
      <x:c r="H1284" t="s">
        <x:v>69</x:v>
      </x:c>
      <x:c r="I1284" s="6">
        <x:v>162.570728390767</x:v>
      </x:c>
      <x:c r="J1284" t="s">
        <x:v>66</x:v>
      </x:c>
      <x:c r="K1284" s="6">
        <x:v>26.8127172034456</x:v>
      </x:c>
      <x:c r="L1284" t="s">
        <x:v>64</x:v>
      </x:c>
      <x:c r="M1284" s="6">
        <x:v>1012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3360049</x:v>
      </x:c>
      <x:c r="B1285" s="1">
        <x:v>43770.5349484606</x:v>
      </x:c>
      <x:c r="C1285" s="6">
        <x:v>64.1995902116667</x:v>
      </x:c>
      <x:c r="D1285" s="13" t="s">
        <x:v>68</x:v>
      </x:c>
      <x:c r="E1285">
        <x:v>1</x:v>
      </x:c>
      <x:c r="F1285" s="14" t="s">
        <x:v>63</x:v>
      </x:c>
      <x:c r="G1285" s="15">
        <x:v>43770.4187373495</x:v>
      </x:c>
      <x:c r="H1285" t="s">
        <x:v>69</x:v>
      </x:c>
      <x:c r="I1285" s="6">
        <x:v>162.71148673042</x:v>
      </x:c>
      <x:c r="J1285" t="s">
        <x:v>66</x:v>
      </x:c>
      <x:c r="K1285" s="6">
        <x:v>26.7993353428697</x:v>
      </x:c>
      <x:c r="L1285" t="s">
        <x:v>64</x:v>
      </x:c>
      <x:c r="M1285" s="6">
        <x:v>1012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3360059</x:v>
      </x:c>
      <x:c r="B1286" s="1">
        <x:v>43770.5349832176</x:v>
      </x:c>
      <x:c r="C1286" s="6">
        <x:v>64.2496170083333</x:v>
      </x:c>
      <x:c r="D1286" s="13" t="s">
        <x:v>68</x:v>
      </x:c>
      <x:c r="E1286">
        <x:v>1</x:v>
      </x:c>
      <x:c r="F1286" s="14" t="s">
        <x:v>63</x:v>
      </x:c>
      <x:c r="G1286" s="15">
        <x:v>43770.4187373495</x:v>
      </x:c>
      <x:c r="H1286" t="s">
        <x:v>69</x:v>
      </x:c>
      <x:c r="I1286" s="6">
        <x:v>162.498545328041</x:v>
      </x:c>
      <x:c r="J1286" t="s">
        <x:v>66</x:v>
      </x:c>
      <x:c r="K1286" s="6">
        <x:v>26.7993353428697</x:v>
      </x:c>
      <x:c r="L1286" t="s">
        <x:v>64</x:v>
      </x:c>
      <x:c r="M1286" s="6">
        <x:v>1012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3360069</x:v>
      </x:c>
      <x:c r="B1287" s="1">
        <x:v>43770.5350178588</x:v>
      </x:c>
      <x:c r="C1287" s="6">
        <x:v>64.2995445383333</x:v>
      </x:c>
      <x:c r="D1287" s="13" t="s">
        <x:v>68</x:v>
      </x:c>
      <x:c r="E1287">
        <x:v>1</x:v>
      </x:c>
      <x:c r="F1287" s="14" t="s">
        <x:v>63</x:v>
      </x:c>
      <x:c r="G1287" s="15">
        <x:v>43770.4187373495</x:v>
      </x:c>
      <x:c r="H1287" t="s">
        <x:v>69</x:v>
      </x:c>
      <x:c r="I1287" s="6">
        <x:v>162.63485544273</x:v>
      </x:c>
      <x:c r="J1287" t="s">
        <x:v>66</x:v>
      </x:c>
      <x:c r="K1287" s="6">
        <x:v>26.7937845867586</x:v>
      </x:c>
      <x:c r="L1287" t="s">
        <x:v>64</x:v>
      </x:c>
      <x:c r="M1287" s="6">
        <x:v>1012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3360079</x:v>
      </x:c>
      <x:c r="B1288" s="1">
        <x:v>43770.5350522801</x:v>
      </x:c>
      <x:c r="C1288" s="6">
        <x:v>64.349085685</x:v>
      </x:c>
      <x:c r="D1288" s="13" t="s">
        <x:v>68</x:v>
      </x:c>
      <x:c r="E1288">
        <x:v>1</x:v>
      </x:c>
      <x:c r="F1288" s="14" t="s">
        <x:v>63</x:v>
      </x:c>
      <x:c r="G1288" s="15">
        <x:v>43770.4187373495</x:v>
      </x:c>
      <x:c r="H1288" t="s">
        <x:v>69</x:v>
      </x:c>
      <x:c r="I1288" s="6">
        <x:v>162.714440469488</x:v>
      </x:c>
      <x:c r="J1288" t="s">
        <x:v>66</x:v>
      </x:c>
      <x:c r="K1288" s="6">
        <x:v>26.7840332806795</x:v>
      </x:c>
      <x:c r="L1288" t="s">
        <x:v>64</x:v>
      </x:c>
      <x:c r="M1288" s="6">
        <x:v>1012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3360089</x:v>
      </x:c>
      <x:c r="B1289" s="1">
        <x:v>43770.5350871181</x:v>
      </x:c>
      <x:c r="C1289" s="6">
        <x:v>64.3992386266667</x:v>
      </x:c>
      <x:c r="D1289" s="13" t="s">
        <x:v>68</x:v>
      </x:c>
      <x:c r="E1289">
        <x:v>1</x:v>
      </x:c>
      <x:c r="F1289" s="14" t="s">
        <x:v>63</x:v>
      </x:c>
      <x:c r="G1289" s="15">
        <x:v>43770.4187373495</x:v>
      </x:c>
      <x:c r="H1289" t="s">
        <x:v>69</x:v>
      </x:c>
      <x:c r="I1289" s="6">
        <x:v>162.053885276489</x:v>
      </x:c>
      <x:c r="J1289" t="s">
        <x:v>66</x:v>
      </x:c>
      <x:c r="K1289" s="6">
        <x:v>26.8131072584783</x:v>
      </x:c>
      <x:c r="L1289" t="s">
        <x:v>64</x:v>
      </x:c>
      <x:c r="M1289" s="6">
        <x:v>1012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3360099</x:v>
      </x:c>
      <x:c r="B1290" s="1">
        <x:v>43770.5351218403</x:v>
      </x:c>
      <x:c r="C1290" s="6">
        <x:v>64.4492505116667</x:v>
      </x:c>
      <x:c r="D1290" s="13" t="s">
        <x:v>68</x:v>
      </x:c>
      <x:c r="E1290">
        <x:v>1</x:v>
      </x:c>
      <x:c r="F1290" s="14" t="s">
        <x:v>63</x:v>
      </x:c>
      <x:c r="G1290" s="15">
        <x:v>43770.4187373495</x:v>
      </x:c>
      <x:c r="H1290" t="s">
        <x:v>69</x:v>
      </x:c>
      <x:c r="I1290" s="6">
        <x:v>162.477514040911</x:v>
      </x:c>
      <x:c r="J1290" t="s">
        <x:v>66</x:v>
      </x:c>
      <x:c r="K1290" s="6">
        <x:v>26.7854434678065</x:v>
      </x:c>
      <x:c r="L1290" t="s">
        <x:v>64</x:v>
      </x:c>
      <x:c r="M1290" s="6">
        <x:v>1012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3360109</x:v>
      </x:c>
      <x:c r="B1291" s="1">
        <x:v>43770.5351565162</x:v>
      </x:c>
      <x:c r="C1291" s="6">
        <x:v>64.4991702816667</x:v>
      </x:c>
      <x:c r="D1291" s="13" t="s">
        <x:v>68</x:v>
      </x:c>
      <x:c r="E1291">
        <x:v>1</x:v>
      </x:c>
      <x:c r="F1291" s="14" t="s">
        <x:v>63</x:v>
      </x:c>
      <x:c r="G1291" s="15">
        <x:v>43770.4187373495</x:v>
      </x:c>
      <x:c r="H1291" t="s">
        <x:v>69</x:v>
      </x:c>
      <x:c r="I1291" s="6">
        <x:v>162.284217265647</x:v>
      </x:c>
      <x:c r="J1291" t="s">
        <x:v>66</x:v>
      </x:c>
      <x:c r="K1291" s="6">
        <x:v>26.7994253552065</x:v>
      </x:c>
      <x:c r="L1291" t="s">
        <x:v>64</x:v>
      </x:c>
      <x:c r="M1291" s="6">
        <x:v>1012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3360119</x:v>
      </x:c>
      <x:c r="B1292" s="1">
        <x:v>43770.5351913194</x:v>
      </x:c>
      <x:c r="C1292" s="6">
        <x:v>64.5493130316667</x:v>
      </x:c>
      <x:c r="D1292" s="13" t="s">
        <x:v>68</x:v>
      </x:c>
      <x:c r="E1292">
        <x:v>1</x:v>
      </x:c>
      <x:c r="F1292" s="14" t="s">
        <x:v>63</x:v>
      </x:c>
      <x:c r="G1292" s="15">
        <x:v>43770.4187373495</x:v>
      </x:c>
      <x:c r="H1292" t="s">
        <x:v>69</x:v>
      </x:c>
      <x:c r="I1292" s="6">
        <x:v>162.32612947391</x:v>
      </x:c>
      <x:c r="J1292" t="s">
        <x:v>66</x:v>
      </x:c>
      <x:c r="K1292" s="6">
        <x:v>26.7944146721256</x:v>
      </x:c>
      <x:c r="L1292" t="s">
        <x:v>64</x:v>
      </x:c>
      <x:c r="M1292" s="6">
        <x:v>1012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3360129</x:v>
      </x:c>
      <x:c r="B1293" s="1">
        <x:v>43770.5352261574</x:v>
      </x:c>
      <x:c r="C1293" s="6">
        <x:v>64.5994674283333</x:v>
      </x:c>
      <x:c r="D1293" s="13" t="s">
        <x:v>68</x:v>
      </x:c>
      <x:c r="E1293">
        <x:v>1</x:v>
      </x:c>
      <x:c r="F1293" s="14" t="s">
        <x:v>63</x:v>
      </x:c>
      <x:c r="G1293" s="15">
        <x:v>43770.4187373495</x:v>
      </x:c>
      <x:c r="H1293" t="s">
        <x:v>69</x:v>
      </x:c>
      <x:c r="I1293" s="6">
        <x:v>162.202668003409</x:v>
      </x:c>
      <x:c r="J1293" t="s">
        <x:v>66</x:v>
      </x:c>
      <x:c r="K1293" s="6">
        <x:v>26.799215326424</x:v>
      </x:c>
      <x:c r="L1293" t="s">
        <x:v>64</x:v>
      </x:c>
      <x:c r="M1293" s="6">
        <x:v>1012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3360139</x:v>
      </x:c>
      <x:c r="B1294" s="1">
        <x:v>43770.5352604977</x:v>
      </x:c>
      <x:c r="C1294" s="6">
        <x:v>64.6489089633333</x:v>
      </x:c>
      <x:c r="D1294" s="13" t="s">
        <x:v>68</x:v>
      </x:c>
      <x:c r="E1294">
        <x:v>1</x:v>
      </x:c>
      <x:c r="F1294" s="14" t="s">
        <x:v>63</x:v>
      </x:c>
      <x:c r="G1294" s="15">
        <x:v>43770.4187373495</x:v>
      </x:c>
      <x:c r="H1294" t="s">
        <x:v>69</x:v>
      </x:c>
      <x:c r="I1294" s="6">
        <x:v>162.285887206482</x:v>
      </x:c>
      <x:c r="J1294" t="s">
        <x:v>66</x:v>
      </x:c>
      <x:c r="K1294" s="6">
        <x:v>26.7867036355278</x:v>
      </x:c>
      <x:c r="L1294" t="s">
        <x:v>64</x:v>
      </x:c>
      <x:c r="M1294" s="6">
        <x:v>1012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3360149</x:v>
      </x:c>
      <x:c r="B1295" s="1">
        <x:v>43770.5352952894</x:v>
      </x:c>
      <x:c r="C1295" s="6">
        <x:v>64.6990031633333</x:v>
      </x:c>
      <x:c r="D1295" s="13" t="s">
        <x:v>68</x:v>
      </x:c>
      <x:c r="E1295">
        <x:v>1</x:v>
      </x:c>
      <x:c r="F1295" s="14" t="s">
        <x:v>63</x:v>
      </x:c>
      <x:c r="G1295" s="15">
        <x:v>43770.4187373495</x:v>
      </x:c>
      <x:c r="H1295" t="s">
        <x:v>69</x:v>
      </x:c>
      <x:c r="I1295" s="6">
        <x:v>161.829816366491</x:v>
      </x:c>
      <x:c r="J1295" t="s">
        <x:v>66</x:v>
      </x:c>
      <x:c r="K1295" s="6">
        <x:v>26.8213884375473</x:v>
      </x:c>
      <x:c r="L1295" t="s">
        <x:v>64</x:v>
      </x:c>
      <x:c r="M1295" s="6">
        <x:v>1012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3360159</x:v>
      </x:c>
      <x:c r="B1296" s="1">
        <x:v>43770.5353302893</x:v>
      </x:c>
      <x:c r="C1296" s="6">
        <x:v>64.7494370433333</x:v>
      </x:c>
      <x:c r="D1296" s="13" t="s">
        <x:v>68</x:v>
      </x:c>
      <x:c r="E1296">
        <x:v>1</x:v>
      </x:c>
      <x:c r="F1296" s="14" t="s">
        <x:v>63</x:v>
      </x:c>
      <x:c r="G1296" s="15">
        <x:v>43770.4187373495</x:v>
      </x:c>
      <x:c r="H1296" t="s">
        <x:v>69</x:v>
      </x:c>
      <x:c r="I1296" s="6">
        <x:v>161.996428155121</x:v>
      </x:c>
      <x:c r="J1296" t="s">
        <x:v>66</x:v>
      </x:c>
      <x:c r="K1296" s="6">
        <x:v>26.8064163207446</x:v>
      </x:c>
      <x:c r="L1296" t="s">
        <x:v>64</x:v>
      </x:c>
      <x:c r="M1296" s="6">
        <x:v>1012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3360169</x:v>
      </x:c>
      <x:c r="B1297" s="1">
        <x:v>43770.5353646991</x:v>
      </x:c>
      <x:c r="C1297" s="6">
        <x:v>64.7989878116667</x:v>
      </x:c>
      <x:c r="D1297" s="13" t="s">
        <x:v>68</x:v>
      </x:c>
      <x:c r="E1297">
        <x:v>1</x:v>
      </x:c>
      <x:c r="F1297" s="14" t="s">
        <x:v>63</x:v>
      </x:c>
      <x:c r="G1297" s="15">
        <x:v>43770.4187373495</x:v>
      </x:c>
      <x:c r="H1297" t="s">
        <x:v>69</x:v>
      </x:c>
      <x:c r="I1297" s="6">
        <x:v>162.069417904359</x:v>
      </x:c>
      <x:c r="J1297" t="s">
        <x:v>66</x:v>
      </x:c>
      <x:c r="K1297" s="6">
        <x:v>26.7970250270491</x:v>
      </x:c>
      <x:c r="L1297" t="s">
        <x:v>64</x:v>
      </x:c>
      <x:c r="M1297" s="6">
        <x:v>1012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3360179</x:v>
      </x:c>
      <x:c r="B1298" s="1">
        <x:v>43770.5353996181</x:v>
      </x:c>
      <x:c r="C1298" s="6">
        <x:v>64.849242525</x:v>
      </x:c>
      <x:c r="D1298" s="13" t="s">
        <x:v>68</x:v>
      </x:c>
      <x:c r="E1298">
        <x:v>1</x:v>
      </x:c>
      <x:c r="F1298" s="14" t="s">
        <x:v>63</x:v>
      </x:c>
      <x:c r="G1298" s="15">
        <x:v>43770.4187373495</x:v>
      </x:c>
      <x:c r="H1298" t="s">
        <x:v>69</x:v>
      </x:c>
      <x:c r="I1298" s="6">
        <x:v>161.985327700549</x:v>
      </x:c>
      <x:c r="J1298" t="s">
        <x:v>66</x:v>
      </x:c>
      <x:c r="K1298" s="6">
        <x:v>26.8070764126633</x:v>
      </x:c>
      <x:c r="L1298" t="s">
        <x:v>64</x:v>
      </x:c>
      <x:c r="M1298" s="6">
        <x:v>1012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3360189</x:v>
      </x:c>
      <x:c r="B1299" s="1">
        <x:v>43770.5354345718</x:v>
      </x:c>
      <x:c r="C1299" s="6">
        <x:v>64.8995841416667</x:v>
      </x:c>
      <x:c r="D1299" s="13" t="s">
        <x:v>68</x:v>
      </x:c>
      <x:c r="E1299">
        <x:v>1</x:v>
      </x:c>
      <x:c r="F1299" s="14" t="s">
        <x:v>63</x:v>
      </x:c>
      <x:c r="G1299" s="15">
        <x:v>43770.4187373495</x:v>
      </x:c>
      <x:c r="H1299" t="s">
        <x:v>69</x:v>
      </x:c>
      <x:c r="I1299" s="6">
        <x:v>162.095085139163</x:v>
      </x:c>
      <x:c r="J1299" t="s">
        <x:v>66</x:v>
      </x:c>
      <x:c r="K1299" s="6">
        <x:v>26.7929744771745</x:v>
      </x:c>
      <x:c r="L1299" t="s">
        <x:v>64</x:v>
      </x:c>
      <x:c r="M1299" s="6">
        <x:v>1012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3360199</x:v>
      </x:c>
      <x:c r="B1300" s="1">
        <x:v>43770.535469294</x:v>
      </x:c>
      <x:c r="C1300" s="6">
        <x:v>64.9496023566667</x:v>
      </x:c>
      <x:c r="D1300" s="13" t="s">
        <x:v>68</x:v>
      </x:c>
      <x:c r="E1300">
        <x:v>1</x:v>
      </x:c>
      <x:c r="F1300" s="14" t="s">
        <x:v>63</x:v>
      </x:c>
      <x:c r="G1300" s="15">
        <x:v>43770.4187373495</x:v>
      </x:c>
      <x:c r="H1300" t="s">
        <x:v>69</x:v>
      </x:c>
      <x:c r="I1300" s="6">
        <x:v>161.765661901868</x:v>
      </x:c>
      <x:c r="J1300" t="s">
        <x:v>66</x:v>
      </x:c>
      <x:c r="K1300" s="6">
        <x:v>26.7948647331746</x:v>
      </x:c>
      <x:c r="L1300" t="s">
        <x:v>64</x:v>
      </x:c>
      <x:c r="M1300" s="6">
        <x:v>1012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3360209</x:v>
      </x:c>
      <x:c r="B1301" s="1">
        <x:v>43770.535503588</x:v>
      </x:c>
      <x:c r="C1301" s="6">
        <x:v>64.998962365</x:v>
      </x:c>
      <x:c r="D1301" s="13" t="s">
        <x:v>68</x:v>
      </x:c>
      <x:c r="E1301">
        <x:v>1</x:v>
      </x:c>
      <x:c r="F1301" s="14" t="s">
        <x:v>63</x:v>
      </x:c>
      <x:c r="G1301" s="15">
        <x:v>43770.4187373495</x:v>
      </x:c>
      <x:c r="H1301" t="s">
        <x:v>69</x:v>
      </x:c>
      <x:c r="I1301" s="6">
        <x:v>161.992523501749</x:v>
      </x:c>
      <x:c r="J1301" t="s">
        <x:v>66</x:v>
      </x:c>
      <x:c r="K1301" s="6">
        <x:v>26.7864335995482</x:v>
      </x:c>
      <x:c r="L1301" t="s">
        <x:v>64</x:v>
      </x:c>
      <x:c r="M1301" s="6">
        <x:v>1012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3360219</x:v>
      </x:c>
      <x:c r="B1302" s="1">
        <x:v>43770.5355383912</x:v>
      </x:c>
      <x:c r="C1302" s="6">
        <x:v>65.049105485</x:v>
      </x:c>
      <x:c r="D1302" s="13" t="s">
        <x:v>68</x:v>
      </x:c>
      <x:c r="E1302">
        <x:v>1</x:v>
      </x:c>
      <x:c r="F1302" s="14" t="s">
        <x:v>63</x:v>
      </x:c>
      <x:c r="G1302" s="15">
        <x:v>43770.4187373495</x:v>
      </x:c>
      <x:c r="H1302" t="s">
        <x:v>69</x:v>
      </x:c>
      <x:c r="I1302" s="6">
        <x:v>162.09944542944</x:v>
      </x:c>
      <x:c r="J1302" t="s">
        <x:v>66</x:v>
      </x:c>
      <x:c r="K1302" s="6">
        <x:v>26.7876637636327</x:v>
      </x:c>
      <x:c r="L1302" t="s">
        <x:v>64</x:v>
      </x:c>
      <x:c r="M1302" s="6">
        <x:v>1012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3360229</x:v>
      </x:c>
      <x:c r="B1303" s="1">
        <x:v>43770.5355734954</x:v>
      </x:c>
      <x:c r="C1303" s="6">
        <x:v>65.0996338266667</x:v>
      </x:c>
      <x:c r="D1303" s="13" t="s">
        <x:v>68</x:v>
      </x:c>
      <x:c r="E1303">
        <x:v>1</x:v>
      </x:c>
      <x:c r="F1303" s="14" t="s">
        <x:v>63</x:v>
      </x:c>
      <x:c r="G1303" s="15">
        <x:v>43770.4187373495</x:v>
      </x:c>
      <x:c r="H1303" t="s">
        <x:v>69</x:v>
      </x:c>
      <x:c r="I1303" s="6">
        <x:v>161.845490198266</x:v>
      </x:c>
      <x:c r="J1303" t="s">
        <x:v>66</x:v>
      </x:c>
      <x:c r="K1303" s="6">
        <x:v>26.7926444325853</x:v>
      </x:c>
      <x:c r="L1303" t="s">
        <x:v>64</x:v>
      </x:c>
      <x:c r="M1303" s="6">
        <x:v>1012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3360239</x:v>
      </x:c>
      <x:c r="B1304" s="1">
        <x:v>43770.5356078356</x:v>
      </x:c>
      <x:c r="C1304" s="6">
        <x:v>65.1491014233333</x:v>
      </x:c>
      <x:c r="D1304" s="13" t="s">
        <x:v>68</x:v>
      </x:c>
      <x:c r="E1304">
        <x:v>1</x:v>
      </x:c>
      <x:c r="F1304" s="14" t="s">
        <x:v>63</x:v>
      </x:c>
      <x:c r="G1304" s="15">
        <x:v>43770.4187373495</x:v>
      </x:c>
      <x:c r="H1304" t="s">
        <x:v>69</x:v>
      </x:c>
      <x:c r="I1304" s="6">
        <x:v>161.67947074446</x:v>
      </x:c>
      <x:c r="J1304" t="s">
        <x:v>66</x:v>
      </x:c>
      <x:c r="K1304" s="6">
        <x:v>26.7999954333959</x:v>
      </x:c>
      <x:c r="L1304" t="s">
        <x:v>64</x:v>
      </x:c>
      <x:c r="M1304" s="6">
        <x:v>1012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3360249</x:v>
      </x:c>
      <x:c r="B1305" s="1">
        <x:v>43770.5356425579</x:v>
      </x:c>
      <x:c r="C1305" s="6">
        <x:v>65.1991161316667</x:v>
      </x:c>
      <x:c r="D1305" s="13" t="s">
        <x:v>68</x:v>
      </x:c>
      <x:c r="E1305">
        <x:v>1</x:v>
      </x:c>
      <x:c r="F1305" s="14" t="s">
        <x:v>63</x:v>
      </x:c>
      <x:c r="G1305" s="15">
        <x:v>43770.4187373495</x:v>
      </x:c>
      <x:c r="H1305" t="s">
        <x:v>69</x:v>
      </x:c>
      <x:c r="I1305" s="6">
        <x:v>161.660133145887</x:v>
      </x:c>
      <x:c r="J1305" t="s">
        <x:v>66</x:v>
      </x:c>
      <x:c r="K1305" s="6">
        <x:v>26.8062062915251</x:v>
      </x:c>
      <x:c r="L1305" t="s">
        <x:v>64</x:v>
      </x:c>
      <x:c r="M1305" s="6">
        <x:v>1012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3360259</x:v>
      </x:c>
      <x:c r="B1306" s="1">
        <x:v>43770.5356773495</x:v>
      </x:c>
      <x:c r="C1306" s="6">
        <x:v>65.2491693833333</x:v>
      </x:c>
      <x:c r="D1306" s="13" t="s">
        <x:v>68</x:v>
      </x:c>
      <x:c r="E1306">
        <x:v>1</x:v>
      </x:c>
      <x:c r="F1306" s="14" t="s">
        <x:v>63</x:v>
      </x:c>
      <x:c r="G1306" s="15">
        <x:v>43770.4187373495</x:v>
      </x:c>
      <x:c r="H1306" t="s">
        <x:v>69</x:v>
      </x:c>
      <x:c r="I1306" s="6">
        <x:v>161.877664401744</x:v>
      </x:c>
      <x:c r="J1306" t="s">
        <x:v>66</x:v>
      </x:c>
      <x:c r="K1306" s="6">
        <x:v>26.788203835813</x:v>
      </x:c>
      <x:c r="L1306" t="s">
        <x:v>64</x:v>
      </x:c>
      <x:c r="M1306" s="6">
        <x:v>1012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3360269</x:v>
      </x:c>
      <x:c r="B1307" s="1">
        <x:v>43770.5357123032</x:v>
      </x:c>
      <x:c r="C1307" s="6">
        <x:v>65.2995181116667</x:v>
      </x:c>
      <x:c r="D1307" s="13" t="s">
        <x:v>68</x:v>
      </x:c>
      <x:c r="E1307">
        <x:v>1</x:v>
      </x:c>
      <x:c r="F1307" s="14" t="s">
        <x:v>63</x:v>
      </x:c>
      <x:c r="G1307" s="15">
        <x:v>43770.4187373495</x:v>
      </x:c>
      <x:c r="H1307" t="s">
        <x:v>69</x:v>
      </x:c>
      <x:c r="I1307" s="6">
        <x:v>161.731679750895</x:v>
      </x:c>
      <x:c r="J1307" t="s">
        <x:v>66</x:v>
      </x:c>
      <x:c r="K1307" s="6">
        <x:v>26.784243308512</x:v>
      </x:c>
      <x:c r="L1307" t="s">
        <x:v>64</x:v>
      </x:c>
      <x:c r="M1307" s="6">
        <x:v>1012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3360279</x:v>
      </x:c>
      <x:c r="B1308" s="1">
        <x:v>43770.535746956</x:v>
      </x:c>
      <x:c r="C1308" s="6">
        <x:v>65.34943294</x:v>
      </x:c>
      <x:c r="D1308" s="13" t="s">
        <x:v>68</x:v>
      </x:c>
      <x:c r="E1308">
        <x:v>1</x:v>
      </x:c>
      <x:c r="F1308" s="14" t="s">
        <x:v>63</x:v>
      </x:c>
      <x:c r="G1308" s="15">
        <x:v>43770.4187373495</x:v>
      </x:c>
      <x:c r="H1308" t="s">
        <x:v>69</x:v>
      </x:c>
      <x:c r="I1308" s="6">
        <x:v>161.413339269475</x:v>
      </x:c>
      <x:c r="J1308" t="s">
        <x:v>66</x:v>
      </x:c>
      <x:c r="K1308" s="6">
        <x:v>26.8032058755352</x:v>
      </x:c>
      <x:c r="L1308" t="s">
        <x:v>64</x:v>
      </x:c>
      <x:c r="M1308" s="6">
        <x:v>1012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3360289</x:v>
      </x:c>
      <x:c r="B1309" s="1">
        <x:v>43770.535781794</x:v>
      </x:c>
      <x:c r="C1309" s="6">
        <x:v>65.3996043</x:v>
      </x:c>
      <x:c r="D1309" s="13" t="s">
        <x:v>68</x:v>
      </x:c>
      <x:c r="E1309">
        <x:v>1</x:v>
      </x:c>
      <x:c r="F1309" s="14" t="s">
        <x:v>63</x:v>
      </x:c>
      <x:c r="G1309" s="15">
        <x:v>43770.4187373495</x:v>
      </x:c>
      <x:c r="H1309" t="s">
        <x:v>69</x:v>
      </x:c>
      <x:c r="I1309" s="6">
        <x:v>161.757546538504</x:v>
      </x:c>
      <x:c r="J1309" t="s">
        <x:v>66</x:v>
      </x:c>
      <x:c r="K1309" s="6">
        <x:v>26.7852334398995</x:v>
      </x:c>
      <x:c r="L1309" t="s">
        <x:v>64</x:v>
      </x:c>
      <x:c r="M1309" s="6">
        <x:v>1012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3360299</x:v>
      </x:c>
      <x:c r="B1310" s="1">
        <x:v>43770.5358166667</x:v>
      </x:c>
      <x:c r="C1310" s="6">
        <x:v>65.44981002</x:v>
      </x:c>
      <x:c r="D1310" s="13" t="s">
        <x:v>68</x:v>
      </x:c>
      <x:c r="E1310">
        <x:v>1</x:v>
      </x:c>
      <x:c r="F1310" s="14" t="s">
        <x:v>63</x:v>
      </x:c>
      <x:c r="G1310" s="15">
        <x:v>43770.4187373495</x:v>
      </x:c>
      <x:c r="H1310" t="s">
        <x:v>69</x:v>
      </x:c>
      <x:c r="I1310" s="6">
        <x:v>161.507101471342</x:v>
      </x:c>
      <x:c r="J1310" t="s">
        <x:v>66</x:v>
      </x:c>
      <x:c r="K1310" s="6">
        <x:v>26.8001454539885</x:v>
      </x:c>
      <x:c r="L1310" t="s">
        <x:v>64</x:v>
      </x:c>
      <x:c r="M1310" s="6">
        <x:v>1012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3360309</x:v>
      </x:c>
      <x:c r="B1311" s="1">
        <x:v>43770.5358509259</x:v>
      </x:c>
      <x:c r="C1311" s="6">
        <x:v>65.4991249133333</x:v>
      </x:c>
      <x:c r="D1311" s="13" t="s">
        <x:v>68</x:v>
      </x:c>
      <x:c r="E1311">
        <x:v>1</x:v>
      </x:c>
      <x:c r="F1311" s="14" t="s">
        <x:v>63</x:v>
      </x:c>
      <x:c r="G1311" s="15">
        <x:v>43770.4187373495</x:v>
      </x:c>
      <x:c r="H1311" t="s">
        <x:v>69</x:v>
      </x:c>
      <x:c r="I1311" s="6">
        <x:v>161.614335336857</x:v>
      </x:c>
      <x:c r="J1311" t="s">
        <x:v>66</x:v>
      </x:c>
      <x:c r="K1311" s="6">
        <x:v>26.8013456189688</x:v>
      </x:c>
      <x:c r="L1311" t="s">
        <x:v>64</x:v>
      </x:c>
      <x:c r="M1311" s="6">
        <x:v>1012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3360319</x:v>
      </x:c>
      <x:c r="B1312" s="1">
        <x:v>43770.5358858796</x:v>
      </x:c>
      <x:c r="C1312" s="6">
        <x:v>65.5494673116667</x:v>
      </x:c>
      <x:c r="D1312" s="13" t="s">
        <x:v>68</x:v>
      </x:c>
      <x:c r="E1312">
        <x:v>1</x:v>
      </x:c>
      <x:c r="F1312" s="14" t="s">
        <x:v>63</x:v>
      </x:c>
      <x:c r="G1312" s="15">
        <x:v>43770.4187373495</x:v>
      </x:c>
      <x:c r="H1312" t="s">
        <x:v>69</x:v>
      </x:c>
      <x:c r="I1312" s="6">
        <x:v>161.508592707467</x:v>
      </x:c>
      <x:c r="J1312" t="s">
        <x:v>66</x:v>
      </x:c>
      <x:c r="K1312" s="6">
        <x:v>26.7848733920882</x:v>
      </x:c>
      <x:c r="L1312" t="s">
        <x:v>64</x:v>
      </x:c>
      <x:c r="M1312" s="6">
        <x:v>1012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3360329</x:v>
      </x:c>
      <x:c r="B1313" s="1">
        <x:v>43770.5359202894</x:v>
      </x:c>
      <x:c r="C1313" s="6">
        <x:v>65.59904158</x:v>
      </x:c>
      <x:c r="D1313" s="13" t="s">
        <x:v>68</x:v>
      </x:c>
      <x:c r="E1313">
        <x:v>1</x:v>
      </x:c>
      <x:c r="F1313" s="14" t="s">
        <x:v>63</x:v>
      </x:c>
      <x:c r="G1313" s="15">
        <x:v>43770.4187373495</x:v>
      </x:c>
      <x:c r="H1313" t="s">
        <x:v>69</x:v>
      </x:c>
      <x:c r="I1313" s="6">
        <x:v>161.878937333559</x:v>
      </x:c>
      <x:c r="J1313" t="s">
        <x:v>66</x:v>
      </x:c>
      <x:c r="K1313" s="6">
        <x:v>26.7830731536128</x:v>
      </x:c>
      <x:c r="L1313" t="s">
        <x:v>64</x:v>
      </x:c>
      <x:c r="M1313" s="6">
        <x:v>1012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3360339</x:v>
      </x:c>
      <x:c r="B1314" s="1">
        <x:v>43770.5359552083</x:v>
      </x:c>
      <x:c r="C1314" s="6">
        <x:v>65.6493156733333</x:v>
      </x:c>
      <x:c r="D1314" s="13" t="s">
        <x:v>68</x:v>
      </x:c>
      <x:c r="E1314">
        <x:v>1</x:v>
      </x:c>
      <x:c r="F1314" s="14" t="s">
        <x:v>63</x:v>
      </x:c>
      <x:c r="G1314" s="15">
        <x:v>43770.4187373495</x:v>
      </x:c>
      <x:c r="H1314" t="s">
        <x:v>69</x:v>
      </x:c>
      <x:c r="I1314" s="6">
        <x:v>161.405104886292</x:v>
      </x:c>
      <x:c r="J1314" t="s">
        <x:v>66</x:v>
      </x:c>
      <x:c r="K1314" s="6">
        <x:v>26.8011655941946</x:v>
      </x:c>
      <x:c r="L1314" t="s">
        <x:v>64</x:v>
      </x:c>
      <x:c r="M1314" s="6">
        <x:v>1012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3360349</x:v>
      </x:c>
      <x:c r="B1315" s="1">
        <x:v>43770.535990081</x:v>
      </x:c>
      <x:c r="C1315" s="6">
        <x:v>65.6995154366667</x:v>
      </x:c>
      <x:c r="D1315" s="13" t="s">
        <x:v>68</x:v>
      </x:c>
      <x:c r="E1315">
        <x:v>1</x:v>
      </x:c>
      <x:c r="F1315" s="14" t="s">
        <x:v>63</x:v>
      </x:c>
      <x:c r="G1315" s="15">
        <x:v>43770.4187373495</x:v>
      </x:c>
      <x:c r="H1315" t="s">
        <x:v>69</x:v>
      </x:c>
      <x:c r="I1315" s="6">
        <x:v>161.503907892059</x:v>
      </x:c>
      <x:c r="J1315" t="s">
        <x:v>66</x:v>
      </x:c>
      <x:c r="K1315" s="6">
        <x:v>26.7978051335122</x:v>
      </x:c>
      <x:c r="L1315" t="s">
        <x:v>64</x:v>
      </x:c>
      <x:c r="M1315" s="6">
        <x:v>1012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3360359</x:v>
      </x:c>
      <x:c r="B1316" s="1">
        <x:v>43770.5360295486</x:v>
      </x:c>
      <x:c r="C1316" s="6">
        <x:v>65.7563696316667</x:v>
      </x:c>
      <x:c r="D1316" s="13" t="s">
        <x:v>68</x:v>
      </x:c>
      <x:c r="E1316">
        <x:v>1</x:v>
      </x:c>
      <x:c r="F1316" s="14" t="s">
        <x:v>63</x:v>
      </x:c>
      <x:c r="G1316" s="15">
        <x:v>43770.4187373495</x:v>
      </x:c>
      <x:c r="H1316" t="s">
        <x:v>69</x:v>
      </x:c>
      <x:c r="I1316" s="6">
        <x:v>161.846121216542</x:v>
      </x:c>
      <x:c r="J1316" t="s">
        <x:v>66</x:v>
      </x:c>
      <x:c r="K1316" s="6">
        <x:v>26.7850234120046</x:v>
      </x:c>
      <x:c r="L1316" t="s">
        <x:v>64</x:v>
      </x:c>
      <x:c r="M1316" s="6">
        <x:v>1012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3360369</x:v>
      </x:c>
      <x:c r="B1317" s="1">
        <x:v>43770.5360595718</x:v>
      </x:c>
      <x:c r="C1317" s="6">
        <x:v>65.7995974666667</x:v>
      </x:c>
      <x:c r="D1317" s="13" t="s">
        <x:v>68</x:v>
      </x:c>
      <x:c r="E1317">
        <x:v>1</x:v>
      </x:c>
      <x:c r="F1317" s="14" t="s">
        <x:v>63</x:v>
      </x:c>
      <x:c r="G1317" s="15">
        <x:v>43770.4187373495</x:v>
      </x:c>
      <x:c r="H1317" t="s">
        <x:v>69</x:v>
      </x:c>
      <x:c r="I1317" s="6">
        <x:v>161.439094385066</x:v>
      </x:c>
      <x:c r="J1317" t="s">
        <x:v>66</x:v>
      </x:c>
      <x:c r="K1317" s="6">
        <x:v>26.7890139442457</x:v>
      </x:c>
      <x:c r="L1317" t="s">
        <x:v>64</x:v>
      </x:c>
      <x:c r="M1317" s="6">
        <x:v>1012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3360379</x:v>
      </x:c>
      <x:c r="B1318" s="1">
        <x:v>43770.5360939468</x:v>
      </x:c>
      <x:c r="C1318" s="6">
        <x:v>65.8490563033333</x:v>
      </x:c>
      <x:c r="D1318" s="13" t="s">
        <x:v>68</x:v>
      </x:c>
      <x:c r="E1318">
        <x:v>1</x:v>
      </x:c>
      <x:c r="F1318" s="14" t="s">
        <x:v>63</x:v>
      </x:c>
      <x:c r="G1318" s="15">
        <x:v>43770.4187373495</x:v>
      </x:c>
      <x:c r="H1318" t="s">
        <x:v>69</x:v>
      </x:c>
      <x:c r="I1318" s="6">
        <x:v>161.523369965154</x:v>
      </x:c>
      <x:c r="J1318" t="s">
        <x:v>66</x:v>
      </x:c>
      <x:c r="K1318" s="6">
        <x:v>26.786523611539</x:v>
      </x:c>
      <x:c r="L1318" t="s">
        <x:v>64</x:v>
      </x:c>
      <x:c r="M1318" s="6">
        <x:v>1012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3360389</x:v>
      </x:c>
      <x:c r="B1319" s="1">
        <x:v>43770.5361288542</x:v>
      </x:c>
      <x:c r="C1319" s="6">
        <x:v>65.899367905</x:v>
      </x:c>
      <x:c r="D1319" s="13" t="s">
        <x:v>68</x:v>
      </x:c>
      <x:c r="E1319">
        <x:v>1</x:v>
      </x:c>
      <x:c r="F1319" s="14" t="s">
        <x:v>63</x:v>
      </x:c>
      <x:c r="G1319" s="15">
        <x:v>43770.4187373495</x:v>
      </x:c>
      <x:c r="H1319" t="s">
        <x:v>69</x:v>
      </x:c>
      <x:c r="I1319" s="6">
        <x:v>161.217473483406</x:v>
      </x:c>
      <x:c r="J1319" t="s">
        <x:v>66</x:v>
      </x:c>
      <x:c r="K1319" s="6">
        <x:v>26.7921043596912</x:v>
      </x:c>
      <x:c r="L1319" t="s">
        <x:v>64</x:v>
      </x:c>
      <x:c r="M1319" s="6">
        <x:v>1012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3360399</x:v>
      </x:c>
      <x:c r="B1320" s="1">
        <x:v>43770.5361636921</x:v>
      </x:c>
      <x:c r="C1320" s="6">
        <x:v>65.9495257383333</x:v>
      </x:c>
      <x:c r="D1320" s="13" t="s">
        <x:v>68</x:v>
      </x:c>
      <x:c r="E1320">
        <x:v>1</x:v>
      </x:c>
      <x:c r="F1320" s="14" t="s">
        <x:v>63</x:v>
      </x:c>
      <x:c r="G1320" s="15">
        <x:v>43770.4187373495</x:v>
      </x:c>
      <x:c r="H1320" t="s">
        <x:v>69</x:v>
      </x:c>
      <x:c r="I1320" s="6">
        <x:v>161.323090999328</x:v>
      </x:c>
      <x:c r="J1320" t="s">
        <x:v>66</x:v>
      </x:c>
      <x:c r="K1320" s="6">
        <x:v>26.7858035156792</x:v>
      </x:c>
      <x:c r="L1320" t="s">
        <x:v>64</x:v>
      </x:c>
      <x:c r="M1320" s="6">
        <x:v>1012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3360409</x:v>
      </x:c>
      <x:c r="B1321" s="1">
        <x:v>43770.5361980324</x:v>
      </x:c>
      <x:c r="C1321" s="6">
        <x:v>65.998950195</x:v>
      </x:c>
      <x:c r="D1321" s="13" t="s">
        <x:v>68</x:v>
      </x:c>
      <x:c r="E1321">
        <x:v>1</x:v>
      </x:c>
      <x:c r="F1321" s="14" t="s">
        <x:v>63</x:v>
      </x:c>
      <x:c r="G1321" s="15">
        <x:v>43770.4187373495</x:v>
      </x:c>
      <x:c r="H1321" t="s">
        <x:v>69</x:v>
      </x:c>
      <x:c r="I1321" s="6">
        <x:v>160.909017577297</x:v>
      </x:c>
      <x:c r="J1321" t="s">
        <x:v>66</x:v>
      </x:c>
      <x:c r="K1321" s="6">
        <x:v>26.8029358382278</x:v>
      </x:c>
      <x:c r="L1321" t="s">
        <x:v>64</x:v>
      </x:c>
      <x:c r="M1321" s="6">
        <x:v>1012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3360419</x:v>
      </x:c>
      <x:c r="B1322" s="1">
        <x:v>43770.5362329514</x:v>
      </x:c>
      <x:c r="C1322" s="6">
        <x:v>66.04925633</x:v>
      </x:c>
      <x:c r="D1322" s="13" t="s">
        <x:v>68</x:v>
      </x:c>
      <x:c r="E1322">
        <x:v>1</x:v>
      </x:c>
      <x:c r="F1322" s="14" t="s">
        <x:v>63</x:v>
      </x:c>
      <x:c r="G1322" s="15">
        <x:v>43770.4187373495</x:v>
      </x:c>
      <x:c r="H1322" t="s">
        <x:v>69</x:v>
      </x:c>
      <x:c r="I1322" s="6">
        <x:v>160.92155471204</x:v>
      </x:c>
      <x:c r="J1322" t="s">
        <x:v>66</x:v>
      </x:c>
      <x:c r="K1322" s="6">
        <x:v>26.8072564377544</x:v>
      </x:c>
      <x:c r="L1322" t="s">
        <x:v>64</x:v>
      </x:c>
      <x:c r="M1322" s="6">
        <x:v>1012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3360429</x:v>
      </x:c>
      <x:c r="B1323" s="1">
        <x:v>43770.5362677083</x:v>
      </x:c>
      <x:c r="C1323" s="6">
        <x:v>66.099322575</x:v>
      </x:c>
      <x:c r="D1323" s="13" t="s">
        <x:v>68</x:v>
      </x:c>
      <x:c r="E1323">
        <x:v>1</x:v>
      </x:c>
      <x:c r="F1323" s="14" t="s">
        <x:v>63</x:v>
      </x:c>
      <x:c r="G1323" s="15">
        <x:v>43770.4187373495</x:v>
      </x:c>
      <x:c r="H1323" t="s">
        <x:v>69</x:v>
      </x:c>
      <x:c r="I1323" s="6">
        <x:v>161.070791046231</x:v>
      </x:c>
      <x:c r="J1323" t="s">
        <x:v>66</x:v>
      </x:c>
      <x:c r="K1323" s="6">
        <x:v>26.8008655529252</x:v>
      </x:c>
      <x:c r="L1323" t="s">
        <x:v>64</x:v>
      </x:c>
      <x:c r="M1323" s="6">
        <x:v>1012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3360439</x:v>
      </x:c>
      <x:c r="B1324" s="1">
        <x:v>43770.536302662</x:v>
      </x:c>
      <x:c r="C1324" s="6">
        <x:v>66.1496445466667</x:v>
      </x:c>
      <x:c r="D1324" s="13" t="s">
        <x:v>68</x:v>
      </x:c>
      <x:c r="E1324">
        <x:v>1</x:v>
      </x:c>
      <x:c r="F1324" s="14" t="s">
        <x:v>63</x:v>
      </x:c>
      <x:c r="G1324" s="15">
        <x:v>43770.4187373495</x:v>
      </x:c>
      <x:c r="H1324" t="s">
        <x:v>69</x:v>
      </x:c>
      <x:c r="I1324" s="6">
        <x:v>161.13060545456</x:v>
      </x:c>
      <x:c r="J1324" t="s">
        <x:v>66</x:v>
      </x:c>
      <x:c r="K1324" s="6">
        <x:v>26.7922243758821</x:v>
      </x:c>
      <x:c r="L1324" t="s">
        <x:v>64</x:v>
      </x:c>
      <x:c r="M1324" s="6">
        <x:v>1012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3360449</x:v>
      </x:c>
      <x:c r="B1325" s="1">
        <x:v>43770.5363371181</x:v>
      </x:c>
      <x:c r="C1325" s="6">
        <x:v>66.1992221016667</x:v>
      </x:c>
      <x:c r="D1325" s="13" t="s">
        <x:v>68</x:v>
      </x:c>
      <x:c r="E1325">
        <x:v>1</x:v>
      </x:c>
      <x:c r="F1325" s="14" t="s">
        <x:v>63</x:v>
      </x:c>
      <x:c r="G1325" s="15">
        <x:v>43770.4187373495</x:v>
      </x:c>
      <x:c r="H1325" t="s">
        <x:v>69</x:v>
      </x:c>
      <x:c r="I1325" s="6">
        <x:v>161.27741579746</x:v>
      </x:c>
      <x:c r="J1325" t="s">
        <x:v>66</x:v>
      </x:c>
      <x:c r="K1325" s="6">
        <x:v>26.7834632052009</x:v>
      </x:c>
      <x:c r="L1325" t="s">
        <x:v>64</x:v>
      </x:c>
      <x:c r="M1325" s="6">
        <x:v>1012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3360459</x:v>
      </x:c>
      <x:c r="B1326" s="1">
        <x:v>43770.5363719907</x:v>
      </x:c>
      <x:c r="C1326" s="6">
        <x:v>66.2494971183333</x:v>
      </x:c>
      <x:c r="D1326" s="13" t="s">
        <x:v>68</x:v>
      </x:c>
      <x:c r="E1326">
        <x:v>1</x:v>
      </x:c>
      <x:c r="F1326" s="14" t="s">
        <x:v>63</x:v>
      </x:c>
      <x:c r="G1326" s="15">
        <x:v>43770.4187373495</x:v>
      </x:c>
      <x:c r="H1326" t="s">
        <x:v>69</x:v>
      </x:c>
      <x:c r="I1326" s="6">
        <x:v>161.207683362359</x:v>
      </x:c>
      <x:c r="J1326" t="s">
        <x:v>66</x:v>
      </x:c>
      <x:c r="K1326" s="6">
        <x:v>26.7774924204741</x:v>
      </x:c>
      <x:c r="L1326" t="s">
        <x:v>64</x:v>
      </x:c>
      <x:c r="M1326" s="6">
        <x:v>1012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3360469</x:v>
      </x:c>
      <x:c r="B1327" s="1">
        <x:v>43770.5364067477</x:v>
      </x:c>
      <x:c r="C1327" s="6">
        <x:v>66.299513915</x:v>
      </x:c>
      <x:c r="D1327" s="13" t="s">
        <x:v>68</x:v>
      </x:c>
      <x:c r="E1327">
        <x:v>1</x:v>
      </x:c>
      <x:c r="F1327" s="14" t="s">
        <x:v>63</x:v>
      </x:c>
      <x:c r="G1327" s="15">
        <x:v>43770.4187373495</x:v>
      </x:c>
      <x:c r="H1327" t="s">
        <x:v>69</x:v>
      </x:c>
      <x:c r="I1327" s="6">
        <x:v>160.882189094016</x:v>
      </x:c>
      <x:c r="J1327" t="s">
        <x:v>66</x:v>
      </x:c>
      <x:c r="K1327" s="6">
        <x:v>26.8020057098906</x:v>
      </x:c>
      <x:c r="L1327" t="s">
        <x:v>64</x:v>
      </x:c>
      <x:c r="M1327" s="6">
        <x:v>1012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3360479</x:v>
      </x:c>
      <x:c r="B1328" s="1">
        <x:v>43770.5364410532</x:v>
      </x:c>
      <x:c r="C1328" s="6">
        <x:v>66.348886</x:v>
      </x:c>
      <x:c r="D1328" s="13" t="s">
        <x:v>68</x:v>
      </x:c>
      <x:c r="E1328">
        <x:v>1</x:v>
      </x:c>
      <x:c r="F1328" s="14" t="s">
        <x:v>63</x:v>
      </x:c>
      <x:c r="G1328" s="15">
        <x:v>43770.4187373495</x:v>
      </x:c>
      <x:c r="H1328" t="s">
        <x:v>69</x:v>
      </x:c>
      <x:c r="I1328" s="6">
        <x:v>161.196443628683</x:v>
      </x:c>
      <x:c r="J1328" t="s">
        <x:v>66</x:v>
      </x:c>
      <x:c r="K1328" s="6">
        <x:v>26.7882938478515</x:v>
      </x:c>
      <x:c r="L1328" t="s">
        <x:v>64</x:v>
      </x:c>
      <x:c r="M1328" s="6">
        <x:v>1012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3360489</x:v>
      </x:c>
      <x:c r="B1329" s="1">
        <x:v>43770.5364757755</x:v>
      </x:c>
      <x:c r="C1329" s="6">
        <x:v>66.39893088</x:v>
      </x:c>
      <x:c r="D1329" s="13" t="s">
        <x:v>68</x:v>
      </x:c>
      <x:c r="E1329">
        <x:v>1</x:v>
      </x:c>
      <x:c r="F1329" s="14" t="s">
        <x:v>63</x:v>
      </x:c>
      <x:c r="G1329" s="15">
        <x:v>43770.4187373495</x:v>
      </x:c>
      <x:c r="H1329" t="s">
        <x:v>69</x:v>
      </x:c>
      <x:c r="I1329" s="6">
        <x:v>161.033682360058</x:v>
      </x:c>
      <x:c r="J1329" t="s">
        <x:v>66</x:v>
      </x:c>
      <x:c r="K1329" s="6">
        <x:v>26.798015162206</x:v>
      </x:c>
      <x:c r="L1329" t="s">
        <x:v>64</x:v>
      </x:c>
      <x:c r="M1329" s="6">
        <x:v>1012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3360499</x:v>
      </x:c>
      <x:c r="B1330" s="1">
        <x:v>43770.5365106134</x:v>
      </x:c>
      <x:c r="C1330" s="6">
        <x:v>66.4490667366667</x:v>
      </x:c>
      <x:c r="D1330" s="13" t="s">
        <x:v>68</x:v>
      </x:c>
      <x:c r="E1330">
        <x:v>1</x:v>
      </x:c>
      <x:c r="F1330" s="14" t="s">
        <x:v>63</x:v>
      </x:c>
      <x:c r="G1330" s="15">
        <x:v>43770.4187373495</x:v>
      </x:c>
      <x:c r="H1330" t="s">
        <x:v>69</x:v>
      </x:c>
      <x:c r="I1330" s="6">
        <x:v>161.197742426781</x:v>
      </x:c>
      <x:c r="J1330" t="s">
        <x:v>66</x:v>
      </x:c>
      <x:c r="K1330" s="6">
        <x:v>26.7856834997174</x:v>
      </x:c>
      <x:c r="L1330" t="s">
        <x:v>64</x:v>
      </x:c>
      <x:c r="M1330" s="6">
        <x:v>1012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3360509</x:v>
      </x:c>
      <x:c r="B1331" s="1">
        <x:v>43770.5365454051</x:v>
      </x:c>
      <x:c r="C1331" s="6">
        <x:v>66.4992140866667</x:v>
      </x:c>
      <x:c r="D1331" s="13" t="s">
        <x:v>68</x:v>
      </x:c>
      <x:c r="E1331">
        <x:v>1</x:v>
      </x:c>
      <x:c r="F1331" s="14" t="s">
        <x:v>63</x:v>
      </x:c>
      <x:c r="G1331" s="15">
        <x:v>43770.4187373495</x:v>
      </x:c>
      <x:c r="H1331" t="s">
        <x:v>69</x:v>
      </x:c>
      <x:c r="I1331" s="6">
        <x:v>161.357761304269</x:v>
      </x:c>
      <x:c r="J1331" t="s">
        <x:v>66</x:v>
      </x:c>
      <x:c r="K1331" s="6">
        <x:v>26.7761422444951</x:v>
      </x:c>
      <x:c r="L1331" t="s">
        <x:v>64</x:v>
      </x:c>
      <x:c r="M1331" s="6">
        <x:v>1012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3360519</x:v>
      </x:c>
      <x:c r="B1332" s="1">
        <x:v>43770.5365802083</x:v>
      </x:c>
      <x:c r="C1332" s="6">
        <x:v>66.54928553</x:v>
      </x:c>
      <x:c r="D1332" s="13" t="s">
        <x:v>68</x:v>
      </x:c>
      <x:c r="E1332">
        <x:v>1</x:v>
      </x:c>
      <x:c r="F1332" s="14" t="s">
        <x:v>63</x:v>
      </x:c>
      <x:c r="G1332" s="15">
        <x:v>43770.4187373495</x:v>
      </x:c>
      <x:c r="H1332" t="s">
        <x:v>69</x:v>
      </x:c>
      <x:c r="I1332" s="6">
        <x:v>161.444101990567</x:v>
      </x:c>
      <x:c r="J1332" t="s">
        <x:v>66</x:v>
      </x:c>
      <x:c r="K1332" s="6">
        <x:v>26.7811228963533</x:v>
      </x:c>
      <x:c r="L1332" t="s">
        <x:v>64</x:v>
      </x:c>
      <x:c r="M1332" s="6">
        <x:v>1012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3360529</x:v>
      </x:c>
      <x:c r="B1333" s="1">
        <x:v>43770.5366146181</x:v>
      </x:c>
      <x:c r="C1333" s="6">
        <x:v>66.5988625083333</x:v>
      </x:c>
      <x:c r="D1333" s="13" t="s">
        <x:v>68</x:v>
      </x:c>
      <x:c r="E1333">
        <x:v>1</x:v>
      </x:c>
      <x:c r="F1333" s="14" t="s">
        <x:v>63</x:v>
      </x:c>
      <x:c r="G1333" s="15">
        <x:v>43770.4187373495</x:v>
      </x:c>
      <x:c r="H1333" t="s">
        <x:v>69</x:v>
      </x:c>
      <x:c r="I1333" s="6">
        <x:v>160.960434729772</x:v>
      </x:c>
      <x:c r="J1333" t="s">
        <x:v>66</x:v>
      </x:c>
      <x:c r="K1333" s="6">
        <x:v>26.7973250679752</x:v>
      </x:c>
      <x:c r="L1333" t="s">
        <x:v>64</x:v>
      </x:c>
      <x:c r="M1333" s="6">
        <x:v>1012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3360539</x:v>
      </x:c>
      <x:c r="B1334" s="1">
        <x:v>43770.5366493403</x:v>
      </x:c>
      <x:c r="C1334" s="6">
        <x:v>66.6488770416667</x:v>
      </x:c>
      <x:c r="D1334" s="13" t="s">
        <x:v>68</x:v>
      </x:c>
      <x:c r="E1334">
        <x:v>1</x:v>
      </x:c>
      <x:c r="F1334" s="14" t="s">
        <x:v>63</x:v>
      </x:c>
      <x:c r="G1334" s="15">
        <x:v>43770.4187373495</x:v>
      </x:c>
      <x:c r="H1334" t="s">
        <x:v>69</x:v>
      </x:c>
      <x:c r="I1334" s="6">
        <x:v>160.90349942446</x:v>
      </x:c>
      <x:c r="J1334" t="s">
        <x:v>66</x:v>
      </x:c>
      <x:c r="K1334" s="6">
        <x:v>26.798195186811</x:v>
      </x:c>
      <x:c r="L1334" t="s">
        <x:v>64</x:v>
      </x:c>
      <x:c r="M1334" s="6">
        <x:v>1012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3360549</x:v>
      </x:c>
      <x:c r="B1335" s="1">
        <x:v>43770.5366842593</x:v>
      </x:c>
      <x:c r="C1335" s="6">
        <x:v>66.6991368316667</x:v>
      </x:c>
      <x:c r="D1335" s="13" t="s">
        <x:v>68</x:v>
      </x:c>
      <x:c r="E1335">
        <x:v>1</x:v>
      </x:c>
      <x:c r="F1335" s="14" t="s">
        <x:v>63</x:v>
      </x:c>
      <x:c r="G1335" s="15">
        <x:v>43770.4187373495</x:v>
      </x:c>
      <x:c r="H1335" t="s">
        <x:v>69</x:v>
      </x:c>
      <x:c r="I1335" s="6">
        <x:v>160.934594145048</x:v>
      </x:c>
      <x:c r="J1335" t="s">
        <x:v>66</x:v>
      </x:c>
      <x:c r="K1335" s="6">
        <x:v>26.8014056272286</x:v>
      </x:c>
      <x:c r="L1335" t="s">
        <x:v>64</x:v>
      </x:c>
      <x:c r="M1335" s="6">
        <x:v>1012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3360559</x:v>
      </x:c>
      <x:c r="B1336" s="1">
        <x:v>43770.5367189815</x:v>
      </x:c>
      <x:c r="C1336" s="6">
        <x:v>66.7491238183333</x:v>
      </x:c>
      <x:c r="D1336" s="13" t="s">
        <x:v>68</x:v>
      </x:c>
      <x:c r="E1336">
        <x:v>1</x:v>
      </x:c>
      <x:c r="F1336" s="14" t="s">
        <x:v>63</x:v>
      </x:c>
      <x:c r="G1336" s="15">
        <x:v>43770.4187373495</x:v>
      </x:c>
      <x:c r="H1336" t="s">
        <x:v>69</x:v>
      </x:c>
      <x:c r="I1336" s="6">
        <x:v>161.252667309121</x:v>
      </x:c>
      <x:c r="J1336" t="s">
        <x:v>66</x:v>
      </x:c>
      <x:c r="K1336" s="6">
        <x:v>26.7773424008938</x:v>
      </x:c>
      <x:c r="L1336" t="s">
        <x:v>64</x:v>
      </x:c>
      <x:c r="M1336" s="6">
        <x:v>1012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3360569</x:v>
      </x:c>
      <x:c r="B1337" s="1">
        <x:v>43770.5367539699</x:v>
      </x:c>
      <x:c r="C1337" s="6">
        <x:v>66.7995328633333</x:v>
      </x:c>
      <x:c r="D1337" s="13" t="s">
        <x:v>68</x:v>
      </x:c>
      <x:c r="E1337">
        <x:v>1</x:v>
      </x:c>
      <x:c r="F1337" s="14" t="s">
        <x:v>63</x:v>
      </x:c>
      <x:c r="G1337" s="15">
        <x:v>43770.4187373495</x:v>
      </x:c>
      <x:c r="H1337" t="s">
        <x:v>69</x:v>
      </x:c>
      <x:c r="I1337" s="6">
        <x:v>161.161911552648</x:v>
      </x:c>
      <x:c r="J1337" t="s">
        <x:v>66</x:v>
      </x:c>
      <x:c r="K1337" s="6">
        <x:v>26.7802227780007</x:v>
      </x:c>
      <x:c r="L1337" t="s">
        <x:v>64</x:v>
      </x:c>
      <x:c r="M1337" s="6">
        <x:v>1012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3360579</x:v>
      </x:c>
      <x:c r="B1338" s="1">
        <x:v>43770.5367886574</x:v>
      </x:c>
      <x:c r="C1338" s="6">
        <x:v>66.84949406</x:v>
      </x:c>
      <x:c r="D1338" s="13" t="s">
        <x:v>68</x:v>
      </x:c>
      <x:c r="E1338">
        <x:v>1</x:v>
      </x:c>
      <x:c r="F1338" s="14" t="s">
        <x:v>63</x:v>
      </x:c>
      <x:c r="G1338" s="15">
        <x:v>43770.4187373495</x:v>
      </x:c>
      <x:c r="H1338" t="s">
        <x:v>69</x:v>
      </x:c>
      <x:c r="I1338" s="6">
        <x:v>160.945652994428</x:v>
      </x:c>
      <x:c r="J1338" t="s">
        <x:v>66</x:v>
      </x:c>
      <x:c r="K1338" s="6">
        <x:v>26.790604157663</x:v>
      </x:c>
      <x:c r="L1338" t="s">
        <x:v>64</x:v>
      </x:c>
      <x:c r="M1338" s="6">
        <x:v>1012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3360589</x:v>
      </x:c>
      <x:c r="B1339" s="1">
        <x:v>43770.5368233796</x:v>
      </x:c>
      <x:c r="C1339" s="6">
        <x:v>66.89947879</x:v>
      </x:c>
      <x:c r="D1339" s="13" t="s">
        <x:v>68</x:v>
      </x:c>
      <x:c r="E1339">
        <x:v>1</x:v>
      </x:c>
      <x:c r="F1339" s="14" t="s">
        <x:v>63</x:v>
      </x:c>
      <x:c r="G1339" s="15">
        <x:v>43770.4187373495</x:v>
      </x:c>
      <x:c r="H1339" t="s">
        <x:v>69</x:v>
      </x:c>
      <x:c r="I1339" s="6">
        <x:v>161.441737018384</x:v>
      </x:c>
      <x:c r="J1339" t="s">
        <x:v>66</x:v>
      </x:c>
      <x:c r="K1339" s="6">
        <x:v>26.7762022523048</x:v>
      </x:c>
      <x:c r="L1339" t="s">
        <x:v>64</x:v>
      </x:c>
      <x:c r="M1339" s="6">
        <x:v>1012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3360599</x:v>
      </x:c>
      <x:c r="B1340" s="1">
        <x:v>43770.5368581366</x:v>
      </x:c>
      <x:c r="C1340" s="6">
        <x:v>66.949547955</x:v>
      </x:c>
      <x:c r="D1340" s="13" t="s">
        <x:v>68</x:v>
      </x:c>
      <x:c r="E1340">
        <x:v>1</x:v>
      </x:c>
      <x:c r="F1340" s="14" t="s">
        <x:v>63</x:v>
      </x:c>
      <x:c r="G1340" s="15">
        <x:v>43770.4187373495</x:v>
      </x:c>
      <x:c r="H1340" t="s">
        <x:v>69</x:v>
      </x:c>
      <x:c r="I1340" s="6">
        <x:v>160.911776859866</x:v>
      </x:c>
      <x:c r="J1340" t="s">
        <x:v>66</x:v>
      </x:c>
      <x:c r="K1340" s="6">
        <x:v>26.7951647739073</x:v>
      </x:c>
      <x:c r="L1340" t="s">
        <x:v>64</x:v>
      </x:c>
      <x:c r="M1340" s="6">
        <x:v>1012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3360609</x:v>
      </x:c>
      <x:c r="B1341" s="1">
        <x:v>43770.5368923958</x:v>
      </x:c>
      <x:c r="C1341" s="6">
        <x:v>66.9988628116667</x:v>
      </x:c>
      <x:c r="D1341" s="13" t="s">
        <x:v>68</x:v>
      </x:c>
      <x:c r="E1341">
        <x:v>1</x:v>
      </x:c>
      <x:c r="F1341" s="14" t="s">
        <x:v>63</x:v>
      </x:c>
      <x:c r="G1341" s="15">
        <x:v>43770.4187373495</x:v>
      </x:c>
      <x:c r="H1341" t="s">
        <x:v>69</x:v>
      </x:c>
      <x:c r="I1341" s="6">
        <x:v>160.839285182495</x:v>
      </x:c>
      <x:c r="J1341" t="s">
        <x:v>66</x:v>
      </x:c>
      <x:c r="K1341" s="6">
        <x:v>26.7918943313671</x:v>
      </x:c>
      <x:c r="L1341" t="s">
        <x:v>64</x:v>
      </x:c>
      <x:c r="M1341" s="6">
        <x:v>1012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3360619</x:v>
      </x:c>
      <x:c r="B1342" s="1">
        <x:v>43770.5369272338</x:v>
      </x:c>
      <x:c r="C1342" s="6">
        <x:v>67.04900505</x:v>
      </x:c>
      <x:c r="D1342" s="13" t="s">
        <x:v>68</x:v>
      </x:c>
      <x:c r="E1342">
        <x:v>1</x:v>
      </x:c>
      <x:c r="F1342" s="14" t="s">
        <x:v>63</x:v>
      </x:c>
      <x:c r="G1342" s="15">
        <x:v>43770.4187373495</x:v>
      </x:c>
      <x:c r="H1342" t="s">
        <x:v>69</x:v>
      </x:c>
      <x:c r="I1342" s="6">
        <x:v>161.043895260335</x:v>
      </x:c>
      <x:c r="J1342" t="s">
        <x:v>66</x:v>
      </x:c>
      <x:c r="K1342" s="6">
        <x:v>26.7771323734933</x:v>
      </x:c>
      <x:c r="L1342" t="s">
        <x:v>64</x:v>
      </x:c>
      <x:c r="M1342" s="6">
        <x:v>1012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3360629</x:v>
      </x:c>
      <x:c r="B1343" s="1">
        <x:v>43770.5369620718</x:v>
      </x:c>
      <x:c r="C1343" s="6">
        <x:v>67.0992022666667</x:v>
      </x:c>
      <x:c r="D1343" s="13" t="s">
        <x:v>68</x:v>
      </x:c>
      <x:c r="E1343">
        <x:v>1</x:v>
      </x:c>
      <x:c r="F1343" s="14" t="s">
        <x:v>63</x:v>
      </x:c>
      <x:c r="G1343" s="15">
        <x:v>43770.4187373495</x:v>
      </x:c>
      <x:c r="H1343" t="s">
        <x:v>69</x:v>
      </x:c>
      <x:c r="I1343" s="6">
        <x:v>160.828771208194</x:v>
      </x:c>
      <x:c r="J1343" t="s">
        <x:v>66</x:v>
      </x:c>
      <x:c r="K1343" s="6">
        <x:v>26.7975951048311</x:v>
      </x:c>
      <x:c r="L1343" t="s">
        <x:v>64</x:v>
      </x:c>
      <x:c r="M1343" s="6">
        <x:v>1012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3360639</x:v>
      </x:c>
      <x:c r="B1344" s="1">
        <x:v>43770.536996875</x:v>
      </x:c>
      <x:c r="C1344" s="6">
        <x:v>67.1493172516667</x:v>
      </x:c>
      <x:c r="D1344" s="13" t="s">
        <x:v>68</x:v>
      </x:c>
      <x:c r="E1344">
        <x:v>1</x:v>
      </x:c>
      <x:c r="F1344" s="14" t="s">
        <x:v>63</x:v>
      </x:c>
      <x:c r="G1344" s="15">
        <x:v>43770.4187373495</x:v>
      </x:c>
      <x:c r="H1344" t="s">
        <x:v>69</x:v>
      </x:c>
      <x:c r="I1344" s="6">
        <x:v>161.185967813602</x:v>
      </x:c>
      <x:c r="J1344" t="s">
        <x:v>66</x:v>
      </x:c>
      <x:c r="K1344" s="6">
        <x:v>26.7838532568339</x:v>
      </x:c>
      <x:c r="L1344" t="s">
        <x:v>64</x:v>
      </x:c>
      <x:c r="M1344" s="6">
        <x:v>1012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3360649</x:v>
      </x:c>
      <x:c r="B1345" s="1">
        <x:v>43770.5370315625</x:v>
      </x:c>
      <x:c r="C1345" s="6">
        <x:v>67.19922394</x:v>
      </x:c>
      <x:c r="D1345" s="13" t="s">
        <x:v>68</x:v>
      </x:c>
      <x:c r="E1345">
        <x:v>1</x:v>
      </x:c>
      <x:c r="F1345" s="14" t="s">
        <x:v>63</x:v>
      </x:c>
      <x:c r="G1345" s="15">
        <x:v>43770.4187373495</x:v>
      </x:c>
      <x:c r="H1345" t="s">
        <x:v>69</x:v>
      </x:c>
      <x:c r="I1345" s="6">
        <x:v>161.418033395123</x:v>
      </x:c>
      <x:c r="J1345" t="s">
        <x:v>66</x:v>
      </x:c>
      <x:c r="K1345" s="6">
        <x:v>26.7700214535371</x:v>
      </x:c>
      <x:c r="L1345" t="s">
        <x:v>64</x:v>
      </x:c>
      <x:c r="M1345" s="6">
        <x:v>1012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3360659</x:v>
      </x:c>
      <x:c r="B1346" s="1">
        <x:v>43770.5370665162</x:v>
      </x:c>
      <x:c r="C1346" s="6">
        <x:v>67.2495575366667</x:v>
      </x:c>
      <x:c r="D1346" s="13" t="s">
        <x:v>68</x:v>
      </x:c>
      <x:c r="E1346">
        <x:v>1</x:v>
      </x:c>
      <x:c r="F1346" s="14" t="s">
        <x:v>63</x:v>
      </x:c>
      <x:c r="G1346" s="15">
        <x:v>43770.4187373495</x:v>
      </x:c>
      <x:c r="H1346" t="s">
        <x:v>69</x:v>
      </x:c>
      <x:c r="I1346" s="6">
        <x:v>160.670896075624</x:v>
      </x:c>
      <x:c r="J1346" t="s">
        <x:v>66</x:v>
      </x:c>
      <x:c r="K1346" s="6">
        <x:v>26.8019757057546</x:v>
      </x:c>
      <x:c r="L1346" t="s">
        <x:v>64</x:v>
      </x:c>
      <x:c r="M1346" s="6">
        <x:v>1012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3360669</x:v>
      </x:c>
      <x:c r="B1347" s="1">
        <x:v>43770.5371013079</x:v>
      </x:c>
      <x:c r="C1347" s="6">
        <x:v>67.2996715816667</x:v>
      </x:c>
      <x:c r="D1347" s="13" t="s">
        <x:v>68</x:v>
      </x:c>
      <x:c r="E1347">
        <x:v>1</x:v>
      </x:c>
      <x:c r="F1347" s="14" t="s">
        <x:v>63</x:v>
      </x:c>
      <x:c r="G1347" s="15">
        <x:v>43770.4187373495</x:v>
      </x:c>
      <x:c r="H1347" t="s">
        <x:v>69</x:v>
      </x:c>
      <x:c r="I1347" s="6">
        <x:v>160.939143315039</x:v>
      </x:c>
      <x:c r="J1347" t="s">
        <x:v>66</x:v>
      </x:c>
      <x:c r="K1347" s="6">
        <x:v>26.7859235316446</x:v>
      </x:c>
      <x:c r="L1347" t="s">
        <x:v>64</x:v>
      </x:c>
      <x:c r="M1347" s="6">
        <x:v>1012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3360679</x:v>
      </x:c>
      <x:c r="B1348" s="1">
        <x:v>43770.5371356134</x:v>
      </x:c>
      <x:c r="C1348" s="6">
        <x:v>67.349083955</x:v>
      </x:c>
      <x:c r="D1348" s="13" t="s">
        <x:v>68</x:v>
      </x:c>
      <x:c r="E1348">
        <x:v>1</x:v>
      </x:c>
      <x:c r="F1348" s="14" t="s">
        <x:v>63</x:v>
      </x:c>
      <x:c r="G1348" s="15">
        <x:v>43770.4187373495</x:v>
      </x:c>
      <x:c r="H1348" t="s">
        <x:v>69</x:v>
      </x:c>
      <x:c r="I1348" s="6">
        <x:v>160.951454639579</x:v>
      </x:c>
      <x:c r="J1348" t="s">
        <x:v>66</x:v>
      </x:c>
      <x:c r="K1348" s="6">
        <x:v>26.7826530981079</x:v>
      </x:c>
      <x:c r="L1348" t="s">
        <x:v>64</x:v>
      </x:c>
      <x:c r="M1348" s="6">
        <x:v>1012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3360689</x:v>
      </x:c>
      <x:c r="B1349" s="1">
        <x:v>43770.5371704514</x:v>
      </x:c>
      <x:c r="C1349" s="6">
        <x:v>67.3992552666667</x:v>
      </x:c>
      <x:c r="D1349" s="13" t="s">
        <x:v>68</x:v>
      </x:c>
      <x:c r="E1349">
        <x:v>1</x:v>
      </x:c>
      <x:c r="F1349" s="14" t="s">
        <x:v>63</x:v>
      </x:c>
      <x:c r="G1349" s="15">
        <x:v>43770.4187373495</x:v>
      </x:c>
      <x:c r="H1349" t="s">
        <x:v>69</x:v>
      </x:c>
      <x:c r="I1349" s="6">
        <x:v>160.847295203037</x:v>
      </x:c>
      <x:c r="J1349" t="s">
        <x:v>66</x:v>
      </x:c>
      <x:c r="K1349" s="6">
        <x:v>26.7812729161028</x:v>
      </x:c>
      <x:c r="L1349" t="s">
        <x:v>64</x:v>
      </x:c>
      <x:c r="M1349" s="6">
        <x:v>1012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3360699</x:v>
      </x:c>
      <x:c r="B1350" s="1">
        <x:v>43770.5372048958</x:v>
      </x:c>
      <x:c r="C1350" s="6">
        <x:v>67.448840615</x:v>
      </x:c>
      <x:c r="D1350" s="13" t="s">
        <x:v>68</x:v>
      </x:c>
      <x:c r="E1350">
        <x:v>1</x:v>
      </x:c>
      <x:c r="F1350" s="14" t="s">
        <x:v>63</x:v>
      </x:c>
      <x:c r="G1350" s="15">
        <x:v>43770.4187373495</x:v>
      </x:c>
      <x:c r="H1350" t="s">
        <x:v>69</x:v>
      </x:c>
      <x:c r="I1350" s="6">
        <x:v>160.782068192817</x:v>
      </x:c>
      <x:c r="J1350" t="s">
        <x:v>66</x:v>
      </x:c>
      <x:c r="K1350" s="6">
        <x:v>26.7851734319279</x:v>
      </x:c>
      <x:c r="L1350" t="s">
        <x:v>64</x:v>
      </x:c>
      <x:c r="M1350" s="6">
        <x:v>1012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3360709</x:v>
      </x:c>
      <x:c r="B1351" s="1">
        <x:v>43770.5372396644</x:v>
      </x:c>
      <x:c r="C1351" s="6">
        <x:v>67.4989255783333</x:v>
      </x:c>
      <x:c r="D1351" s="13" t="s">
        <x:v>68</x:v>
      </x:c>
      <x:c r="E1351">
        <x:v>1</x:v>
      </x:c>
      <x:c r="F1351" s="14" t="s">
        <x:v>63</x:v>
      </x:c>
      <x:c r="G1351" s="15">
        <x:v>43770.4187373495</x:v>
      </x:c>
      <x:c r="H1351" t="s">
        <x:v>69</x:v>
      </x:c>
      <x:c r="I1351" s="6">
        <x:v>160.852313288282</x:v>
      </x:c>
      <x:c r="J1351" t="s">
        <x:v>66</x:v>
      </x:c>
      <x:c r="K1351" s="6">
        <x:v>26.7759022132673</x:v>
      </x:c>
      <x:c r="L1351" t="s">
        <x:v>64</x:v>
      </x:c>
      <x:c r="M1351" s="6">
        <x:v>1012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3360719</x:v>
      </x:c>
      <x:c r="B1352" s="1">
        <x:v>43770.5372745718</x:v>
      </x:c>
      <x:c r="C1352" s="6">
        <x:v>67.5491764066667</x:v>
      </x:c>
      <x:c r="D1352" s="13" t="s">
        <x:v>68</x:v>
      </x:c>
      <x:c r="E1352">
        <x:v>1</x:v>
      </x:c>
      <x:c r="F1352" s="14" t="s">
        <x:v>63</x:v>
      </x:c>
      <x:c r="G1352" s="15">
        <x:v>43770.4187373495</x:v>
      </x:c>
      <x:c r="H1352" t="s">
        <x:v>69</x:v>
      </x:c>
      <x:c r="I1352" s="6">
        <x:v>160.416971132491</x:v>
      </x:c>
      <x:c r="J1352" t="s">
        <x:v>66</x:v>
      </x:c>
      <x:c r="K1352" s="6">
        <x:v>26.7943546639904</x:v>
      </x:c>
      <x:c r="L1352" t="s">
        <x:v>64</x:v>
      </x:c>
      <x:c r="M1352" s="6">
        <x:v>1012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3360729</x:v>
      </x:c>
      <x:c r="B1353" s="1">
        <x:v>43770.5373092593</x:v>
      </x:c>
      <x:c r="C1353" s="6">
        <x:v>67.5991177116667</x:v>
      </x:c>
      <x:c r="D1353" s="13" t="s">
        <x:v>68</x:v>
      </x:c>
      <x:c r="E1353">
        <x:v>1</x:v>
      </x:c>
      <x:c r="F1353" s="14" t="s">
        <x:v>63</x:v>
      </x:c>
      <x:c r="G1353" s="15">
        <x:v>43770.4187373495</x:v>
      </x:c>
      <x:c r="H1353" t="s">
        <x:v>69</x:v>
      </x:c>
      <x:c r="I1353" s="6">
        <x:v>160.518863800938</x:v>
      </x:c>
      <x:c r="J1353" t="s">
        <x:v>66</x:v>
      </x:c>
      <x:c r="K1353" s="6">
        <x:v>26.790784181871</x:v>
      </x:c>
      <x:c r="L1353" t="s">
        <x:v>64</x:v>
      </x:c>
      <x:c r="M1353" s="6">
        <x:v>1012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3360739</x:v>
      </x:c>
      <x:c r="B1354" s="1">
        <x:v>43770.5373439815</x:v>
      </x:c>
      <x:c r="C1354" s="6">
        <x:v>67.6491565133333</x:v>
      </x:c>
      <x:c r="D1354" s="13" t="s">
        <x:v>68</x:v>
      </x:c>
      <x:c r="E1354">
        <x:v>1</x:v>
      </x:c>
      <x:c r="F1354" s="14" t="s">
        <x:v>63</x:v>
      </x:c>
      <x:c r="G1354" s="15">
        <x:v>43770.4187373495</x:v>
      </x:c>
      <x:c r="H1354" t="s">
        <x:v>69</x:v>
      </x:c>
      <x:c r="I1354" s="6">
        <x:v>160.594987791241</x:v>
      </x:c>
      <x:c r="J1354" t="s">
        <x:v>66</x:v>
      </x:c>
      <x:c r="K1354" s="6">
        <x:v>26.7862235715788</x:v>
      </x:c>
      <x:c r="L1354" t="s">
        <x:v>64</x:v>
      </x:c>
      <x:c r="M1354" s="6">
        <x:v>1012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3360749</x:v>
      </x:c>
      <x:c r="B1355" s="1">
        <x:v>43770.5373789005</x:v>
      </x:c>
      <x:c r="C1355" s="6">
        <x:v>67.6994115383333</x:v>
      </x:c>
      <x:c r="D1355" s="13" t="s">
        <x:v>68</x:v>
      </x:c>
      <x:c r="E1355">
        <x:v>1</x:v>
      </x:c>
      <x:c r="F1355" s="14" t="s">
        <x:v>63</x:v>
      </x:c>
      <x:c r="G1355" s="15">
        <x:v>43770.4187373495</x:v>
      </x:c>
      <x:c r="H1355" t="s">
        <x:v>69</x:v>
      </x:c>
      <x:c r="I1355" s="6">
        <x:v>160.494433504544</x:v>
      </x:c>
      <x:c r="J1355" t="s">
        <x:v>66</x:v>
      </x:c>
      <x:c r="K1355" s="6">
        <x:v>26.7846333602356</x:v>
      </x:c>
      <x:c r="L1355" t="s">
        <x:v>64</x:v>
      </x:c>
      <x:c r="M1355" s="6">
        <x:v>1012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3360759</x:v>
      </x:c>
      <x:c r="B1356" s="1">
        <x:v>43770.5374136227</x:v>
      </x:c>
      <x:c r="C1356" s="6">
        <x:v>67.7494194216667</x:v>
      </x:c>
      <x:c r="D1356" s="13" t="s">
        <x:v>68</x:v>
      </x:c>
      <x:c r="E1356">
        <x:v>1</x:v>
      </x:c>
      <x:c r="F1356" s="14" t="s">
        <x:v>63</x:v>
      </x:c>
      <x:c r="G1356" s="15">
        <x:v>43770.4187373495</x:v>
      </x:c>
      <x:c r="H1356" t="s">
        <x:v>69</x:v>
      </x:c>
      <x:c r="I1356" s="6">
        <x:v>160.80310859804</x:v>
      </x:c>
      <x:c r="J1356" t="s">
        <x:v>66</x:v>
      </x:c>
      <x:c r="K1356" s="6">
        <x:v>26.7737719368688</x:v>
      </x:c>
      <x:c r="L1356" t="s">
        <x:v>64</x:v>
      </x:c>
      <x:c r="M1356" s="6">
        <x:v>1012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3360769</x:v>
      </x:c>
      <x:c r="B1357" s="1">
        <x:v>43770.5374481829</x:v>
      </x:c>
      <x:c r="C1357" s="6">
        <x:v>67.7992079416667</x:v>
      </x:c>
      <x:c r="D1357" s="13" t="s">
        <x:v>68</x:v>
      </x:c>
      <x:c r="E1357">
        <x:v>1</x:v>
      </x:c>
      <x:c r="F1357" s="14" t="s">
        <x:v>63</x:v>
      </x:c>
      <x:c r="G1357" s="15">
        <x:v>43770.4187373495</x:v>
      </x:c>
      <x:c r="H1357" t="s">
        <x:v>69</x:v>
      </x:c>
      <x:c r="I1357" s="6">
        <x:v>160.386259880422</x:v>
      </x:c>
      <x:c r="J1357" t="s">
        <x:v>66</x:v>
      </x:c>
      <x:c r="K1357" s="6">
        <x:v>26.7784225420196</x:v>
      </x:c>
      <x:c r="L1357" t="s">
        <x:v>64</x:v>
      </x:c>
      <x:c r="M1357" s="6">
        <x:v>1012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3360779</x:v>
      </x:c>
      <x:c r="B1358" s="1">
        <x:v>43770.5374833333</x:v>
      </x:c>
      <x:c r="C1358" s="6">
        <x:v>67.8498051733333</x:v>
      </x:c>
      <x:c r="D1358" s="13" t="s">
        <x:v>68</x:v>
      </x:c>
      <x:c r="E1358">
        <x:v>1</x:v>
      </x:c>
      <x:c r="F1358" s="14" t="s">
        <x:v>63</x:v>
      </x:c>
      <x:c r="G1358" s="15">
        <x:v>43770.4187373495</x:v>
      </x:c>
      <x:c r="H1358" t="s">
        <x:v>69</x:v>
      </x:c>
      <x:c r="I1358" s="6">
        <x:v>160.573006104714</x:v>
      </x:c>
      <x:c r="J1358" t="s">
        <x:v>66</x:v>
      </x:c>
      <x:c r="K1358" s="6">
        <x:v>26.7748520768455</x:v>
      </x:c>
      <x:c r="L1358" t="s">
        <x:v>64</x:v>
      </x:c>
      <x:c r="M1358" s="6">
        <x:v>1012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3360789</x:v>
      </x:c>
      <x:c r="B1359" s="1">
        <x:v>43770.5375174421</x:v>
      </x:c>
      <x:c r="C1359" s="6">
        <x:v>67.8988925183333</x:v>
      </x:c>
      <x:c r="D1359" s="13" t="s">
        <x:v>68</x:v>
      </x:c>
      <x:c r="E1359">
        <x:v>1</x:v>
      </x:c>
      <x:c r="F1359" s="14" t="s">
        <x:v>63</x:v>
      </x:c>
      <x:c r="G1359" s="15">
        <x:v>43770.4187373495</x:v>
      </x:c>
      <x:c r="H1359" t="s">
        <x:v>69</x:v>
      </x:c>
      <x:c r="I1359" s="6">
        <x:v>160.02694355896</x:v>
      </x:c>
      <x:c r="J1359" t="s">
        <x:v>66</x:v>
      </x:c>
      <x:c r="K1359" s="6">
        <x:v>26.7999954333959</x:v>
      </x:c>
      <x:c r="L1359" t="s">
        <x:v>64</x:v>
      </x:c>
      <x:c r="M1359" s="6">
        <x:v>1012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3360799</x:v>
      </x:c>
      <x:c r="B1360" s="1">
        <x:v>43770.5375521181</x:v>
      </x:c>
      <x:c r="C1360" s="6">
        <x:v>67.9488677033333</x:v>
      </x:c>
      <x:c r="D1360" s="13" t="s">
        <x:v>68</x:v>
      </x:c>
      <x:c r="E1360">
        <x:v>1</x:v>
      </x:c>
      <x:c r="F1360" s="14" t="s">
        <x:v>63</x:v>
      </x:c>
      <x:c r="G1360" s="15">
        <x:v>43770.4187373495</x:v>
      </x:c>
      <x:c r="H1360" t="s">
        <x:v>69</x:v>
      </x:c>
      <x:c r="I1360" s="6">
        <x:v>160.166537034589</x:v>
      </x:c>
      <x:c r="J1360" t="s">
        <x:v>66</x:v>
      </x:c>
      <x:c r="K1360" s="6">
        <x:v>26.786523611539</x:v>
      </x:c>
      <x:c r="L1360" t="s">
        <x:v>64</x:v>
      </x:c>
      <x:c r="M1360" s="6">
        <x:v>1012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3360809</x:v>
      </x:c>
      <x:c r="B1361" s="1">
        <x:v>43770.537586956</x:v>
      </x:c>
      <x:c r="C1361" s="6">
        <x:v>67.999028765</x:v>
      </x:c>
      <x:c r="D1361" s="13" t="s">
        <x:v>68</x:v>
      </x:c>
      <x:c r="E1361">
        <x:v>1</x:v>
      </x:c>
      <x:c r="F1361" s="14" t="s">
        <x:v>63</x:v>
      </x:c>
      <x:c r="G1361" s="15">
        <x:v>43770.4187373495</x:v>
      </x:c>
      <x:c r="H1361" t="s">
        <x:v>69</x:v>
      </x:c>
      <x:c r="I1361" s="6">
        <x:v>160.383634250697</x:v>
      </x:c>
      <x:c r="J1361" t="s">
        <x:v>66</x:v>
      </x:c>
      <x:c r="K1361" s="6">
        <x:v>26.7735019019292</x:v>
      </x:c>
      <x:c r="L1361" t="s">
        <x:v>64</x:v>
      </x:c>
      <x:c r="M1361" s="6">
        <x:v>1012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3360819</x:v>
      </x:c>
      <x:c r="B1362" s="1">
        <x:v>43770.5376217245</x:v>
      </x:c>
      <x:c r="C1362" s="6">
        <x:v>68.04906974</x:v>
      </x:c>
      <x:c r="D1362" s="13" t="s">
        <x:v>68</x:v>
      </x:c>
      <x:c r="E1362">
        <x:v>1</x:v>
      </x:c>
      <x:c r="F1362" s="14" t="s">
        <x:v>63</x:v>
      </x:c>
      <x:c r="G1362" s="15">
        <x:v>43770.4187373495</x:v>
      </x:c>
      <x:c r="H1362" t="s">
        <x:v>69</x:v>
      </x:c>
      <x:c r="I1362" s="6">
        <x:v>159.835749953199</x:v>
      </x:c>
      <x:c r="J1362" t="s">
        <x:v>66</x:v>
      </x:c>
      <x:c r="K1362" s="6">
        <x:v>26.7835232131415</x:v>
      </x:c>
      <x:c r="L1362" t="s">
        <x:v>64</x:v>
      </x:c>
      <x:c r="M1362" s="6">
        <x:v>1012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3360829</x:v>
      </x:c>
      <x:c r="B1363" s="1">
        <x:v>43770.537656794</x:v>
      </x:c>
      <x:c r="C1363" s="6">
        <x:v>68.0995869583333</x:v>
      </x:c>
      <x:c r="D1363" s="13" t="s">
        <x:v>68</x:v>
      </x:c>
      <x:c r="E1363">
        <x:v>1</x:v>
      </x:c>
      <x:c r="F1363" s="14" t="s">
        <x:v>63</x:v>
      </x:c>
      <x:c r="G1363" s="15">
        <x:v>43770.4187373495</x:v>
      </x:c>
      <x:c r="H1363" t="s">
        <x:v>69</x:v>
      </x:c>
      <x:c r="I1363" s="6">
        <x:v>160.062365617146</x:v>
      </x:c>
      <x:c r="J1363" t="s">
        <x:v>66</x:v>
      </x:c>
      <x:c r="K1363" s="6">
        <x:v>26.780072758299</x:v>
      </x:c>
      <x:c r="L1363" t="s">
        <x:v>64</x:v>
      </x:c>
      <x:c r="M1363" s="6">
        <x:v>1012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3360839</x:v>
      </x:c>
      <x:c r="B1364" s="1">
        <x:v>43770.5376910069</x:v>
      </x:c>
      <x:c r="C1364" s="6">
        <x:v>68.1488799066667</x:v>
      </x:c>
      <x:c r="D1364" s="13" t="s">
        <x:v>68</x:v>
      </x:c>
      <x:c r="E1364">
        <x:v>1</x:v>
      </x:c>
      <x:c r="F1364" s="14" t="s">
        <x:v>63</x:v>
      </x:c>
      <x:c r="G1364" s="15">
        <x:v>43770.4187373495</x:v>
      </x:c>
      <x:c r="H1364" t="s">
        <x:v>69</x:v>
      </x:c>
      <x:c r="I1364" s="6">
        <x:v>159.826660035263</x:v>
      </x:c>
      <x:c r="J1364" t="s">
        <x:v>66</x:v>
      </x:c>
      <x:c r="K1364" s="6">
        <x:v>26.786613623532</x:v>
      </x:c>
      <x:c r="L1364" t="s">
        <x:v>64</x:v>
      </x:c>
      <x:c r="M1364" s="6">
        <x:v>1012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3360849</x:v>
      </x:c>
      <x:c r="B1365" s="1">
        <x:v>43770.5377259259</x:v>
      </x:c>
      <x:c r="C1365" s="6">
        <x:v>68.199143685</x:v>
      </x:c>
      <x:c r="D1365" s="13" t="s">
        <x:v>68</x:v>
      </x:c>
      <x:c r="E1365">
        <x:v>1</x:v>
      </x:c>
      <x:c r="F1365" s="14" t="s">
        <x:v>63</x:v>
      </x:c>
      <x:c r="G1365" s="15">
        <x:v>43770.4187373495</x:v>
      </x:c>
      <x:c r="H1365" t="s">
        <x:v>69</x:v>
      </x:c>
      <x:c r="I1365" s="6">
        <x:v>159.916336911005</x:v>
      </x:c>
      <x:c r="J1365" t="s">
        <x:v>66</x:v>
      </x:c>
      <x:c r="K1365" s="6">
        <x:v>26.7837632449141</x:v>
      </x:c>
      <x:c r="L1365" t="s">
        <x:v>64</x:v>
      </x:c>
      <x:c r="M1365" s="6">
        <x:v>1012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3360859</x:v>
      </x:c>
      <x:c r="B1366" s="1">
        <x:v>43770.5377607292</x:v>
      </x:c>
      <x:c r="C1366" s="6">
        <x:v>68.2492306033333</x:v>
      </x:c>
      <x:c r="D1366" s="13" t="s">
        <x:v>68</x:v>
      </x:c>
      <x:c r="E1366">
        <x:v>1</x:v>
      </x:c>
      <x:c r="F1366" s="14" t="s">
        <x:v>63</x:v>
      </x:c>
      <x:c r="G1366" s="15">
        <x:v>43770.4187373495</x:v>
      </x:c>
      <x:c r="H1366" t="s">
        <x:v>69</x:v>
      </x:c>
      <x:c r="I1366" s="6">
        <x:v>159.945175694369</x:v>
      </x:c>
      <x:c r="J1366" t="s">
        <x:v>66</x:v>
      </x:c>
      <x:c r="K1366" s="6">
        <x:v>26.7744020184796</x:v>
      </x:c>
      <x:c r="L1366" t="s">
        <x:v>64</x:v>
      </x:c>
      <x:c r="M1366" s="6">
        <x:v>1012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3360869</x:v>
      </x:c>
      <x:c r="B1367" s="1">
        <x:v>43770.5377956829</x:v>
      </x:c>
      <x:c r="C1367" s="6">
        <x:v>68.29957865</x:v>
      </x:c>
      <x:c r="D1367" s="13" t="s">
        <x:v>68</x:v>
      </x:c>
      <x:c r="E1367">
        <x:v>1</x:v>
      </x:c>
      <x:c r="F1367" s="14" t="s">
        <x:v>63</x:v>
      </x:c>
      <x:c r="G1367" s="15">
        <x:v>43770.4187373495</x:v>
      </x:c>
      <x:c r="H1367" t="s">
        <x:v>69</x:v>
      </x:c>
      <x:c r="I1367" s="6">
        <x:v>159.940812153904</x:v>
      </x:c>
      <x:c r="J1367" t="s">
        <x:v>66</x:v>
      </x:c>
      <x:c r="K1367" s="6">
        <x:v>26.7721217236863</x:v>
      </x:c>
      <x:c r="L1367" t="s">
        <x:v>64</x:v>
      </x:c>
      <x:c r="M1367" s="6">
        <x:v>1012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3360879</x:v>
      </x:c>
      <x:c r="B1368" s="1">
        <x:v>43770.5378298958</x:v>
      </x:c>
      <x:c r="C1368" s="6">
        <x:v>68.3488759766667</x:v>
      </x:c>
      <x:c r="D1368" s="13" t="s">
        <x:v>68</x:v>
      </x:c>
      <x:c r="E1368">
        <x:v>1</x:v>
      </x:c>
      <x:c r="F1368" s="14" t="s">
        <x:v>63</x:v>
      </x:c>
      <x:c r="G1368" s="15">
        <x:v>43770.4187373495</x:v>
      </x:c>
      <x:c r="H1368" t="s">
        <x:v>69</x:v>
      </x:c>
      <x:c r="I1368" s="6">
        <x:v>159.654605831001</x:v>
      </x:c>
      <x:c r="J1368" t="s">
        <x:v>66</x:v>
      </x:c>
      <x:c r="K1368" s="6">
        <x:v>26.7867936475263</x:v>
      </x:c>
      <x:c r="L1368" t="s">
        <x:v>64</x:v>
      </x:c>
      <x:c r="M1368" s="6">
        <x:v>1012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3360889</x:v>
      </x:c>
      <x:c r="B1369" s="1">
        <x:v>43770.5378647338</x:v>
      </x:c>
      <x:c r="C1369" s="6">
        <x:v>68.3990014916667</x:v>
      </x:c>
      <x:c r="D1369" s="13" t="s">
        <x:v>68</x:v>
      </x:c>
      <x:c r="E1369">
        <x:v>1</x:v>
      </x:c>
      <x:c r="F1369" s="14" t="s">
        <x:v>63</x:v>
      </x:c>
      <x:c r="G1369" s="15">
        <x:v>43770.4187373495</x:v>
      </x:c>
      <x:c r="H1369" t="s">
        <x:v>69</x:v>
      </x:c>
      <x:c r="I1369" s="6">
        <x:v>159.732051865629</x:v>
      </x:c>
      <x:c r="J1369" t="s">
        <x:v>66</x:v>
      </x:c>
      <x:c r="K1369" s="6">
        <x:v>26.777042361754</x:v>
      </x:c>
      <x:c r="L1369" t="s">
        <x:v>64</x:v>
      </x:c>
      <x:c r="M1369" s="6">
        <x:v>1012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3360899</x:v>
      </x:c>
      <x:c r="B1370" s="1">
        <x:v>43770.5378997338</x:v>
      </x:c>
      <x:c r="C1370" s="6">
        <x:v>68.4494000933333</x:v>
      </x:c>
      <x:c r="D1370" s="13" t="s">
        <x:v>68</x:v>
      </x:c>
      <x:c r="E1370">
        <x:v>1</x:v>
      </x:c>
      <x:c r="F1370" s="14" t="s">
        <x:v>63</x:v>
      </x:c>
      <x:c r="G1370" s="15">
        <x:v>43770.4187373495</x:v>
      </x:c>
      <x:c r="H1370" t="s">
        <x:v>69</x:v>
      </x:c>
      <x:c r="I1370" s="6">
        <x:v>159.731749674139</x:v>
      </x:c>
      <x:c r="J1370" t="s">
        <x:v>66</x:v>
      </x:c>
      <x:c r="K1370" s="6">
        <x:v>26.7846933681976</x:v>
      </x:c>
      <x:c r="L1370" t="s">
        <x:v>64</x:v>
      </x:c>
      <x:c r="M1370" s="6">
        <x:v>1012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3360909</x:v>
      </x:c>
      <x:c r="B1371" s="1">
        <x:v>43770.5379346412</x:v>
      </x:c>
      <x:c r="C1371" s="6">
        <x:v>68.49967632</x:v>
      </x:c>
      <x:c r="D1371" s="13" t="s">
        <x:v>68</x:v>
      </x:c>
      <x:c r="E1371">
        <x:v>1</x:v>
      </x:c>
      <x:c r="F1371" s="14" t="s">
        <x:v>63</x:v>
      </x:c>
      <x:c r="G1371" s="15">
        <x:v>43770.4187373495</x:v>
      </x:c>
      <x:c r="H1371" t="s">
        <x:v>69</x:v>
      </x:c>
      <x:c r="I1371" s="6">
        <x:v>159.64572687713</x:v>
      </x:c>
      <x:c r="J1371" t="s">
        <x:v>66</x:v>
      </x:c>
      <x:c r="K1371" s="6">
        <x:v>26.7847833801416</x:v>
      </x:c>
      <x:c r="L1371" t="s">
        <x:v>64</x:v>
      </x:c>
      <x:c r="M1371" s="6">
        <x:v>1012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3360919</x:v>
      </x:c>
      <x:c r="B1372" s="1">
        <x:v>43770.537968831</x:v>
      </x:c>
      <x:c r="C1372" s="6">
        <x:v>68.5489149283333</x:v>
      </x:c>
      <x:c r="D1372" s="13" t="s">
        <x:v>68</x:v>
      </x:c>
      <x:c r="E1372">
        <x:v>1</x:v>
      </x:c>
      <x:c r="F1372" s="14" t="s">
        <x:v>63</x:v>
      </x:c>
      <x:c r="G1372" s="15">
        <x:v>43770.4187373495</x:v>
      </x:c>
      <x:c r="H1372" t="s">
        <x:v>69</x:v>
      </x:c>
      <x:c r="I1372" s="6">
        <x:v>159.696958195947</x:v>
      </x:c>
      <x:c r="J1372" t="s">
        <x:v>66</x:v>
      </x:c>
      <x:c r="K1372" s="6">
        <x:v>26.784243308512</x:v>
      </x:c>
      <x:c r="L1372" t="s">
        <x:v>64</x:v>
      </x:c>
      <x:c r="M1372" s="6">
        <x:v>1012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3360929</x:v>
      </x:c>
      <x:c r="B1373" s="1">
        <x:v>43770.5380037384</x:v>
      </x:c>
      <x:c r="C1373" s="6">
        <x:v>68.5992047216667</x:v>
      </x:c>
      <x:c r="D1373" s="13" t="s">
        <x:v>68</x:v>
      </x:c>
      <x:c r="E1373">
        <x:v>1</x:v>
      </x:c>
      <x:c r="F1373" s="14" t="s">
        <x:v>63</x:v>
      </x:c>
      <x:c r="G1373" s="15">
        <x:v>43770.4187373495</x:v>
      </x:c>
      <x:c r="H1373" t="s">
        <x:v>69</x:v>
      </x:c>
      <x:c r="I1373" s="6">
        <x:v>159.962737923068</x:v>
      </x:c>
      <x:c r="J1373" t="s">
        <x:v>66</x:v>
      </x:c>
      <x:c r="K1373" s="6">
        <x:v>26.7911442303161</x:v>
      </x:c>
      <x:c r="L1373" t="s">
        <x:v>64</x:v>
      </x:c>
      <x:c r="M1373" s="6">
        <x:v>1012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3360939</x:v>
      </x:c>
      <x:c r="B1374" s="1">
        <x:v>43770.5380387731</x:v>
      </x:c>
      <x:c r="C1374" s="6">
        <x:v>68.6496210516667</x:v>
      </x:c>
      <x:c r="D1374" s="13" t="s">
        <x:v>68</x:v>
      </x:c>
      <x:c r="E1374">
        <x:v>1</x:v>
      </x:c>
      <x:c r="F1374" s="14" t="s">
        <x:v>63</x:v>
      </x:c>
      <x:c r="G1374" s="15">
        <x:v>43770.4187373495</x:v>
      </x:c>
      <x:c r="H1374" t="s">
        <x:v>69</x:v>
      </x:c>
      <x:c r="I1374" s="6">
        <x:v>160.042958628891</x:v>
      </x:c>
      <x:c r="J1374" t="s">
        <x:v>66</x:v>
      </x:c>
      <x:c r="K1374" s="6">
        <x:v>26.7710715884473</x:v>
      </x:c>
      <x:c r="L1374" t="s">
        <x:v>64</x:v>
      </x:c>
      <x:c r="M1374" s="6">
        <x:v>1012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3360949</x:v>
      </x:c>
      <x:c r="B1375" s="1">
        <x:v>43770.5380733449</x:v>
      </x:c>
      <x:c r="C1375" s="6">
        <x:v>68.6993922733333</x:v>
      </x:c>
      <x:c r="D1375" s="13" t="s">
        <x:v>68</x:v>
      </x:c>
      <x:c r="E1375">
        <x:v>1</x:v>
      </x:c>
      <x:c r="F1375" s="14" t="s">
        <x:v>63</x:v>
      </x:c>
      <x:c r="G1375" s="15">
        <x:v>43770.4187373495</x:v>
      </x:c>
      <x:c r="H1375" t="s">
        <x:v>69</x:v>
      </x:c>
      <x:c r="I1375" s="6">
        <x:v>159.689297008854</x:v>
      </x:c>
      <x:c r="J1375" t="s">
        <x:v>66</x:v>
      </x:c>
      <x:c r="K1375" s="6">
        <x:v>26.7897940488469</x:v>
      </x:c>
      <x:c r="L1375" t="s">
        <x:v>64</x:v>
      </x:c>
      <x:c r="M1375" s="6">
        <x:v>1012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3360959</x:v>
      </x:c>
      <x:c r="B1376" s="1">
        <x:v>43770.5381081366</x:v>
      </x:c>
      <x:c r="C1376" s="6">
        <x:v>68.7495084116667</x:v>
      </x:c>
      <x:c r="D1376" s="13" t="s">
        <x:v>68</x:v>
      </x:c>
      <x:c r="E1376">
        <x:v>1</x:v>
      </x:c>
      <x:c r="F1376" s="14" t="s">
        <x:v>63</x:v>
      </x:c>
      <x:c r="G1376" s="15">
        <x:v>43770.4187373495</x:v>
      </x:c>
      <x:c r="H1376" t="s">
        <x:v>69</x:v>
      </x:c>
      <x:c r="I1376" s="6">
        <x:v>159.776015852466</x:v>
      </x:c>
      <x:c r="J1376" t="s">
        <x:v>66</x:v>
      </x:c>
      <x:c r="K1376" s="6">
        <x:v>26.7845733522754</x:v>
      </x:c>
      <x:c r="L1376" t="s">
        <x:v>64</x:v>
      </x:c>
      <x:c r="M1376" s="6">
        <x:v>1012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3360969</x:v>
      </x:c>
      <x:c r="B1377" s="1">
        <x:v>43770.5381429051</x:v>
      </x:c>
      <x:c r="C1377" s="6">
        <x:v>68.7995678283333</x:v>
      </x:c>
      <x:c r="D1377" s="13" t="s">
        <x:v>68</x:v>
      </x:c>
      <x:c r="E1377">
        <x:v>1</x:v>
      </x:c>
      <x:c r="F1377" s="14" t="s">
        <x:v>63</x:v>
      </x:c>
      <x:c r="G1377" s="15">
        <x:v>43770.4187373495</x:v>
      </x:c>
      <x:c r="H1377" t="s">
        <x:v>69</x:v>
      </x:c>
      <x:c r="I1377" s="6">
        <x:v>159.776727062083</x:v>
      </x:c>
      <x:c r="J1377" t="s">
        <x:v>66</x:v>
      </x:c>
      <x:c r="K1377" s="6">
        <x:v>26.7794426756236</x:v>
      </x:c>
      <x:c r="L1377" t="s">
        <x:v>64</x:v>
      </x:c>
      <x:c r="M1377" s="6">
        <x:v>1012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3360979</x:v>
      </x:c>
      <x:c r="B1378" s="1">
        <x:v>43770.5381771991</x:v>
      </x:c>
      <x:c r="C1378" s="6">
        <x:v>68.8489582066667</x:v>
      </x:c>
      <x:c r="D1378" s="13" t="s">
        <x:v>68</x:v>
      </x:c>
      <x:c r="E1378">
        <x:v>1</x:v>
      </x:c>
      <x:c r="F1378" s="14" t="s">
        <x:v>63</x:v>
      </x:c>
      <x:c r="G1378" s="15">
        <x:v>43770.4187373495</x:v>
      </x:c>
      <x:c r="H1378" t="s">
        <x:v>69</x:v>
      </x:c>
      <x:c r="I1378" s="6">
        <x:v>159.464541801887</x:v>
      </x:c>
      <x:c r="J1378" t="s">
        <x:v>66</x:v>
      </x:c>
      <x:c r="K1378" s="6">
        <x:v>26.795704847294</x:v>
      </x:c>
      <x:c r="L1378" t="s">
        <x:v>64</x:v>
      </x:c>
      <x:c r="M1378" s="6">
        <x:v>1012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3360989</x:v>
      </x:c>
      <x:c r="B1379" s="1">
        <x:v>43770.5382123495</x:v>
      </x:c>
      <x:c r="C1379" s="6">
        <x:v>68.8996100916667</x:v>
      </x:c>
      <x:c r="D1379" s="13" t="s">
        <x:v>68</x:v>
      </x:c>
      <x:c r="E1379">
        <x:v>1</x:v>
      </x:c>
      <x:c r="F1379" s="14" t="s">
        <x:v>63</x:v>
      </x:c>
      <x:c r="G1379" s="15">
        <x:v>43770.4187373495</x:v>
      </x:c>
      <x:c r="H1379" t="s">
        <x:v>69</x:v>
      </x:c>
      <x:c r="I1379" s="6">
        <x:v>159.956066069988</x:v>
      </x:c>
      <x:c r="J1379" t="s">
        <x:v>66</x:v>
      </x:c>
      <x:c r="K1379" s="6">
        <x:v>26.7661209553162</x:v>
      </x:c>
      <x:c r="L1379" t="s">
        <x:v>64</x:v>
      </x:c>
      <x:c r="M1379" s="6">
        <x:v>1012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3360999</x:v>
      </x:c>
      <x:c r="B1380" s="1">
        <x:v>43770.5382466782</x:v>
      </x:c>
      <x:c r="C1380" s="6">
        <x:v>68.9490139166667</x:v>
      </x:c>
      <x:c r="D1380" s="13" t="s">
        <x:v>68</x:v>
      </x:c>
      <x:c r="E1380">
        <x:v>1</x:v>
      </x:c>
      <x:c r="F1380" s="14" t="s">
        <x:v>63</x:v>
      </x:c>
      <x:c r="G1380" s="15">
        <x:v>43770.4187373495</x:v>
      </x:c>
      <x:c r="H1380" t="s">
        <x:v>69</x:v>
      </x:c>
      <x:c r="I1380" s="6">
        <x:v>159.636846802322</x:v>
      </x:c>
      <x:c r="J1380" t="s">
        <x:v>66</x:v>
      </x:c>
      <x:c r="K1380" s="6">
        <x:v>26.782773113961</x:v>
      </x:c>
      <x:c r="L1380" t="s">
        <x:v>64</x:v>
      </x:c>
      <x:c r="M1380" s="6">
        <x:v>1012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3361009</x:v>
      </x:c>
      <x:c r="B1381" s="1">
        <x:v>43770.5382816782</x:v>
      </x:c>
      <x:c r="C1381" s="6">
        <x:v>68.99939672</x:v>
      </x:c>
      <x:c r="D1381" s="13" t="s">
        <x:v>68</x:v>
      </x:c>
      <x:c r="E1381">
        <x:v>1</x:v>
      </x:c>
      <x:c r="F1381" s="14" t="s">
        <x:v>63</x:v>
      </x:c>
      <x:c r="G1381" s="15">
        <x:v>43770.4187373495</x:v>
      </x:c>
      <x:c r="H1381" t="s">
        <x:v>69</x:v>
      </x:c>
      <x:c r="I1381" s="6">
        <x:v>159.772737167204</x:v>
      </x:c>
      <x:c r="J1381" t="s">
        <x:v>66</x:v>
      </x:c>
      <x:c r="K1381" s="6">
        <x:v>26.7796827071052</x:v>
      </x:c>
      <x:c r="L1381" t="s">
        <x:v>64</x:v>
      </x:c>
      <x:c r="M1381" s="6">
        <x:v>1012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3361019</x:v>
      </x:c>
      <x:c r="B1382" s="1">
        <x:v>43770.5383162037</x:v>
      </x:c>
      <x:c r="C1382" s="6">
        <x:v>69.049121665</x:v>
      </x:c>
      <x:c r="D1382" s="13" t="s">
        <x:v>68</x:v>
      </x:c>
      <x:c r="E1382">
        <x:v>1</x:v>
      </x:c>
      <x:c r="F1382" s="14" t="s">
        <x:v>63</x:v>
      </x:c>
      <x:c r="G1382" s="15">
        <x:v>43770.4187373495</x:v>
      </x:c>
      <x:c r="H1382" t="s">
        <x:v>69</x:v>
      </x:c>
      <x:c r="I1382" s="6">
        <x:v>159.78126662171</x:v>
      </x:c>
      <x:c r="J1382" t="s">
        <x:v>66</x:v>
      </x:c>
      <x:c r="K1382" s="6">
        <x:v>26.7664509972979</x:v>
      </x:c>
      <x:c r="L1382" t="s">
        <x:v>64</x:v>
      </x:c>
      <x:c r="M1382" s="6">
        <x:v>1012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3361029</x:v>
      </x:c>
      <x:c r="B1383" s="1">
        <x:v>43770.5383508102</x:v>
      </x:c>
      <x:c r="C1383" s="6">
        <x:v>69.0989613483333</x:v>
      </x:c>
      <x:c r="D1383" s="13" t="s">
        <x:v>68</x:v>
      </x:c>
      <x:c r="E1383">
        <x:v>1</x:v>
      </x:c>
      <x:c r="F1383" s="14" t="s">
        <x:v>63</x:v>
      </x:c>
      <x:c r="G1383" s="15">
        <x:v>43770.4187373495</x:v>
      </x:c>
      <x:c r="H1383" t="s">
        <x:v>69</x:v>
      </x:c>
      <x:c r="I1383" s="6">
        <x:v>159.385412418223</x:v>
      </x:c>
      <x:c r="J1383" t="s">
        <x:v>66</x:v>
      </x:c>
      <x:c r="K1383" s="6">
        <x:v>26.7801027622386</x:v>
      </x:c>
      <x:c r="L1383" t="s">
        <x:v>64</x:v>
      </x:c>
      <x:c r="M1383" s="6">
        <x:v>1012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3361039</x:v>
      </x:c>
      <x:c r="B1384" s="1">
        <x:v>43770.5383857292</x:v>
      </x:c>
      <x:c r="C1384" s="6">
        <x:v>69.1492788766667</x:v>
      </x:c>
      <x:c r="D1384" s="13" t="s">
        <x:v>68</x:v>
      </x:c>
      <x:c r="E1384">
        <x:v>1</x:v>
      </x:c>
      <x:c r="F1384" s="14" t="s">
        <x:v>63</x:v>
      </x:c>
      <x:c r="G1384" s="15">
        <x:v>43770.4187373495</x:v>
      </x:c>
      <x:c r="H1384" t="s">
        <x:v>69</x:v>
      </x:c>
      <x:c r="I1384" s="6">
        <x:v>159.584788258362</x:v>
      </x:c>
      <x:c r="J1384" t="s">
        <x:v>66</x:v>
      </x:c>
      <x:c r="K1384" s="6">
        <x:v>26.7782725223979</x:v>
      </x:c>
      <x:c r="L1384" t="s">
        <x:v>64</x:v>
      </x:c>
      <x:c r="M1384" s="6">
        <x:v>1012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3361049</x:v>
      </x:c>
      <x:c r="B1385" s="1">
        <x:v>43770.5384207176</x:v>
      </x:c>
      <x:c r="C1385" s="6">
        <x:v>69.1996579783333</x:v>
      </x:c>
      <x:c r="D1385" s="13" t="s">
        <x:v>68</x:v>
      </x:c>
      <x:c r="E1385">
        <x:v>1</x:v>
      </x:c>
      <x:c r="F1385" s="14" t="s">
        <x:v>63</x:v>
      </x:c>
      <x:c r="G1385" s="15">
        <x:v>43770.4187373495</x:v>
      </x:c>
      <x:c r="H1385" t="s">
        <x:v>69</x:v>
      </x:c>
      <x:c r="I1385" s="6">
        <x:v>159.346113146595</x:v>
      </x:c>
      <x:c r="J1385" t="s">
        <x:v>66</x:v>
      </x:c>
      <x:c r="K1385" s="6">
        <x:v>26.7824730743355</x:v>
      </x:c>
      <x:c r="L1385" t="s">
        <x:v>64</x:v>
      </x:c>
      <x:c r="M1385" s="6">
        <x:v>1012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3361059</x:v>
      </x:c>
      <x:c r="B1386" s="1">
        <x:v>43770.5384549421</x:v>
      </x:c>
      <x:c r="C1386" s="6">
        <x:v>69.2489483766667</x:v>
      </x:c>
      <x:c r="D1386" s="13" t="s">
        <x:v>68</x:v>
      </x:c>
      <x:c r="E1386">
        <x:v>1</x:v>
      </x:c>
      <x:c r="F1386" s="14" t="s">
        <x:v>63</x:v>
      </x:c>
      <x:c r="G1386" s="15">
        <x:v>43770.4187373495</x:v>
      </x:c>
      <x:c r="H1386" t="s">
        <x:v>69</x:v>
      </x:c>
      <x:c r="I1386" s="6">
        <x:v>159.46405557984</x:v>
      </x:c>
      <x:c r="J1386" t="s">
        <x:v>66</x:v>
      </x:c>
      <x:c r="K1386" s="6">
        <x:v>26.7753621430666</x:v>
      </x:c>
      <x:c r="L1386" t="s">
        <x:v>64</x:v>
      </x:c>
      <x:c r="M1386" s="6">
        <x:v>1012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3361069</x:v>
      </x:c>
      <x:c r="B1387" s="1">
        <x:v>43770.538490081</x:v>
      </x:c>
      <x:c r="C1387" s="6">
        <x:v>69.299536985</x:v>
      </x:c>
      <x:c r="D1387" s="13" t="s">
        <x:v>68</x:v>
      </x:c>
      <x:c r="E1387">
        <x:v>1</x:v>
      </x:c>
      <x:c r="F1387" s="14" t="s">
        <x:v>63</x:v>
      </x:c>
      <x:c r="G1387" s="15">
        <x:v>43770.4187373495</x:v>
      </x:c>
      <x:c r="H1387" t="s">
        <x:v>69</x:v>
      </x:c>
      <x:c r="I1387" s="6">
        <x:v>159.39188081155</x:v>
      </x:c>
      <x:c r="J1387" t="s">
        <x:v>66</x:v>
      </x:c>
      <x:c r="K1387" s="6">
        <x:v>26.7797127110416</x:v>
      </x:c>
      <x:c r="L1387" t="s">
        <x:v>64</x:v>
      </x:c>
      <x:c r="M1387" s="6">
        <x:v>1012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3361079</x:v>
      </x:c>
      <x:c r="B1388" s="1">
        <x:v>43770.5385248032</x:v>
      </x:c>
      <x:c r="C1388" s="6">
        <x:v>69.3495207133333</x:v>
      </x:c>
      <x:c r="D1388" s="13" t="s">
        <x:v>68</x:v>
      </x:c>
      <x:c r="E1388">
        <x:v>1</x:v>
      </x:c>
      <x:c r="F1388" s="14" t="s">
        <x:v>63</x:v>
      </x:c>
      <x:c r="G1388" s="15">
        <x:v>43770.4187373495</x:v>
      </x:c>
      <x:c r="H1388" t="s">
        <x:v>69</x:v>
      </x:c>
      <x:c r="I1388" s="6">
        <x:v>159.24346218224</x:v>
      </x:c>
      <x:c r="J1388" t="s">
        <x:v>66</x:v>
      </x:c>
      <x:c r="K1388" s="6">
        <x:v>26.7708315575815</x:v>
      </x:c>
      <x:c r="L1388" t="s">
        <x:v>64</x:v>
      </x:c>
      <x:c r="M1388" s="6">
        <x:v>1012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3361089</x:v>
      </x:c>
      <x:c r="B1389" s="1">
        <x:v>43770.5385596412</x:v>
      </x:c>
      <x:c r="C1389" s="6">
        <x:v>69.3996764466667</x:v>
      </x:c>
      <x:c r="D1389" s="13" t="s">
        <x:v>68</x:v>
      </x:c>
      <x:c r="E1389">
        <x:v>1</x:v>
      </x:c>
      <x:c r="F1389" s="14" t="s">
        <x:v>63</x:v>
      </x:c>
      <x:c r="G1389" s="15">
        <x:v>43770.4187373495</x:v>
      </x:c>
      <x:c r="H1389" t="s">
        <x:v>69</x:v>
      </x:c>
      <x:c r="I1389" s="6">
        <x:v>159.307053564505</x:v>
      </x:c>
      <x:c r="J1389" t="s">
        <x:v>66</x:v>
      </x:c>
      <x:c r="K1389" s="6">
        <x:v>26.7720917198176</x:v>
      </x:c>
      <x:c r="L1389" t="s">
        <x:v>64</x:v>
      </x:c>
      <x:c r="M1389" s="6">
        <x:v>1012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3361099</x:v>
      </x:c>
      <x:c r="B1390" s="1">
        <x:v>43770.538594213</x:v>
      </x:c>
      <x:c r="C1390" s="6">
        <x:v>69.4494785583333</x:v>
      </x:c>
      <x:c r="D1390" s="13" t="s">
        <x:v>68</x:v>
      </x:c>
      <x:c r="E1390">
        <x:v>1</x:v>
      </x:c>
      <x:c r="F1390" s="14" t="s">
        <x:v>63</x:v>
      </x:c>
      <x:c r="G1390" s="15">
        <x:v>43770.4187373495</x:v>
      </x:c>
      <x:c r="H1390" t="s">
        <x:v>69</x:v>
      </x:c>
      <x:c r="I1390" s="6">
        <x:v>159.397648270606</x:v>
      </x:c>
      <x:c r="J1390" t="s">
        <x:v>66</x:v>
      </x:c>
      <x:c r="K1390" s="6">
        <x:v>26.7666310202108</x:v>
      </x:c>
      <x:c r="L1390" t="s">
        <x:v>64</x:v>
      </x:c>
      <x:c r="M1390" s="6">
        <x:v>1012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3361109</x:v>
      </x:c>
      <x:c r="B1391" s="1">
        <x:v>43770.5386287847</x:v>
      </x:c>
      <x:c r="C1391" s="6">
        <x:v>69.499238885</x:v>
      </x:c>
      <x:c r="D1391" s="13" t="s">
        <x:v>68</x:v>
      </x:c>
      <x:c r="E1391">
        <x:v>1</x:v>
      </x:c>
      <x:c r="F1391" s="14" t="s">
        <x:v>63</x:v>
      </x:c>
      <x:c r="G1391" s="15">
        <x:v>43770.4187373495</x:v>
      </x:c>
      <x:c r="H1391" t="s">
        <x:v>69</x:v>
      </x:c>
      <x:c r="I1391" s="6">
        <x:v>159.053628119685</x:v>
      </x:c>
      <x:c r="J1391" t="s">
        <x:v>66</x:v>
      </x:c>
      <x:c r="K1391" s="6">
        <x:v>26.7822930505731</x:v>
      </x:c>
      <x:c r="L1391" t="s">
        <x:v>64</x:v>
      </x:c>
      <x:c r="M1391" s="6">
        <x:v>1012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3361119</x:v>
      </x:c>
      <x:c r="B1392" s="1">
        <x:v>43770.5386637732</x:v>
      </x:c>
      <x:c r="C1392" s="6">
        <x:v>69.549646665</x:v>
      </x:c>
      <x:c r="D1392" s="13" t="s">
        <x:v>68</x:v>
      </x:c>
      <x:c r="E1392">
        <x:v>1</x:v>
      </x:c>
      <x:c r="F1392" s="14" t="s">
        <x:v>63</x:v>
      </x:c>
      <x:c r="G1392" s="15">
        <x:v>43770.4187373495</x:v>
      </x:c>
      <x:c r="H1392" t="s">
        <x:v>69</x:v>
      </x:c>
      <x:c r="I1392" s="6">
        <x:v>158.850684132843</x:v>
      </x:c>
      <x:c r="J1392" t="s">
        <x:v>66</x:v>
      </x:c>
      <x:c r="K1392" s="6">
        <x:v>26.7843633244224</x:v>
      </x:c>
      <x:c r="L1392" t="s">
        <x:v>64</x:v>
      </x:c>
      <x:c r="M1392" s="6">
        <x:v>1012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3361129</x:v>
      </x:c>
      <x:c r="B1393" s="1">
        <x:v>43770.5386979977</x:v>
      </x:c>
      <x:c r="C1393" s="6">
        <x:v>69.5989300016667</x:v>
      </x:c>
      <x:c r="D1393" s="13" t="s">
        <x:v>68</x:v>
      </x:c>
      <x:c r="E1393">
        <x:v>1</x:v>
      </x:c>
      <x:c r="F1393" s="14" t="s">
        <x:v>63</x:v>
      </x:c>
      <x:c r="G1393" s="15">
        <x:v>43770.4187373495</x:v>
      </x:c>
      <x:c r="H1393" t="s">
        <x:v>69</x:v>
      </x:c>
      <x:c r="I1393" s="6">
        <x:v>159.128173247387</x:v>
      </x:c>
      <x:c r="J1393" t="s">
        <x:v>66</x:v>
      </x:c>
      <x:c r="K1393" s="6">
        <x:v>26.77269179724</x:v>
      </x:c>
      <x:c r="L1393" t="s">
        <x:v>64</x:v>
      </x:c>
      <x:c r="M1393" s="6">
        <x:v>1012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3361139</x:v>
      </x:c>
      <x:c r="B1394" s="1">
        <x:v>43770.5387328356</x:v>
      </x:c>
      <x:c r="C1394" s="6">
        <x:v>69.649061</x:v>
      </x:c>
      <x:c r="D1394" s="13" t="s">
        <x:v>68</x:v>
      </x:c>
      <x:c r="E1394">
        <x:v>1</x:v>
      </x:c>
      <x:c r="F1394" s="14" t="s">
        <x:v>63</x:v>
      </x:c>
      <x:c r="G1394" s="15">
        <x:v>43770.4187373495</x:v>
      </x:c>
      <x:c r="H1394" t="s">
        <x:v>69</x:v>
      </x:c>
      <x:c r="I1394" s="6">
        <x:v>159.173324234806</x:v>
      </x:c>
      <x:c r="J1394" t="s">
        <x:v>66</x:v>
      </x:c>
      <x:c r="K1394" s="6">
        <x:v>26.7776124361426</x:v>
      </x:c>
      <x:c r="L1394" t="s">
        <x:v>64</x:v>
      </x:c>
      <x:c r="M1394" s="6">
        <x:v>1012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3361149</x:v>
      </x:c>
      <x:c r="B1395" s="1">
        <x:v>43770.5387676736</x:v>
      </x:c>
      <x:c r="C1395" s="6">
        <x:v>69.6992464216667</x:v>
      </x:c>
      <x:c r="D1395" s="13" t="s">
        <x:v>68</x:v>
      </x:c>
      <x:c r="E1395">
        <x:v>1</x:v>
      </x:c>
      <x:c r="F1395" s="14" t="s">
        <x:v>63</x:v>
      </x:c>
      <x:c r="G1395" s="15">
        <x:v>43770.4187373495</x:v>
      </x:c>
      <x:c r="H1395" t="s">
        <x:v>69</x:v>
      </x:c>
      <x:c r="I1395" s="6">
        <x:v>159.073035743714</x:v>
      </x:c>
      <x:c r="J1395" t="s">
        <x:v>66</x:v>
      </x:c>
      <x:c r="K1395" s="6">
        <x:v>26.7734718980482</x:v>
      </x:c>
      <x:c r="L1395" t="s">
        <x:v>64</x:v>
      </x:c>
      <x:c r="M1395" s="6">
        <x:v>1012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3361159</x:v>
      </x:c>
      <x:c r="B1396" s="1">
        <x:v>43770.5388021181</x:v>
      </x:c>
      <x:c r="C1396" s="6">
        <x:v>69.7488695983333</x:v>
      </x:c>
      <x:c r="D1396" s="13" t="s">
        <x:v>68</x:v>
      </x:c>
      <x:c r="E1396">
        <x:v>1</x:v>
      </x:c>
      <x:c r="F1396" s="14" t="s">
        <x:v>63</x:v>
      </x:c>
      <x:c r="G1396" s="15">
        <x:v>43770.4187373495</x:v>
      </x:c>
      <x:c r="H1396" t="s">
        <x:v>69</x:v>
      </x:c>
      <x:c r="I1396" s="6">
        <x:v>159.126705430727</x:v>
      </x:c>
      <x:c r="J1396" t="s">
        <x:v>66</x:v>
      </x:c>
      <x:c r="K1396" s="6">
        <x:v>26.7702314804928</x:v>
      </x:c>
      <x:c r="L1396" t="s">
        <x:v>64</x:v>
      </x:c>
      <x:c r="M1396" s="6">
        <x:v>1012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3361169</x:v>
      </x:c>
      <x:c r="B1397" s="1">
        <x:v>43770.5388368866</x:v>
      </x:c>
      <x:c r="C1397" s="6">
        <x:v>69.7989101033333</x:v>
      </x:c>
      <x:c r="D1397" s="13" t="s">
        <x:v>68</x:v>
      </x:c>
      <x:c r="E1397">
        <x:v>1</x:v>
      </x:c>
      <x:c r="F1397" s="14" t="s">
        <x:v>63</x:v>
      </x:c>
      <x:c r="G1397" s="15">
        <x:v>43770.4187373495</x:v>
      </x:c>
      <x:c r="H1397" t="s">
        <x:v>69</x:v>
      </x:c>
      <x:c r="I1397" s="6">
        <x:v>158.896786355961</x:v>
      </x:c>
      <x:c r="J1397" t="s">
        <x:v>66</x:v>
      </x:c>
      <x:c r="K1397" s="6">
        <x:v>26.7764722874617</x:v>
      </x:c>
      <x:c r="L1397" t="s">
        <x:v>64</x:v>
      </x:c>
      <x:c r="M1397" s="6">
        <x:v>1012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3361179</x:v>
      </x:c>
      <x:c r="B1398" s="1">
        <x:v>43770.5388721065</x:v>
      </x:c>
      <x:c r="C1398" s="6">
        <x:v>69.8496449333333</x:v>
      </x:c>
      <x:c r="D1398" s="13" t="s">
        <x:v>68</x:v>
      </x:c>
      <x:c r="E1398">
        <x:v>1</x:v>
      </x:c>
      <x:c r="F1398" s="14" t="s">
        <x:v>63</x:v>
      </x:c>
      <x:c r="G1398" s="15">
        <x:v>43770.4187373495</x:v>
      </x:c>
      <x:c r="H1398" t="s">
        <x:v>69</x:v>
      </x:c>
      <x:c r="I1398" s="6">
        <x:v>159.194895989562</x:v>
      </x:c>
      <x:c r="J1398" t="s">
        <x:v>66</x:v>
      </x:c>
      <x:c r="K1398" s="6">
        <x:v>26.7610203106351</x:v>
      </x:c>
      <x:c r="L1398" t="s">
        <x:v>64</x:v>
      </x:c>
      <x:c r="M1398" s="6">
        <x:v>1012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3361189</x:v>
      </x:c>
      <x:c r="B1399" s="1">
        <x:v>43770.5389068634</x:v>
      </x:c>
      <x:c r="C1399" s="6">
        <x:v>69.8997071083333</x:v>
      </x:c>
      <x:c r="D1399" s="13" t="s">
        <x:v>68</x:v>
      </x:c>
      <x:c r="E1399">
        <x:v>1</x:v>
      </x:c>
      <x:c r="F1399" s="14" t="s">
        <x:v>63</x:v>
      </x:c>
      <x:c r="G1399" s="15">
        <x:v>43770.4187373495</x:v>
      </x:c>
      <x:c r="H1399" t="s">
        <x:v>69</x:v>
      </x:c>
      <x:c r="I1399" s="6">
        <x:v>158.797526049465</x:v>
      </x:c>
      <x:c r="J1399" t="s">
        <x:v>66</x:v>
      </x:c>
      <x:c r="K1399" s="6">
        <x:v>26.7748220729527</x:v>
      </x:c>
      <x:c r="L1399" t="s">
        <x:v>64</x:v>
      </x:c>
      <x:c r="M1399" s="6">
        <x:v>1012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3361199</x:v>
      </x:c>
      <x:c r="B1400" s="1">
        <x:v>43770.5389414005</x:v>
      </x:c>
      <x:c r="C1400" s="6">
        <x:v>69.9494466083333</x:v>
      </x:c>
      <x:c r="D1400" s="13" t="s">
        <x:v>68</x:v>
      </x:c>
      <x:c r="E1400">
        <x:v>1</x:v>
      </x:c>
      <x:c r="F1400" s="14" t="s">
        <x:v>63</x:v>
      </x:c>
      <x:c r="G1400" s="15">
        <x:v>43770.4187373495</x:v>
      </x:c>
      <x:c r="H1400" t="s">
        <x:v>69</x:v>
      </x:c>
      <x:c r="I1400" s="6">
        <x:v>159.237238722053</x:v>
      </x:c>
      <x:c r="J1400" t="s">
        <x:v>66</x:v>
      </x:c>
      <x:c r="K1400" s="6">
        <x:v>26.7559196737047</x:v>
      </x:c>
      <x:c r="L1400" t="s">
        <x:v>64</x:v>
      </x:c>
      <x:c r="M1400" s="6">
        <x:v>1012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3361209</x:v>
      </x:c>
      <x:c r="B1401" s="1">
        <x:v>43770.5389759259</x:v>
      </x:c>
      <x:c r="C1401" s="6">
        <x:v>69.99913911</x:v>
      </x:c>
      <x:c r="D1401" s="13" t="s">
        <x:v>68</x:v>
      </x:c>
      <x:c r="E1401">
        <x:v>1</x:v>
      </x:c>
      <x:c r="F1401" s="14" t="s">
        <x:v>63</x:v>
      </x:c>
      <x:c r="G1401" s="15">
        <x:v>43770.4187373495</x:v>
      </x:c>
      <x:c r="H1401" t="s">
        <x:v>69</x:v>
      </x:c>
      <x:c r="I1401" s="6">
        <x:v>159.052724082977</x:v>
      </x:c>
      <x:c r="J1401" t="s">
        <x:v>66</x:v>
      </x:c>
      <x:c r="K1401" s="6">
        <x:v>26.7645007496958</x:v>
      </x:c>
      <x:c r="L1401" t="s">
        <x:v>64</x:v>
      </x:c>
      <x:c r="M1401" s="6">
        <x:v>1012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3361219</x:v>
      </x:c>
      <x:c r="B1402" s="1">
        <x:v>43770.5390109606</x:v>
      </x:c>
      <x:c r="C1402" s="6">
        <x:v>70.04961344</x:v>
      </x:c>
      <x:c r="D1402" s="13" t="s">
        <x:v>68</x:v>
      </x:c>
      <x:c r="E1402">
        <x:v>1</x:v>
      </x:c>
      <x:c r="F1402" s="14" t="s">
        <x:v>63</x:v>
      </x:c>
      <x:c r="G1402" s="15">
        <x:v>43770.4187373495</x:v>
      </x:c>
      <x:c r="H1402" t="s">
        <x:v>69</x:v>
      </x:c>
      <x:c r="I1402" s="6">
        <x:v>158.70958444596</x:v>
      </x:c>
      <x:c r="J1402" t="s">
        <x:v>66</x:v>
      </x:c>
      <x:c r="K1402" s="6">
        <x:v>26.7648307915174</x:v>
      </x:c>
      <x:c r="L1402" t="s">
        <x:v>64</x:v>
      </x:c>
      <x:c r="M1402" s="6">
        <x:v>1012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3361229</x:v>
      </x:c>
      <x:c r="B1403" s="1">
        <x:v>43770.5390453704</x:v>
      </x:c>
      <x:c r="C1403" s="6">
        <x:v>70.099156885</x:v>
      </x:c>
      <x:c r="D1403" s="13" t="s">
        <x:v>68</x:v>
      </x:c>
      <x:c r="E1403">
        <x:v>1</x:v>
      </x:c>
      <x:c r="F1403" s="14" t="s">
        <x:v>63</x:v>
      </x:c>
      <x:c r="G1403" s="15">
        <x:v>43770.4187373495</x:v>
      </x:c>
      <x:c r="H1403" t="s">
        <x:v>69</x:v>
      </x:c>
      <x:c r="I1403" s="6">
        <x:v>159.170190833259</x:v>
      </x:c>
      <x:c r="J1403" t="s">
        <x:v>66</x:v>
      </x:c>
      <x:c r="K1403" s="6">
        <x:v>26.7497689159477</x:v>
      </x:c>
      <x:c r="L1403" t="s">
        <x:v>64</x:v>
      </x:c>
      <x:c r="M1403" s="6">
        <x:v>1012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3361239</x:v>
      </x:c>
      <x:c r="B1404" s="1">
        <x:v>43770.5390804398</x:v>
      </x:c>
      <x:c r="C1404" s="6">
        <x:v>70.149656265</x:v>
      </x:c>
      <x:c r="D1404" s="13" t="s">
        <x:v>68</x:v>
      </x:c>
      <x:c r="E1404">
        <x:v>1</x:v>
      </x:c>
      <x:c r="F1404" s="14" t="s">
        <x:v>63</x:v>
      </x:c>
      <x:c r="G1404" s="15">
        <x:v>43770.4187373495</x:v>
      </x:c>
      <x:c r="H1404" t="s">
        <x:v>69</x:v>
      </x:c>
      <x:c r="I1404" s="6">
        <x:v>158.989131498968</x:v>
      </x:c>
      <x:c r="J1404" t="s">
        <x:v>66</x:v>
      </x:c>
      <x:c r="K1404" s="6">
        <x:v>26.7657909133673</x:v>
      </x:c>
      <x:c r="L1404" t="s">
        <x:v>64</x:v>
      </x:c>
      <x:c r="M1404" s="6">
        <x:v>1012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3361249</x:v>
      </x:c>
      <x:c r="B1405" s="1">
        <x:v>43770.5391146181</x:v>
      </x:c>
      <x:c r="C1405" s="6">
        <x:v>70.1988717633333</x:v>
      </x:c>
      <x:c r="D1405" s="13" t="s">
        <x:v>68</x:v>
      </x:c>
      <x:c r="E1405">
        <x:v>1</x:v>
      </x:c>
      <x:c r="F1405" s="14" t="s">
        <x:v>63</x:v>
      </x:c>
      <x:c r="G1405" s="15">
        <x:v>43770.4187373495</x:v>
      </x:c>
      <x:c r="H1405" t="s">
        <x:v>69</x:v>
      </x:c>
      <x:c r="I1405" s="6">
        <x:v>159.127251447176</x:v>
      </x:c>
      <x:c r="J1405" t="s">
        <x:v>66</x:v>
      </x:c>
      <x:c r="K1405" s="6">
        <x:v>26.7651008257608</x:v>
      </x:c>
      <x:c r="L1405" t="s">
        <x:v>64</x:v>
      </x:c>
      <x:c r="M1405" s="6">
        <x:v>1012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3361259</x:v>
      </x:c>
      <x:c r="B1406" s="1">
        <x:v>43770.5391498032</x:v>
      </x:c>
      <x:c r="C1406" s="6">
        <x:v>70.2495275166667</x:v>
      </x:c>
      <x:c r="D1406" s="13" t="s">
        <x:v>68</x:v>
      </x:c>
      <x:c r="E1406">
        <x:v>1</x:v>
      </x:c>
      <x:c r="F1406" s="14" t="s">
        <x:v>63</x:v>
      </x:c>
      <x:c r="G1406" s="15">
        <x:v>43770.4187373495</x:v>
      </x:c>
      <x:c r="H1406" t="s">
        <x:v>69</x:v>
      </x:c>
      <x:c r="I1406" s="6">
        <x:v>158.750312582907</x:v>
      </x:c>
      <x:c r="J1406" t="s">
        <x:v>66</x:v>
      </x:c>
      <x:c r="K1406" s="6">
        <x:v>26.7674711272648</x:v>
      </x:c>
      <x:c r="L1406" t="s">
        <x:v>64</x:v>
      </x:c>
      <x:c r="M1406" s="6">
        <x:v>1012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3361269</x:v>
      </x:c>
      <x:c r="B1407" s="1">
        <x:v>43770.539184294</x:v>
      </x:c>
      <x:c r="C1407" s="6">
        <x:v>70.299199925</x:v>
      </x:c>
      <x:c r="D1407" s="13" t="s">
        <x:v>68</x:v>
      </x:c>
      <x:c r="E1407">
        <x:v>1</x:v>
      </x:c>
      <x:c r="F1407" s="14" t="s">
        <x:v>63</x:v>
      </x:c>
      <x:c r="G1407" s="15">
        <x:v>43770.4187373495</x:v>
      </x:c>
      <x:c r="H1407" t="s">
        <x:v>69</x:v>
      </x:c>
      <x:c r="I1407" s="6">
        <x:v>159.127856637194</x:v>
      </x:c>
      <x:c r="J1407" t="s">
        <x:v>66</x:v>
      </x:c>
      <x:c r="K1407" s="6">
        <x:v>26.7548695435335</x:v>
      </x:c>
      <x:c r="L1407" t="s">
        <x:v>64</x:v>
      </x:c>
      <x:c r="M1407" s="6">
        <x:v>1012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3361279</x:v>
      </x:c>
      <x:c r="B1408" s="1">
        <x:v>43770.5392191782</x:v>
      </x:c>
      <x:c r="C1408" s="6">
        <x:v>70.3494133616667</x:v>
      </x:c>
      <x:c r="D1408" s="13" t="s">
        <x:v>68</x:v>
      </x:c>
      <x:c r="E1408">
        <x:v>1</x:v>
      </x:c>
      <x:c r="F1408" s="14" t="s">
        <x:v>63</x:v>
      </x:c>
      <x:c r="G1408" s="15">
        <x:v>43770.4187373495</x:v>
      </x:c>
      <x:c r="H1408" t="s">
        <x:v>69</x:v>
      </x:c>
      <x:c r="I1408" s="6">
        <x:v>158.544500285779</x:v>
      </x:c>
      <x:c r="J1408" t="s">
        <x:v>66</x:v>
      </x:c>
      <x:c r="K1408" s="6">
        <x:v>26.7722717430329</x:v>
      </x:c>
      <x:c r="L1408" t="s">
        <x:v>64</x:v>
      </x:c>
      <x:c r="M1408" s="6">
        <x:v>1012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3361289</x:v>
      </x:c>
      <x:c r="B1409" s="1">
        <x:v>43770.5392536227</x:v>
      </x:c>
      <x:c r="C1409" s="6">
        <x:v>70.3990339666667</x:v>
      </x:c>
      <x:c r="D1409" s="13" t="s">
        <x:v>68</x:v>
      </x:c>
      <x:c r="E1409">
        <x:v>1</x:v>
      </x:c>
      <x:c r="F1409" s="14" t="s">
        <x:v>63</x:v>
      </x:c>
      <x:c r="G1409" s="15">
        <x:v>43770.4187373495</x:v>
      </x:c>
      <x:c r="H1409" t="s">
        <x:v>69</x:v>
      </x:c>
      <x:c r="I1409" s="6">
        <x:v>158.889287990245</x:v>
      </x:c>
      <x:c r="J1409" t="s">
        <x:v>66</x:v>
      </x:c>
      <x:c r="K1409" s="6">
        <x:v>26.7565197482354</x:v>
      </x:c>
      <x:c r="L1409" t="s">
        <x:v>64</x:v>
      </x:c>
      <x:c r="M1409" s="6">
        <x:v>1012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3361299</x:v>
      </x:c>
      <x:c r="B1410" s="1">
        <x:v>43770.5392886227</x:v>
      </x:c>
      <x:c r="C1410" s="6">
        <x:v>70.4493942116667</x:v>
      </x:c>
      <x:c r="D1410" s="13" t="s">
        <x:v>68</x:v>
      </x:c>
      <x:c r="E1410">
        <x:v>1</x:v>
      </x:c>
      <x:c r="F1410" s="14" t="s">
        <x:v>63</x:v>
      </x:c>
      <x:c r="G1410" s="15">
        <x:v>43770.4187373495</x:v>
      </x:c>
      <x:c r="H1410" t="s">
        <x:v>69</x:v>
      </x:c>
      <x:c r="I1410" s="6">
        <x:v>158.621382100878</x:v>
      </x:c>
      <x:c r="J1410" t="s">
        <x:v>66</x:v>
      </x:c>
      <x:c r="K1410" s="6">
        <x:v>26.7727218011132</x:v>
      </x:c>
      <x:c r="L1410" t="s">
        <x:v>64</x:v>
      </x:c>
      <x:c r="M1410" s="6">
        <x:v>1012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3361309</x:v>
      </x:c>
      <x:c r="B1411" s="1">
        <x:v>43770.5393232986</x:v>
      </x:c>
      <x:c r="C1411" s="6">
        <x:v>70.4993395383333</x:v>
      </x:c>
      <x:c r="D1411" s="13" t="s">
        <x:v>68</x:v>
      </x:c>
      <x:c r="E1411">
        <x:v>1</x:v>
      </x:c>
      <x:c r="F1411" s="14" t="s">
        <x:v>63</x:v>
      </x:c>
      <x:c r="G1411" s="15">
        <x:v>43770.4187373495</x:v>
      </x:c>
      <x:c r="H1411" t="s">
        <x:v>69</x:v>
      </x:c>
      <x:c r="I1411" s="6">
        <x:v>158.805849050553</x:v>
      </x:c>
      <x:c r="J1411" t="s">
        <x:v>66</x:v>
      </x:c>
      <x:c r="K1411" s="6">
        <x:v>26.7590100586845</x:v>
      </x:c>
      <x:c r="L1411" t="s">
        <x:v>64</x:v>
      </x:c>
      <x:c r="M1411" s="6">
        <x:v>1012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3361319</x:v>
      </x:c>
      <x:c r="B1412" s="1">
        <x:v>43770.5393581019</x:v>
      </x:c>
      <x:c r="C1412" s="6">
        <x:v>70.5494501766667</x:v>
      </x:c>
      <x:c r="D1412" s="13" t="s">
        <x:v>68</x:v>
      </x:c>
      <x:c r="E1412">
        <x:v>1</x:v>
      </x:c>
      <x:c r="F1412" s="14" t="s">
        <x:v>63</x:v>
      </x:c>
      <x:c r="G1412" s="15">
        <x:v>43770.4187373495</x:v>
      </x:c>
      <x:c r="H1412" t="s">
        <x:v>69</x:v>
      </x:c>
      <x:c r="I1412" s="6">
        <x:v>158.296982314496</x:v>
      </x:c>
      <x:c r="J1412" t="s">
        <x:v>66</x:v>
      </x:c>
      <x:c r="K1412" s="6">
        <x:v>26.7821730347373</x:v>
      </x:c>
      <x:c r="L1412" t="s">
        <x:v>64</x:v>
      </x:c>
      <x:c r="M1412" s="6">
        <x:v>1012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3361329</x:v>
      </x:c>
      <x:c r="B1413" s="1">
        <x:v>43770.5393925116</x:v>
      </x:c>
      <x:c r="C1413" s="6">
        <x:v>70.5990235733333</x:v>
      </x:c>
      <x:c r="D1413" s="13" t="s">
        <x:v>68</x:v>
      </x:c>
      <x:c r="E1413">
        <x:v>1</x:v>
      </x:c>
      <x:c r="F1413" s="14" t="s">
        <x:v>63</x:v>
      </x:c>
      <x:c r="G1413" s="15">
        <x:v>43770.4187373495</x:v>
      </x:c>
      <x:c r="H1413" t="s">
        <x:v>69</x:v>
      </x:c>
      <x:c r="I1413" s="6">
        <x:v>158.431570593952</x:v>
      </x:c>
      <x:c r="J1413" t="s">
        <x:v>66</x:v>
      </x:c>
      <x:c r="K1413" s="6">
        <x:v>26.776562299186</x:v>
      </x:c>
      <x:c r="L1413" t="s">
        <x:v>64</x:v>
      </x:c>
      <x:c r="M1413" s="6">
        <x:v>1012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3361339</x:v>
      </x:c>
      <x:c r="B1414" s="1">
        <x:v>43770.5394273495</x:v>
      </x:c>
      <x:c r="C1414" s="6">
        <x:v>70.6491936266667</x:v>
      </x:c>
      <x:c r="D1414" s="13" t="s">
        <x:v>68</x:v>
      </x:c>
      <x:c r="E1414">
        <x:v>1</x:v>
      </x:c>
      <x:c r="F1414" s="14" t="s">
        <x:v>63</x:v>
      </x:c>
      <x:c r="G1414" s="15">
        <x:v>43770.4187373495</x:v>
      </x:c>
      <x:c r="H1414" t="s">
        <x:v>69</x:v>
      </x:c>
      <x:c r="I1414" s="6">
        <x:v>158.451724879528</x:v>
      </x:c>
      <x:c r="J1414" t="s">
        <x:v>66</x:v>
      </x:c>
      <x:c r="K1414" s="6">
        <x:v>26.7702314804928</x:v>
      </x:c>
      <x:c r="L1414" t="s">
        <x:v>64</x:v>
      </x:c>
      <x:c r="M1414" s="6">
        <x:v>1012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3361349</x:v>
      </x:c>
      <x:c r="B1415" s="1">
        <x:v>43770.5394622338</x:v>
      </x:c>
      <x:c r="C1415" s="6">
        <x:v>70.699389425</x:v>
      </x:c>
      <x:c r="D1415" s="13" t="s">
        <x:v>68</x:v>
      </x:c>
      <x:c r="E1415">
        <x:v>1</x:v>
      </x:c>
      <x:c r="F1415" s="14" t="s">
        <x:v>63</x:v>
      </x:c>
      <x:c r="G1415" s="15">
        <x:v>43770.4187373495</x:v>
      </x:c>
      <x:c r="H1415" t="s">
        <x:v>69</x:v>
      </x:c>
      <x:c r="I1415" s="6">
        <x:v>158.53382870527</x:v>
      </x:c>
      <x:c r="J1415" t="s">
        <x:v>66</x:v>
      </x:c>
      <x:c r="K1415" s="6">
        <x:v>26.7601502014345</x:v>
      </x:c>
      <x:c r="L1415" t="s">
        <x:v>64</x:v>
      </x:c>
      <x:c r="M1415" s="6">
        <x:v>1012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3361359</x:v>
      </x:c>
      <x:c r="B1416" s="1">
        <x:v>43770.5394971065</x:v>
      </x:c>
      <x:c r="C1416" s="6">
        <x:v>70.749664005</x:v>
      </x:c>
      <x:c r="D1416" s="13" t="s">
        <x:v>68</x:v>
      </x:c>
      <x:c r="E1416">
        <x:v>1</x:v>
      </x:c>
      <x:c r="F1416" s="14" t="s">
        <x:v>63</x:v>
      </x:c>
      <x:c r="G1416" s="15">
        <x:v>43770.4187373495</x:v>
      </x:c>
      <x:c r="H1416" t="s">
        <x:v>69</x:v>
      </x:c>
      <x:c r="I1416" s="6">
        <x:v>158.250835557647</x:v>
      </x:c>
      <x:c r="J1416" t="s">
        <x:v>66</x:v>
      </x:c>
      <x:c r="K1416" s="6">
        <x:v>26.7798627307275</x:v>
      </x:c>
      <x:c r="L1416" t="s">
        <x:v>64</x:v>
      </x:c>
      <x:c r="M1416" s="6">
        <x:v>1012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3361369</x:v>
      </x:c>
      <x:c r="B1417" s="1">
        <x:v>43770.5395314005</x:v>
      </x:c>
      <x:c r="C1417" s="6">
        <x:v>70.7990021333333</x:v>
      </x:c>
      <x:c r="D1417" s="13" t="s">
        <x:v>68</x:v>
      </x:c>
      <x:c r="E1417">
        <x:v>1</x:v>
      </x:c>
      <x:c r="F1417" s="14" t="s">
        <x:v>63</x:v>
      </x:c>
      <x:c r="G1417" s="15">
        <x:v>43770.4187373495</x:v>
      </x:c>
      <x:c r="H1417" t="s">
        <x:v>69</x:v>
      </x:c>
      <x:c r="I1417" s="6">
        <x:v>158.059651167591</x:v>
      </x:c>
      <x:c r="J1417" t="s">
        <x:v>66</x:v>
      </x:c>
      <x:c r="K1417" s="6">
        <x:v>26.7786925773548</x:v>
      </x:c>
      <x:c r="L1417" t="s">
        <x:v>64</x:v>
      </x:c>
      <x:c r="M1417" s="6">
        <x:v>1012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3361379</x:v>
      </x:c>
      <x:c r="B1418" s="1">
        <x:v>43770.5395664005</x:v>
      </x:c>
      <x:c r="C1418" s="6">
        <x:v>70.8494201383333</x:v>
      </x:c>
      <x:c r="D1418" s="13" t="s">
        <x:v>68</x:v>
      </x:c>
      <x:c r="E1418">
        <x:v>1</x:v>
      </x:c>
      <x:c r="F1418" s="14" t="s">
        <x:v>63</x:v>
      </x:c>
      <x:c r="G1418" s="15">
        <x:v>43770.4187373495</x:v>
      </x:c>
      <x:c r="H1418" t="s">
        <x:v>69</x:v>
      </x:c>
      <x:c r="I1418" s="6">
        <x:v>157.869681866333</x:v>
      </x:c>
      <x:c r="J1418" t="s">
        <x:v>66</x:v>
      </x:c>
      <x:c r="K1418" s="6">
        <x:v>26.7800127504202</x:v>
      </x:c>
      <x:c r="L1418" t="s">
        <x:v>64</x:v>
      </x:c>
      <x:c r="M1418" s="6">
        <x:v>1012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3361389</x:v>
      </x:c>
      <x:c r="B1419" s="1">
        <x:v>43770.5396009606</x:v>
      </x:c>
      <x:c r="C1419" s="6">
        <x:v>70.899211405</x:v>
      </x:c>
      <x:c r="D1419" s="13" t="s">
        <x:v>68</x:v>
      </x:c>
      <x:c r="E1419">
        <x:v>1</x:v>
      </x:c>
      <x:c r="F1419" s="14" t="s">
        <x:v>63</x:v>
      </x:c>
      <x:c r="G1419" s="15">
        <x:v>43770.4187373495</x:v>
      </x:c>
      <x:c r="H1419" t="s">
        <x:v>69</x:v>
      </x:c>
      <x:c r="I1419" s="6">
        <x:v>157.895672054653</x:v>
      </x:c>
      <x:c r="J1419" t="s">
        <x:v>66</x:v>
      </x:c>
      <x:c r="K1419" s="6">
        <x:v>26.7758722093649</x:v>
      </x:c>
      <x:c r="L1419" t="s">
        <x:v>64</x:v>
      </x:c>
      <x:c r="M1419" s="6">
        <x:v>1012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3361399</x:v>
      </x:c>
      <x:c r="B1420" s="1">
        <x:v>43770.5396358796</x:v>
      </x:c>
      <x:c r="C1420" s="6">
        <x:v>70.94947173</x:v>
      </x:c>
      <x:c r="D1420" s="13" t="s">
        <x:v>68</x:v>
      </x:c>
      <x:c r="E1420">
        <x:v>1</x:v>
      </x:c>
      <x:c r="F1420" s="14" t="s">
        <x:v>63</x:v>
      </x:c>
      <x:c r="G1420" s="15">
        <x:v>43770.4187373495</x:v>
      </x:c>
      <x:c r="H1420" t="s">
        <x:v>69</x:v>
      </x:c>
      <x:c r="I1420" s="6">
        <x:v>158.169786986213</x:v>
      </x:c>
      <x:c r="J1420" t="s">
        <x:v>66</x:v>
      </x:c>
      <x:c r="K1420" s="6">
        <x:v>26.7720017082138</x:v>
      </x:c>
      <x:c r="L1420" t="s">
        <x:v>64</x:v>
      </x:c>
      <x:c r="M1420" s="6">
        <x:v>1012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3361409</x:v>
      </x:c>
      <x:c r="B1421" s="1">
        <x:v>43770.5396702546</x:v>
      </x:c>
      <x:c r="C1421" s="6">
        <x:v>70.9989642366667</x:v>
      </x:c>
      <x:c r="D1421" s="13" t="s">
        <x:v>68</x:v>
      </x:c>
      <x:c r="E1421">
        <x:v>1</x:v>
      </x:c>
      <x:c r="F1421" s="14" t="s">
        <x:v>63</x:v>
      </x:c>
      <x:c r="G1421" s="15">
        <x:v>43770.4187373495</x:v>
      </x:c>
      <x:c r="H1421" t="s">
        <x:v>69</x:v>
      </x:c>
      <x:c r="I1421" s="6">
        <x:v>157.96040237434</x:v>
      </x:c>
      <x:c r="J1421" t="s">
        <x:v>66</x:v>
      </x:c>
      <x:c r="K1421" s="6">
        <x:v>26.7642607192997</x:v>
      </x:c>
      <x:c r="L1421" t="s">
        <x:v>64</x:v>
      </x:c>
      <x:c r="M1421" s="6">
        <x:v>1012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3361419</x:v>
      </x:c>
      <x:c r="B1422" s="1">
        <x:v>43770.5397050579</x:v>
      </x:c>
      <x:c r="C1422" s="6">
        <x:v>71.0491164616667</x:v>
      </x:c>
      <x:c r="D1422" s="13" t="s">
        <x:v>68</x:v>
      </x:c>
      <x:c r="E1422">
        <x:v>1</x:v>
      </x:c>
      <x:c r="F1422" s="14" t="s">
        <x:v>63</x:v>
      </x:c>
      <x:c r="G1422" s="15">
        <x:v>43770.4187373495</x:v>
      </x:c>
      <x:c r="H1422" t="s">
        <x:v>69</x:v>
      </x:c>
      <x:c r="I1422" s="6">
        <x:v>158.364516246811</x:v>
      </x:c>
      <x:c r="J1422" t="s">
        <x:v>66</x:v>
      </x:c>
      <x:c r="K1422" s="6">
        <x:v>26.7550795695415</x:v>
      </x:c>
      <x:c r="L1422" t="s">
        <x:v>64</x:v>
      </x:c>
      <x:c r="M1422" s="6">
        <x:v>1012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3361429</x:v>
      </x:c>
      <x:c r="B1423" s="1">
        <x:v>43770.5397402431</x:v>
      </x:c>
      <x:c r="C1423" s="6">
        <x:v>71.0997511583333</x:v>
      </x:c>
      <x:c r="D1423" s="13" t="s">
        <x:v>68</x:v>
      </x:c>
      <x:c r="E1423">
        <x:v>1</x:v>
      </x:c>
      <x:c r="F1423" s="14" t="s">
        <x:v>63</x:v>
      </x:c>
      <x:c r="G1423" s="15">
        <x:v>43770.4187373495</x:v>
      </x:c>
      <x:c r="H1423" t="s">
        <x:v>69</x:v>
      </x:c>
      <x:c r="I1423" s="6">
        <x:v>158.025839330286</x:v>
      </x:c>
      <x:c r="J1423" t="s">
        <x:v>66</x:v>
      </x:c>
      <x:c r="K1423" s="6">
        <x:v>26.7756321781558</x:v>
      </x:c>
      <x:c r="L1423" t="s">
        <x:v>64</x:v>
      </x:c>
      <x:c r="M1423" s="6">
        <x:v>1012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3361439</x:v>
      </x:c>
      <x:c r="B1424" s="1">
        <x:v>43770.5397746528</x:v>
      </x:c>
      <x:c r="C1424" s="6">
        <x:v>71.1493135783333</x:v>
      </x:c>
      <x:c r="D1424" s="13" t="s">
        <x:v>68</x:v>
      </x:c>
      <x:c r="E1424">
        <x:v>1</x:v>
      </x:c>
      <x:c r="F1424" s="14" t="s">
        <x:v>63</x:v>
      </x:c>
      <x:c r="G1424" s="15">
        <x:v>43770.4187373495</x:v>
      </x:c>
      <x:c r="H1424" t="s">
        <x:v>69</x:v>
      </x:c>
      <x:c r="I1424" s="6">
        <x:v>158.018431333918</x:v>
      </x:c>
      <x:c r="J1424" t="s">
        <x:v>66</x:v>
      </x:c>
      <x:c r="K1424" s="6">
        <x:v>26.7658509209919</x:v>
      </x:c>
      <x:c r="L1424" t="s">
        <x:v>64</x:v>
      </x:c>
      <x:c r="M1424" s="6">
        <x:v>1012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3361449</x:v>
      </x:c>
      <x:c r="B1425" s="1">
        <x:v>43770.5398091435</x:v>
      </x:c>
      <x:c r="C1425" s="6">
        <x:v>71.1989854733333</x:v>
      </x:c>
      <x:c r="D1425" s="13" t="s">
        <x:v>68</x:v>
      </x:c>
      <x:c r="E1425">
        <x:v>1</x:v>
      </x:c>
      <x:c r="F1425" s="14" t="s">
        <x:v>63</x:v>
      </x:c>
      <x:c r="G1425" s="15">
        <x:v>43770.4187373495</x:v>
      </x:c>
      <x:c r="H1425" t="s">
        <x:v>69</x:v>
      </x:c>
      <x:c r="I1425" s="6">
        <x:v>157.777878064183</x:v>
      </x:c>
      <x:c r="J1425" t="s">
        <x:v>66</x:v>
      </x:c>
      <x:c r="K1425" s="6">
        <x:v>26.7753621430666</x:v>
      </x:c>
      <x:c r="L1425" t="s">
        <x:v>64</x:v>
      </x:c>
      <x:c r="M1425" s="6">
        <x:v>1012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3361459</x:v>
      </x:c>
      <x:c r="B1426" s="1">
        <x:v>43770.5398443634</x:v>
      </x:c>
      <x:c r="C1426" s="6">
        <x:v>71.2497019816667</x:v>
      </x:c>
      <x:c r="D1426" s="13" t="s">
        <x:v>68</x:v>
      </x:c>
      <x:c r="E1426">
        <x:v>1</x:v>
      </x:c>
      <x:c r="F1426" s="14" t="s">
        <x:v>63</x:v>
      </x:c>
      <x:c r="G1426" s="15">
        <x:v>43770.4187373495</x:v>
      </x:c>
      <x:c r="H1426" t="s">
        <x:v>69</x:v>
      </x:c>
      <x:c r="I1426" s="6">
        <x:v>157.897855741606</x:v>
      </x:c>
      <x:c r="J1426" t="s">
        <x:v>66</x:v>
      </x:c>
      <x:c r="K1426" s="6">
        <x:v>26.770621530588</x:v>
      </x:c>
      <x:c r="L1426" t="s">
        <x:v>64</x:v>
      </x:c>
      <x:c r="M1426" s="6">
        <x:v>1012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3361469</x:v>
      </x:c>
      <x:c r="B1427" s="1">
        <x:v>43770.5398788194</x:v>
      </x:c>
      <x:c r="C1427" s="6">
        <x:v>71.2993172633333</x:v>
      </x:c>
      <x:c r="D1427" s="13" t="s">
        <x:v>68</x:v>
      </x:c>
      <x:c r="E1427">
        <x:v>1</x:v>
      </x:c>
      <x:c r="F1427" s="14" t="s">
        <x:v>63</x:v>
      </x:c>
      <x:c r="G1427" s="15">
        <x:v>43770.4187373495</x:v>
      </x:c>
      <x:c r="H1427" t="s">
        <x:v>69</x:v>
      </x:c>
      <x:c r="I1427" s="6">
        <x:v>158.124456826561</x:v>
      </x:c>
      <x:c r="J1427" t="s">
        <x:v>66</x:v>
      </x:c>
      <x:c r="K1427" s="6">
        <x:v>26.754299473007</x:v>
      </x:c>
      <x:c r="L1427" t="s">
        <x:v>64</x:v>
      </x:c>
      <x:c r="M1427" s="6">
        <x:v>1012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3361479</x:v>
      </x:c>
      <x:c r="B1428" s="1">
        <x:v>43770.5399134606</x:v>
      </x:c>
      <x:c r="C1428" s="6">
        <x:v>71.34918679</x:v>
      </x:c>
      <x:c r="D1428" s="13" t="s">
        <x:v>68</x:v>
      </x:c>
      <x:c r="E1428">
        <x:v>1</x:v>
      </x:c>
      <x:c r="F1428" s="14" t="s">
        <x:v>63</x:v>
      </x:c>
      <x:c r="G1428" s="15">
        <x:v>43770.4187373495</x:v>
      </x:c>
      <x:c r="H1428" t="s">
        <x:v>69</x:v>
      </x:c>
      <x:c r="I1428" s="6">
        <x:v>158.083036378505</x:v>
      </x:c>
      <x:c r="J1428" t="s">
        <x:v>66</x:v>
      </x:c>
      <x:c r="K1428" s="6">
        <x:v>26.7593701037213</x:v>
      </x:c>
      <x:c r="L1428" t="s">
        <x:v>64</x:v>
      </x:c>
      <x:c r="M1428" s="6">
        <x:v>1012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3361489</x:v>
      </x:c>
      <x:c r="B1429" s="1">
        <x:v>43770.5399484954</x:v>
      </x:c>
      <x:c r="C1429" s="6">
        <x:v>71.399644445</x:v>
      </x:c>
      <x:c r="D1429" s="13" t="s">
        <x:v>68</x:v>
      </x:c>
      <x:c r="E1429">
        <x:v>1</x:v>
      </x:c>
      <x:c r="F1429" s="14" t="s">
        <x:v>63</x:v>
      </x:c>
      <x:c r="G1429" s="15">
        <x:v>43770.4187373495</x:v>
      </x:c>
      <x:c r="H1429" t="s">
        <x:v>69</x:v>
      </x:c>
      <x:c r="I1429" s="6">
        <x:v>157.988299354471</x:v>
      </x:c>
      <x:c r="J1429" t="s">
        <x:v>66</x:v>
      </x:c>
      <x:c r="K1429" s="6">
        <x:v>26.7574498639697</x:v>
      </x:c>
      <x:c r="L1429" t="s">
        <x:v>64</x:v>
      </x:c>
      <x:c r="M1429" s="6">
        <x:v>1012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3361499</x:v>
      </x:c>
      <x:c r="B1430" s="1">
        <x:v>43770.5399829514</x:v>
      </x:c>
      <x:c r="C1430" s="6">
        <x:v>71.4492336783333</x:v>
      </x:c>
      <x:c r="D1430" s="13" t="s">
        <x:v>68</x:v>
      </x:c>
      <x:c r="E1430">
        <x:v>1</x:v>
      </x:c>
      <x:c r="F1430" s="14" t="s">
        <x:v>63</x:v>
      </x:c>
      <x:c r="G1430" s="15">
        <x:v>43770.4187373495</x:v>
      </x:c>
      <x:c r="H1430" t="s">
        <x:v>69</x:v>
      </x:c>
      <x:c r="I1430" s="6">
        <x:v>157.567311681323</x:v>
      </x:c>
      <x:c r="J1430" t="s">
        <x:v>66</x:v>
      </x:c>
      <x:c r="K1430" s="6">
        <x:v>26.7702614843447</x:v>
      </x:c>
      <x:c r="L1430" t="s">
        <x:v>64</x:v>
      </x:c>
      <x:c r="M1430" s="6">
        <x:v>1012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3361509</x:v>
      </x:c>
      <x:c r="B1431" s="1">
        <x:v>43770.5400179051</x:v>
      </x:c>
      <x:c r="C1431" s="6">
        <x:v>71.4995610416667</x:v>
      </x:c>
      <x:c r="D1431" s="13" t="s">
        <x:v>68</x:v>
      </x:c>
      <x:c r="E1431">
        <x:v>1</x:v>
      </x:c>
      <x:c r="F1431" s="14" t="s">
        <x:v>63</x:v>
      </x:c>
      <x:c r="G1431" s="15">
        <x:v>43770.4187373495</x:v>
      </x:c>
      <x:c r="H1431" t="s">
        <x:v>69</x:v>
      </x:c>
      <x:c r="I1431" s="6">
        <x:v>157.78844306398</x:v>
      </x:c>
      <x:c r="J1431" t="s">
        <x:v>66</x:v>
      </x:c>
      <x:c r="K1431" s="6">
        <x:v>26.7619204238395</x:v>
      </x:c>
      <x:c r="L1431" t="s">
        <x:v>64</x:v>
      </x:c>
      <x:c r="M1431" s="6">
        <x:v>1012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3361519</x:v>
      </x:c>
      <x:c r="B1432" s="1">
        <x:v>43770.5400521644</x:v>
      </x:c>
      <x:c r="C1432" s="6">
        <x:v>71.54889408</x:v>
      </x:c>
      <x:c r="D1432" s="13" t="s">
        <x:v>68</x:v>
      </x:c>
      <x:c r="E1432">
        <x:v>1</x:v>
      </x:c>
      <x:c r="F1432" s="14" t="s">
        <x:v>63</x:v>
      </x:c>
      <x:c r="G1432" s="15">
        <x:v>43770.4187373495</x:v>
      </x:c>
      <x:c r="H1432" t="s">
        <x:v>69</x:v>
      </x:c>
      <x:c r="I1432" s="6">
        <x:v>157.543375902969</x:v>
      </x:c>
      <x:c r="J1432" t="s">
        <x:v>66</x:v>
      </x:c>
      <x:c r="K1432" s="6">
        <x:v>26.7742820029257</x:v>
      </x:c>
      <x:c r="L1432" t="s">
        <x:v>64</x:v>
      </x:c>
      <x:c r="M1432" s="6">
        <x:v>1012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3361529</x:v>
      </x:c>
      <x:c r="B1433" s="1">
        <x:v>43770.5400874653</x:v>
      </x:c>
      <x:c r="C1433" s="6">
        <x:v>71.5997253416667</x:v>
      </x:c>
      <x:c r="D1433" s="13" t="s">
        <x:v>68</x:v>
      </x:c>
      <x:c r="E1433">
        <x:v>1</x:v>
      </x:c>
      <x:c r="F1433" s="14" t="s">
        <x:v>63</x:v>
      </x:c>
      <x:c r="G1433" s="15">
        <x:v>43770.4187373495</x:v>
      </x:c>
      <x:c r="H1433" t="s">
        <x:v>69</x:v>
      </x:c>
      <x:c r="I1433" s="6">
        <x:v>157.824807089618</x:v>
      </x:c>
      <x:c r="J1433" t="s">
        <x:v>66</x:v>
      </x:c>
      <x:c r="K1433" s="6">
        <x:v>26.7571498266079</x:v>
      </x:c>
      <x:c r="L1433" t="s">
        <x:v>64</x:v>
      </x:c>
      <x:c r="M1433" s="6">
        <x:v>1012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3361539</x:v>
      </x:c>
      <x:c r="B1434" s="1">
        <x:v>43770.5401217245</x:v>
      </x:c>
      <x:c r="C1434" s="6">
        <x:v>71.6490698233333</x:v>
      </x:c>
      <x:c r="D1434" s="13" t="s">
        <x:v>68</x:v>
      </x:c>
      <x:c r="E1434">
        <x:v>1</x:v>
      </x:c>
      <x:c r="F1434" s="14" t="s">
        <x:v>63</x:v>
      </x:c>
      <x:c r="G1434" s="15">
        <x:v>43770.4187373495</x:v>
      </x:c>
      <x:c r="H1434" t="s">
        <x:v>69</x:v>
      </x:c>
      <x:c r="I1434" s="6">
        <x:v>157.857815210769</x:v>
      </x:c>
      <x:c r="J1434" t="s">
        <x:v>66</x:v>
      </x:c>
      <x:c r="K1434" s="6">
        <x:v>26.7449083251067</x:v>
      </x:c>
      <x:c r="L1434" t="s">
        <x:v>64</x:v>
      </x:c>
      <x:c r="M1434" s="6">
        <x:v>1012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3361549</x:v>
      </x:c>
      <x:c r="B1435" s="1">
        <x:v>43770.540156713</x:v>
      </x:c>
      <x:c r="C1435" s="6">
        <x:v>71.6994905966667</x:v>
      </x:c>
      <x:c r="D1435" s="13" t="s">
        <x:v>68</x:v>
      </x:c>
      <x:c r="E1435">
        <x:v>1</x:v>
      </x:c>
      <x:c r="F1435" s="14" t="s">
        <x:v>63</x:v>
      </x:c>
      <x:c r="G1435" s="15">
        <x:v>43770.4187373495</x:v>
      </x:c>
      <x:c r="H1435" t="s">
        <x:v>69</x:v>
      </x:c>
      <x:c r="I1435" s="6">
        <x:v>157.419288615714</x:v>
      </x:c>
      <x:c r="J1435" t="s">
        <x:v>66</x:v>
      </x:c>
      <x:c r="K1435" s="6">
        <x:v>26.7741619873759</x:v>
      </x:c>
      <x:c r="L1435" t="s">
        <x:v>64</x:v>
      </x:c>
      <x:c r="M1435" s="6">
        <x:v>1012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3361559</x:v>
      </x:c>
      <x:c r="B1436" s="1">
        <x:v>43770.5401913194</x:v>
      </x:c>
      <x:c r="C1436" s="6">
        <x:v>71.749290515</x:v>
      </x:c>
      <x:c r="D1436" s="13" t="s">
        <x:v>68</x:v>
      </x:c>
      <x:c r="E1436">
        <x:v>1</x:v>
      </x:c>
      <x:c r="F1436" s="14" t="s">
        <x:v>63</x:v>
      </x:c>
      <x:c r="G1436" s="15">
        <x:v>43770.4187373495</x:v>
      </x:c>
      <x:c r="H1436" t="s">
        <x:v>69</x:v>
      </x:c>
      <x:c r="I1436" s="6">
        <x:v>157.585169679495</x:v>
      </x:c>
      <x:c r="J1436" t="s">
        <x:v>66</x:v>
      </x:c>
      <x:c r="K1436" s="6">
        <x:v>26.7640506927173</x:v>
      </x:c>
      <x:c r="L1436" t="s">
        <x:v>64</x:v>
      </x:c>
      <x:c r="M1436" s="6">
        <x:v>1012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3361569</x:v>
      </x:c>
      <x:c r="B1437" s="1">
        <x:v>43770.5402261574</x:v>
      </x:c>
      <x:c r="C1437" s="6">
        <x:v>71.7994926366667</x:v>
      </x:c>
      <x:c r="D1437" s="13" t="s">
        <x:v>68</x:v>
      </x:c>
      <x:c r="E1437">
        <x:v>1</x:v>
      </x:c>
      <x:c r="F1437" s="14" t="s">
        <x:v>63</x:v>
      </x:c>
      <x:c r="G1437" s="15">
        <x:v>43770.4187373495</x:v>
      </x:c>
      <x:c r="H1437" t="s">
        <x:v>69</x:v>
      </x:c>
      <x:c r="I1437" s="6">
        <x:v>157.564608684306</x:v>
      </x:c>
      <x:c r="J1437" t="s">
        <x:v>66</x:v>
      </x:c>
      <x:c r="K1437" s="6">
        <x:v>26.7601802051959</x:v>
      </x:c>
      <x:c r="L1437" t="s">
        <x:v>64</x:v>
      </x:c>
      <x:c r="M1437" s="6">
        <x:v>1012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3361579</x:v>
      </x:c>
      <x:c r="B1438" s="1">
        <x:v>43770.5402605324</x:v>
      </x:c>
      <x:c r="C1438" s="6">
        <x:v>71.84898417</x:v>
      </x:c>
      <x:c r="D1438" s="13" t="s">
        <x:v>68</x:v>
      </x:c>
      <x:c r="E1438">
        <x:v>1</x:v>
      </x:c>
      <x:c r="F1438" s="14" t="s">
        <x:v>63</x:v>
      </x:c>
      <x:c r="G1438" s="15">
        <x:v>43770.4187373495</x:v>
      </x:c>
      <x:c r="H1438" t="s">
        <x:v>69</x:v>
      </x:c>
      <x:c r="I1438" s="6">
        <x:v>157.188688323132</x:v>
      </x:c>
      <x:c r="J1438" t="s">
        <x:v>66</x:v>
      </x:c>
      <x:c r="K1438" s="6">
        <x:v>26.770291488197</x:v>
      </x:c>
      <x:c r="L1438" t="s">
        <x:v>64</x:v>
      </x:c>
      <x:c r="M1438" s="6">
        <x:v>1012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3361589</x:v>
      </x:c>
      <x:c r="B1439" s="1">
        <x:v>43770.5402953356</x:v>
      </x:c>
      <x:c r="C1439" s="6">
        <x:v>71.8991065033333</x:v>
      </x:c>
      <x:c r="D1439" s="13" t="s">
        <x:v>68</x:v>
      </x:c>
      <x:c r="E1439">
        <x:v>1</x:v>
      </x:c>
      <x:c r="F1439" s="14" t="s">
        <x:v>63</x:v>
      </x:c>
      <x:c r="G1439" s="15">
        <x:v>43770.4187373495</x:v>
      </x:c>
      <x:c r="H1439" t="s">
        <x:v>69</x:v>
      </x:c>
      <x:c r="I1439" s="6">
        <x:v>157.378773749312</x:v>
      </x:c>
      <x:c r="J1439" t="s">
        <x:v>66</x:v>
      </x:c>
      <x:c r="K1439" s="6">
        <x:v>26.7561296997783</x:v>
      </x:c>
      <x:c r="L1439" t="s">
        <x:v>64</x:v>
      </x:c>
      <x:c r="M1439" s="6">
        <x:v>1012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3361599</x:v>
      </x:c>
      <x:c r="B1440" s="1">
        <x:v>43770.5403300579</x:v>
      </x:c>
      <x:c r="C1440" s="6">
        <x:v>71.949073835</x:v>
      </x:c>
      <x:c r="D1440" s="13" t="s">
        <x:v>68</x:v>
      </x:c>
      <x:c r="E1440">
        <x:v>1</x:v>
      </x:c>
      <x:c r="F1440" s="14" t="s">
        <x:v>63</x:v>
      </x:c>
      <x:c r="G1440" s="15">
        <x:v>43770.4187373495</x:v>
      </x:c>
      <x:c r="H1440" t="s">
        <x:v>69</x:v>
      </x:c>
      <x:c r="I1440" s="6">
        <x:v>157.094155480146</x:v>
      </x:c>
      <x:c r="J1440" t="s">
        <x:v>66</x:v>
      </x:c>
      <x:c r="K1440" s="6">
        <x:v>26.7632405903087</x:v>
      </x:c>
      <x:c r="L1440" t="s">
        <x:v>64</x:v>
      </x:c>
      <x:c r="M1440" s="6">
        <x:v>1012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3361609</x:v>
      </x:c>
      <x:c r="B1441" s="1">
        <x:v>43770.5403646644</x:v>
      </x:c>
      <x:c r="C1441" s="6">
        <x:v>71.9989048066667</x:v>
      </x:c>
      <x:c r="D1441" s="13" t="s">
        <x:v>68</x:v>
      </x:c>
      <x:c r="E1441">
        <x:v>1</x:v>
      </x:c>
      <x:c r="F1441" s="14" t="s">
        <x:v>63</x:v>
      </x:c>
      <x:c r="G1441" s="15">
        <x:v>43770.4187373495</x:v>
      </x:c>
      <x:c r="H1441" t="s">
        <x:v>69</x:v>
      </x:c>
      <x:c r="I1441" s="6">
        <x:v>157.433624654571</x:v>
      </x:c>
      <x:c r="J1441" t="s">
        <x:v>66</x:v>
      </x:c>
      <x:c r="K1441" s="6">
        <x:v>26.7553496029996</x:v>
      </x:c>
      <x:c r="L1441" t="s">
        <x:v>64</x:v>
      </x:c>
      <x:c r="M1441" s="6">
        <x:v>1012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3361619</x:v>
      </x:c>
      <x:c r="B1442" s="1">
        <x:v>43770.5403993403</x:v>
      </x:c>
      <x:c r="C1442" s="6">
        <x:v>72.04884608</x:v>
      </x:c>
      <x:c r="D1442" s="13" t="s">
        <x:v>68</x:v>
      </x:c>
      <x:c r="E1442">
        <x:v>1</x:v>
      </x:c>
      <x:c r="F1442" s="14" t="s">
        <x:v>63</x:v>
      </x:c>
      <x:c r="G1442" s="15">
        <x:v>43770.4187373495</x:v>
      </x:c>
      <x:c r="H1442" t="s">
        <x:v>69</x:v>
      </x:c>
      <x:c r="I1442" s="6">
        <x:v>157.44101133646</x:v>
      </x:c>
      <x:c r="J1442" t="s">
        <x:v>66</x:v>
      </x:c>
      <x:c r="K1442" s="6">
        <x:v>26.754899547248</x:v>
      </x:c>
      <x:c r="L1442" t="s">
        <x:v>64</x:v>
      </x:c>
      <x:c r="M1442" s="6">
        <x:v>1012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3361629</x:v>
      </x:c>
      <x:c r="B1443" s="1">
        <x:v>43770.5404343403</x:v>
      </x:c>
      <x:c r="C1443" s="6">
        <x:v>72.0992640083333</x:v>
      </x:c>
      <x:c r="D1443" s="13" t="s">
        <x:v>68</x:v>
      </x:c>
      <x:c r="E1443">
        <x:v>1</x:v>
      </x:c>
      <x:c r="F1443" s="14" t="s">
        <x:v>63</x:v>
      </x:c>
      <x:c r="G1443" s="15">
        <x:v>43770.4187373495</x:v>
      </x:c>
      <x:c r="H1443" t="s">
        <x:v>69</x:v>
      </x:c>
      <x:c r="I1443" s="6">
        <x:v>157.387680883411</x:v>
      </x:c>
      <x:c r="J1443" t="s">
        <x:v>66</x:v>
      </x:c>
      <x:c r="K1443" s="6">
        <x:v>26.7684012460336</x:v>
      </x:c>
      <x:c r="L1443" t="s">
        <x:v>64</x:v>
      </x:c>
      <x:c r="M1443" s="6">
        <x:v>1012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3361639</x:v>
      </x:c>
      <x:c r="B1444" s="1">
        <x:v>43770.5404693634</x:v>
      </x:c>
      <x:c r="C1444" s="6">
        <x:v>72.149670745</x:v>
      </x:c>
      <x:c r="D1444" s="13" t="s">
        <x:v>68</x:v>
      </x:c>
      <x:c r="E1444">
        <x:v>1</x:v>
      </x:c>
      <x:c r="F1444" s="14" t="s">
        <x:v>63</x:v>
      </x:c>
      <x:c r="G1444" s="15">
        <x:v>43770.4187373495</x:v>
      </x:c>
      <x:c r="H1444" t="s">
        <x:v>69</x:v>
      </x:c>
      <x:c r="I1444" s="6">
        <x:v>157.431068565186</x:v>
      </x:c>
      <x:c r="J1444" t="s">
        <x:v>66</x:v>
      </x:c>
      <x:c r="K1444" s="6">
        <x:v>26.760630261655</x:v>
      </x:c>
      <x:c r="L1444" t="s">
        <x:v>64</x:v>
      </x:c>
      <x:c r="M1444" s="6">
        <x:v>1012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3361649</x:v>
      </x:c>
      <x:c r="B1445" s="1">
        <x:v>43770.5405039005</x:v>
      </x:c>
      <x:c r="C1445" s="6">
        <x:v>72.199431705</x:v>
      </x:c>
      <x:c r="D1445" s="13" t="s">
        <x:v>68</x:v>
      </x:c>
      <x:c r="E1445">
        <x:v>1</x:v>
      </x:c>
      <x:c r="F1445" s="14" t="s">
        <x:v>63</x:v>
      </x:c>
      <x:c r="G1445" s="15">
        <x:v>43770.4187373495</x:v>
      </x:c>
      <x:c r="H1445" t="s">
        <x:v>69</x:v>
      </x:c>
      <x:c r="I1445" s="6">
        <x:v>157.347138843376</x:v>
      </x:c>
      <x:c r="J1445" t="s">
        <x:v>66</x:v>
      </x:c>
      <x:c r="K1445" s="6">
        <x:v>26.7683112345285</x:v>
      </x:c>
      <x:c r="L1445" t="s">
        <x:v>64</x:v>
      </x:c>
      <x:c r="M1445" s="6">
        <x:v>1012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3361659</x:v>
      </x:c>
      <x:c r="B1446" s="1">
        <x:v>43770.5405382292</x:v>
      </x:c>
      <x:c r="C1446" s="6">
        <x:v>72.2488549133333</x:v>
      </x:c>
      <x:c r="D1446" s="13" t="s">
        <x:v>68</x:v>
      </x:c>
      <x:c r="E1446">
        <x:v>1</x:v>
      </x:c>
      <x:c r="F1446" s="14" t="s">
        <x:v>63</x:v>
      </x:c>
      <x:c r="G1446" s="15">
        <x:v>43770.4187373495</x:v>
      </x:c>
      <x:c r="H1446" t="s">
        <x:v>69</x:v>
      </x:c>
      <x:c r="I1446" s="6">
        <x:v>157.427517089587</x:v>
      </x:c>
      <x:c r="J1446" t="s">
        <x:v>66</x:v>
      </x:c>
      <x:c r="K1446" s="6">
        <x:v>26.7531593322442</x:v>
      </x:c>
      <x:c r="L1446" t="s">
        <x:v>64</x:v>
      </x:c>
      <x:c r="M1446" s="6">
        <x:v>1012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3361669</x:v>
      </x:c>
      <x:c r="B1447" s="1">
        <x:v>43770.5405733796</x:v>
      </x:c>
      <x:c r="C1447" s="6">
        <x:v>72.2994554116667</x:v>
      </x:c>
      <x:c r="D1447" s="13" t="s">
        <x:v>68</x:v>
      </x:c>
      <x:c r="E1447">
        <x:v>1</x:v>
      </x:c>
      <x:c r="F1447" s="14" t="s">
        <x:v>63</x:v>
      </x:c>
      <x:c r="G1447" s="15">
        <x:v>43770.4187373495</x:v>
      </x:c>
      <x:c r="H1447" t="s">
        <x:v>69</x:v>
      </x:c>
      <x:c r="I1447" s="6">
        <x:v>157.403388703353</x:v>
      </x:c>
      <x:c r="J1447" t="s">
        <x:v>66</x:v>
      </x:c>
      <x:c r="K1447" s="6">
        <x:v>26.7546295138268</x:v>
      </x:c>
      <x:c r="L1447" t="s">
        <x:v>64</x:v>
      </x:c>
      <x:c r="M1447" s="6">
        <x:v>1012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3361679</x:v>
      </x:c>
      <x:c r="B1448" s="1">
        <x:v>43770.5406077893</x:v>
      </x:c>
      <x:c r="C1448" s="6">
        <x:v>72.3490346566667</x:v>
      </x:c>
      <x:c r="D1448" s="13" t="s">
        <x:v>68</x:v>
      </x:c>
      <x:c r="E1448">
        <x:v>1</x:v>
      </x:c>
      <x:c r="F1448" s="14" t="s">
        <x:v>63</x:v>
      </x:c>
      <x:c r="G1448" s="15">
        <x:v>43770.4187373495</x:v>
      </x:c>
      <x:c r="H1448" t="s">
        <x:v>69</x:v>
      </x:c>
      <x:c r="I1448" s="6">
        <x:v>156.910129849544</x:v>
      </x:c>
      <x:c r="J1448" t="s">
        <x:v>66</x:v>
      </x:c>
      <x:c r="K1448" s="6">
        <x:v>26.7744920301484</x:v>
      </x:c>
      <x:c r="L1448" t="s">
        <x:v>64</x:v>
      </x:c>
      <x:c r="M1448" s="6">
        <x:v>1012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3361689</x:v>
      </x:c>
      <x:c r="B1449" s="1">
        <x:v>43770.5406425926</x:v>
      </x:c>
      <x:c r="C1449" s="6">
        <x:v>72.399127425</x:v>
      </x:c>
      <x:c r="D1449" s="13" t="s">
        <x:v>68</x:v>
      </x:c>
      <x:c r="E1449">
        <x:v>1</x:v>
      </x:c>
      <x:c r="F1449" s="14" t="s">
        <x:v>63</x:v>
      </x:c>
      <x:c r="G1449" s="15">
        <x:v>43770.4187373495</x:v>
      </x:c>
      <x:c r="H1449" t="s">
        <x:v>69</x:v>
      </x:c>
      <x:c r="I1449" s="6">
        <x:v>157.118468393679</x:v>
      </x:c>
      <x:c r="J1449" t="s">
        <x:v>66</x:v>
      </x:c>
      <x:c r="K1449" s="6">
        <x:v>26.764320726897</x:v>
      </x:c>
      <x:c r="L1449" t="s">
        <x:v>64</x:v>
      </x:c>
      <x:c r="M1449" s="6">
        <x:v>1012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3361699</x:v>
      </x:c>
      <x:c r="B1450" s="1">
        <x:v>43770.5406775463</x:v>
      </x:c>
      <x:c r="C1450" s="6">
        <x:v>72.449457555</x:v>
      </x:c>
      <x:c r="D1450" s="13" t="s">
        <x:v>68</x:v>
      </x:c>
      <x:c r="E1450">
        <x:v>1</x:v>
      </x:c>
      <x:c r="F1450" s="14" t="s">
        <x:v>63</x:v>
      </x:c>
      <x:c r="G1450" s="15">
        <x:v>43770.4187373495</x:v>
      </x:c>
      <x:c r="H1450" t="s">
        <x:v>69</x:v>
      </x:c>
      <x:c r="I1450" s="6">
        <x:v>157.201026199893</x:v>
      </x:c>
      <x:c r="J1450" t="s">
        <x:v>66</x:v>
      </x:c>
      <x:c r="K1450" s="6">
        <x:v>26.759280092459</x:v>
      </x:c>
      <x:c r="L1450" t="s">
        <x:v>64</x:v>
      </x:c>
      <x:c r="M1450" s="6">
        <x:v>1012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3361709</x:v>
      </x:c>
      <x:c r="B1451" s="1">
        <x:v>43770.5407123032</x:v>
      </x:c>
      <x:c r="C1451" s="6">
        <x:v>72.4995231666667</x:v>
      </x:c>
      <x:c r="D1451" s="13" t="s">
        <x:v>68</x:v>
      </x:c>
      <x:c r="E1451">
        <x:v>1</x:v>
      </x:c>
      <x:c r="F1451" s="14" t="s">
        <x:v>63</x:v>
      </x:c>
      <x:c r="G1451" s="15">
        <x:v>43770.4187373495</x:v>
      </x:c>
      <x:c r="H1451" t="s">
        <x:v>69</x:v>
      </x:c>
      <x:c r="I1451" s="6">
        <x:v>156.882552853332</x:v>
      </x:c>
      <x:c r="J1451" t="s">
        <x:v>66</x:v>
      </x:c>
      <x:c r="K1451" s="6">
        <x:v>26.7659109286178</x:v>
      </x:c>
      <x:c r="L1451" t="s">
        <x:v>64</x:v>
      </x:c>
      <x:c r="M1451" s="6">
        <x:v>1012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3361719</x:v>
      </x:c>
      <x:c r="B1452" s="1">
        <x:v>43770.5407466435</x:v>
      </x:c>
      <x:c r="C1452" s="6">
        <x:v>72.5489974483333</x:v>
      </x:c>
      <x:c r="D1452" s="13" t="s">
        <x:v>68</x:v>
      </x:c>
      <x:c r="E1452">
        <x:v>1</x:v>
      </x:c>
      <x:c r="F1452" s="14" t="s">
        <x:v>63</x:v>
      </x:c>
      <x:c r="G1452" s="15">
        <x:v>43770.4187373495</x:v>
      </x:c>
      <x:c r="H1452" t="s">
        <x:v>69</x:v>
      </x:c>
      <x:c r="I1452" s="6">
        <x:v>157.257355939545</x:v>
      </x:c>
      <x:c r="J1452" t="s">
        <x:v>66</x:v>
      </x:c>
      <x:c r="K1452" s="6">
        <x:v>26.7532793470432</x:v>
      </x:c>
      <x:c r="L1452" t="s">
        <x:v>64</x:v>
      </x:c>
      <x:c r="M1452" s="6">
        <x:v>1012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3361729</x:v>
      </x:c>
      <x:c r="B1453" s="1">
        <x:v>43770.5407814468</x:v>
      </x:c>
      <x:c r="C1453" s="6">
        <x:v>72.5990942283333</x:v>
      </x:c>
      <x:c r="D1453" s="13" t="s">
        <x:v>68</x:v>
      </x:c>
      <x:c r="E1453">
        <x:v>1</x:v>
      </x:c>
      <x:c r="F1453" s="14" t="s">
        <x:v>63</x:v>
      </x:c>
      <x:c r="G1453" s="15">
        <x:v>43770.4187373495</x:v>
      </x:c>
      <x:c r="H1453" t="s">
        <x:v>69</x:v>
      </x:c>
      <x:c r="I1453" s="6">
        <x:v>157.297982160619</x:v>
      </x:c>
      <x:c r="J1453" t="s">
        <x:v>66</x:v>
      </x:c>
      <x:c r="K1453" s="6">
        <x:v>26.7482387291834</x:v>
      </x:c>
      <x:c r="L1453" t="s">
        <x:v>64</x:v>
      </x:c>
      <x:c r="M1453" s="6">
        <x:v>1012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453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3347219</x:v>
      </x:c>
      <x:c r="B2" s="1">
        <x:v>43770.4903654282</x:v>
      </x:c>
      <x:c r="C2" s="6">
        <x:v>0</x:v>
      </x:c>
      <x:c r="D2" s="13" t="s">
        <x:v>68</x:v>
      </x:c>
      <x:c r="E2">
        <x:v>1</x:v>
      </x:c>
      <x:c r="F2">
        <x:v>19.655</x:v>
      </x:c>
      <x:c r="G2" s="8">
        <x:v>95050.0320592747</x:v>
      </x:c>
      <x:c r="H2" s="8">
        <x:v>0</x:v>
      </x:c>
      <x:c r="I2">
        <x:v>218987.095851008</x:v>
      </x:c>
      <x:c r="J2" s="10">
        <x:v>18.2</x:v>
      </x:c>
      <x:c r="K2" s="10">
        <x:v>29.4372558462923</x:v>
      </x:c>
      <x:c r="L2">
        <x:f>NA()</x:f>
      </x:c>
    </x:row>
    <x:row r="3">
      <x:c r="A3">
        <x:v>3347229</x:v>
      </x:c>
      <x:c r="B3" s="1">
        <x:v>43770.490399456</x:v>
      </x:c>
      <x:c r="C3" s="6">
        <x:v>0.0490089033333333</x:v>
      </x:c>
      <x:c r="D3" s="13" t="s">
        <x:v>68</x:v>
      </x:c>
      <x:c r="E3">
        <x:v>1</x:v>
      </x:c>
      <x:c r="F3">
        <x:v>19.65</x:v>
      </x:c>
      <x:c r="G3" s="8">
        <x:v>95013.3900618481</x:v>
      </x:c>
      <x:c r="H3" s="8">
        <x:v>0</x:v>
      </x:c>
      <x:c r="I3">
        <x:v>218977.106094939</x:v>
      </x:c>
      <x:c r="J3" s="10">
        <x:v>18.2</x:v>
      </x:c>
      <x:c r="K3" s="10">
        <x:v>29.4372558462923</x:v>
      </x:c>
      <x:c r="L3">
        <x:f>NA()</x:f>
      </x:c>
    </x:row>
    <x:row r="4">
      <x:c r="A4">
        <x:v>3347239</x:v>
      </x:c>
      <x:c r="B4" s="1">
        <x:v>43770.4904342593</x:v>
      </x:c>
      <x:c r="C4" s="6">
        <x:v>0.0991193216666667</x:v>
      </x:c>
      <x:c r="D4" s="13" t="s">
        <x:v>68</x:v>
      </x:c>
      <x:c r="E4">
        <x:v>1</x:v>
      </x:c>
      <x:c r="F4">
        <x:v>19.645</x:v>
      </x:c>
      <x:c r="G4" s="8">
        <x:v>94990.2786688447</x:v>
      </x:c>
      <x:c r="H4" s="8">
        <x:v>0</x:v>
      </x:c>
      <x:c r="I4">
        <x:v>218983.092422008</x:v>
      </x:c>
      <x:c r="J4" s="10">
        <x:v>18.2</x:v>
      </x:c>
      <x:c r="K4" s="10">
        <x:v>29.4372558462923</x:v>
      </x:c>
      <x:c r="L4">
        <x:f>NA()</x:f>
      </x:c>
    </x:row>
    <x:row r="5">
      <x:c r="A5">
        <x:v>3347249</x:v>
      </x:c>
      <x:c r="B5" s="1">
        <x:v>43770.490469294</x:v>
      </x:c>
      <x:c r="C5" s="6">
        <x:v>0.149550698333333</x:v>
      </x:c>
      <x:c r="D5" s="13" t="s">
        <x:v>68</x:v>
      </x:c>
      <x:c r="E5">
        <x:v>1</x:v>
      </x:c>
      <x:c r="F5">
        <x:v>19.644</x:v>
      </x:c>
      <x:c r="G5" s="8">
        <x:v>94962.4307194893</x:v>
      </x:c>
      <x:c r="H5" s="8">
        <x:v>0</x:v>
      </x:c>
      <x:c r="I5">
        <x:v>218990.543536149</x:v>
      </x:c>
      <x:c r="J5" s="10">
        <x:v>18.2</x:v>
      </x:c>
      <x:c r="K5" s="10">
        <x:v>29.4372558462923</x:v>
      </x:c>
      <x:c r="L5">
        <x:f>NA()</x:f>
      </x:c>
    </x:row>
    <x:row r="6">
      <x:c r="A6">
        <x:v>3347259</x:v>
      </x:c>
      <x:c r="B6" s="1">
        <x:v>43770.4905040162</x:v>
      </x:c>
      <x:c r="C6" s="6">
        <x:v>0.199562793333333</x:v>
      </x:c>
      <x:c r="D6" s="13" t="s">
        <x:v>68</x:v>
      </x:c>
      <x:c r="E6">
        <x:v>1</x:v>
      </x:c>
      <x:c r="F6">
        <x:v>19.635</x:v>
      </x:c>
      <x:c r="G6" s="8">
        <x:v>94917.1738583453</x:v>
      </x:c>
      <x:c r="H6" s="8">
        <x:v>0</x:v>
      </x:c>
      <x:c r="I6">
        <x:v>218972.182477888</x:v>
      </x:c>
      <x:c r="J6" s="10">
        <x:v>18.2</x:v>
      </x:c>
      <x:c r="K6" s="10">
        <x:v>29.4372558462923</x:v>
      </x:c>
      <x:c r="L6">
        <x:f>NA()</x:f>
      </x:c>
    </x:row>
    <x:row r="7">
      <x:c r="A7">
        <x:v>3347269</x:v>
      </x:c>
      <x:c r="B7" s="1">
        <x:v>43770.4905385764</x:v>
      </x:c>
      <x:c r="C7" s="6">
        <x:v>0.249379975</x:v>
      </x:c>
      <x:c r="D7" s="13" t="s">
        <x:v>68</x:v>
      </x:c>
      <x:c r="E7">
        <x:v>1</x:v>
      </x:c>
      <x:c r="F7">
        <x:v>19.628</x:v>
      </x:c>
      <x:c r="G7" s="8">
        <x:v>94863.6610039359</x:v>
      </x:c>
      <x:c r="H7" s="8">
        <x:v>0</x:v>
      </x:c>
      <x:c r="I7">
        <x:v>218973.15710161</x:v>
      </x:c>
      <x:c r="J7" s="10">
        <x:v>18.2</x:v>
      </x:c>
      <x:c r="K7" s="10">
        <x:v>29.4372558462923</x:v>
      </x:c>
      <x:c r="L7">
        <x:f>NA()</x:f>
      </x:c>
    </x:row>
    <x:row r="8">
      <x:c r="A8">
        <x:v>3347279</x:v>
      </x:c>
      <x:c r="B8" s="1">
        <x:v>43770.4905732986</x:v>
      </x:c>
      <x:c r="C8" s="6">
        <x:v>0.299364881666667</x:v>
      </x:c>
      <x:c r="D8" s="13" t="s">
        <x:v>68</x:v>
      </x:c>
      <x:c r="E8">
        <x:v>1</x:v>
      </x:c>
      <x:c r="F8">
        <x:v>19.621</x:v>
      </x:c>
      <x:c r="G8" s="8">
        <x:v>94807.3939649718</x:v>
      </x:c>
      <x:c r="H8" s="8">
        <x:v>0</x:v>
      </x:c>
      <x:c r="I8">
        <x:v>218963.786878642</x:v>
      </x:c>
      <x:c r="J8" s="10">
        <x:v>18.2</x:v>
      </x:c>
      <x:c r="K8" s="10">
        <x:v>29.4372558462923</x:v>
      </x:c>
      <x:c r="L8">
        <x:f>NA()</x:f>
      </x:c>
    </x:row>
    <x:row r="9">
      <x:c r="A9">
        <x:v>3347289</x:v>
      </x:c>
      <x:c r="B9" s="1">
        <x:v>43770.4906080208</x:v>
      </x:c>
      <x:c r="C9" s="6">
        <x:v>0.349357178333333</x:v>
      </x:c>
      <x:c r="D9" s="13" t="s">
        <x:v>68</x:v>
      </x:c>
      <x:c r="E9">
        <x:v>1</x:v>
      </x:c>
      <x:c r="F9">
        <x:v>19.615</x:v>
      </x:c>
      <x:c r="G9" s="8">
        <x:v>94775.1854837672</x:v>
      </x:c>
      <x:c r="H9" s="8">
        <x:v>0</x:v>
      </x:c>
      <x:c r="I9">
        <x:v>218982.862499807</x:v>
      </x:c>
      <x:c r="J9" s="10">
        <x:v>18.2</x:v>
      </x:c>
      <x:c r="K9" s="10">
        <x:v>29.4372558462923</x:v>
      </x:c>
      <x:c r="L9">
        <x:f>NA()</x:f>
      </x:c>
    </x:row>
    <x:row r="10">
      <x:c r="A10">
        <x:v>3347299</x:v>
      </x:c>
      <x:c r="B10" s="1">
        <x:v>43770.4906427083</x:v>
      </x:c>
      <x:c r="C10" s="6">
        <x:v>0.399298856666667</x:v>
      </x:c>
      <x:c r="D10" s="13" t="s">
        <x:v>68</x:v>
      </x:c>
      <x:c r="E10">
        <x:v>1</x:v>
      </x:c>
      <x:c r="F10">
        <x:v>19.611</x:v>
      </x:c>
      <x:c r="G10" s="8">
        <x:v>94748.191909562</x:v>
      </x:c>
      <x:c r="H10" s="8">
        <x:v>0</x:v>
      </x:c>
      <x:c r="I10">
        <x:v>218984.238557783</x:v>
      </x:c>
      <x:c r="J10" s="10">
        <x:v>18.2</x:v>
      </x:c>
      <x:c r="K10" s="10">
        <x:v>29.4372558462923</x:v>
      </x:c>
      <x:c r="L10">
        <x:f>NA()</x:f>
      </x:c>
    </x:row>
    <x:row r="11">
      <x:c r="A11">
        <x:v>3347309</x:v>
      </x:c>
      <x:c r="B11" s="1">
        <x:v>43770.4906775463</x:v>
      </x:c>
      <x:c r="C11" s="6">
        <x:v>0.44946428</x:v>
      </x:c>
      <x:c r="D11" s="13" t="s">
        <x:v>68</x:v>
      </x:c>
      <x:c r="E11">
        <x:v>1</x:v>
      </x:c>
      <x:c r="F11">
        <x:v>19.612</x:v>
      </x:c>
      <x:c r="G11" s="8">
        <x:v>94724.1834078333</x:v>
      </x:c>
      <x:c r="H11" s="8">
        <x:v>0</x:v>
      </x:c>
      <x:c r="I11">
        <x:v>218967.73252049</x:v>
      </x:c>
      <x:c r="J11" s="10">
        <x:v>18.2</x:v>
      </x:c>
      <x:c r="K11" s="10">
        <x:v>29.4372558462923</x:v>
      </x:c>
      <x:c r="L11">
        <x:f>NA()</x:f>
      </x:c>
    </x:row>
    <x:row r="12">
      <x:c r="A12">
        <x:v>3347319</x:v>
      </x:c>
      <x:c r="B12" s="1">
        <x:v>43770.4907122685</x:v>
      </x:c>
      <x:c r="C12" s="6">
        <x:v>0.4994974</x:v>
      </x:c>
      <x:c r="D12" s="13" t="s">
        <x:v>68</x:v>
      </x:c>
      <x:c r="E12">
        <x:v>1</x:v>
      </x:c>
      <x:c r="F12">
        <x:v>19.604</x:v>
      </x:c>
      <x:c r="G12" s="8">
        <x:v>94712.9106408712</x:v>
      </x:c>
      <x:c r="H12" s="8">
        <x:v>0</x:v>
      </x:c>
      <x:c r="I12">
        <x:v>218965.152869465</x:v>
      </x:c>
      <x:c r="J12" s="10">
        <x:v>18.2</x:v>
      </x:c>
      <x:c r="K12" s="10">
        <x:v>29.4372558462923</x:v>
      </x:c>
      <x:c r="L12">
        <x:f>NA()</x:f>
      </x:c>
    </x:row>
    <x:row r="13">
      <x:c r="A13">
        <x:v>3347329</x:v>
      </x:c>
      <x:c r="B13" s="1">
        <x:v>43770.490746875</x:v>
      </x:c>
      <x:c r="C13" s="6">
        <x:v>0.549286618333333</x:v>
      </x:c>
      <x:c r="D13" s="13" t="s">
        <x:v>68</x:v>
      </x:c>
      <x:c r="E13">
        <x:v>1</x:v>
      </x:c>
      <x:c r="F13">
        <x:v>19.604</x:v>
      </x:c>
      <x:c r="G13" s="8">
        <x:v>94686.599777897</x:v>
      </x:c>
      <x:c r="H13" s="8">
        <x:v>0</x:v>
      </x:c>
      <x:c r="I13">
        <x:v>218960.977441745</x:v>
      </x:c>
      <x:c r="J13" s="10">
        <x:v>18.2</x:v>
      </x:c>
      <x:c r="K13" s="10">
        <x:v>29.4372558462923</x:v>
      </x:c>
      <x:c r="L13">
        <x:f>NA()</x:f>
      </x:c>
    </x:row>
    <x:row r="14">
      <x:c r="A14">
        <x:v>3347339</x:v>
      </x:c>
      <x:c r="B14" s="1">
        <x:v>43770.4907815625</x:v>
      </x:c>
      <x:c r="C14" s="6">
        <x:v>0.599271363333333</x:v>
      </x:c>
      <x:c r="D14" s="13" t="s">
        <x:v>68</x:v>
      </x:c>
      <x:c r="E14">
        <x:v>1</x:v>
      </x:c>
      <x:c r="F14">
        <x:v>19.606</x:v>
      </x:c>
      <x:c r="G14" s="8">
        <x:v>94670.7738291564</x:v>
      </x:c>
      <x:c r="H14" s="8">
        <x:v>0</x:v>
      </x:c>
      <x:c r="I14">
        <x:v>218954.354002103</x:v>
      </x:c>
      <x:c r="J14" s="10">
        <x:v>18.2</x:v>
      </x:c>
      <x:c r="K14" s="10">
        <x:v>29.4372558462923</x:v>
      </x:c>
      <x:c r="L14">
        <x:f>NA()</x:f>
      </x:c>
    </x:row>
    <x:row r="15">
      <x:c r="A15">
        <x:v>3347349</x:v>
      </x:c>
      <x:c r="B15" s="1">
        <x:v>43770.4908163194</x:v>
      </x:c>
      <x:c r="C15" s="6">
        <x:v>0.649283426666667</x:v>
      </x:c>
      <x:c r="D15" s="13" t="s">
        <x:v>68</x:v>
      </x:c>
      <x:c r="E15">
        <x:v>1</x:v>
      </x:c>
      <x:c r="F15">
        <x:v>19.603</x:v>
      </x:c>
      <x:c r="G15" s="8">
        <x:v>94664.0607072166</x:v>
      </x:c>
      <x:c r="H15" s="8">
        <x:v>0</x:v>
      </x:c>
      <x:c r="I15">
        <x:v>218967.080107874</x:v>
      </x:c>
      <x:c r="J15" s="10">
        <x:v>18.2</x:v>
      </x:c>
      <x:c r="K15" s="10">
        <x:v>29.4372558462923</x:v>
      </x:c>
      <x:c r="L15">
        <x:f>NA()</x:f>
      </x:c>
    </x:row>
    <x:row r="16">
      <x:c r="A16">
        <x:v>3347359</x:v>
      </x:c>
      <x:c r="B16" s="1">
        <x:v>43770.4908510069</x:v>
      </x:c>
      <x:c r="C16" s="6">
        <x:v>0.699264583333333</x:v>
      </x:c>
      <x:c r="D16" s="13" t="s">
        <x:v>68</x:v>
      </x:c>
      <x:c r="E16">
        <x:v>1</x:v>
      </x:c>
      <x:c r="F16">
        <x:v>19.597</x:v>
      </x:c>
      <x:c r="G16" s="8">
        <x:v>94634.6701026445</x:v>
      </x:c>
      <x:c r="H16" s="8">
        <x:v>0</x:v>
      </x:c>
      <x:c r="I16">
        <x:v>218964.052618374</x:v>
      </x:c>
      <x:c r="J16" s="10">
        <x:v>18.2</x:v>
      </x:c>
      <x:c r="K16" s="10">
        <x:v>29.4372558462923</x:v>
      </x:c>
      <x:c r="L16">
        <x:f>NA()</x:f>
      </x:c>
    </x:row>
    <x:row r="17">
      <x:c r="A17">
        <x:v>3347369</x:v>
      </x:c>
      <x:c r="B17" s="1">
        <x:v>43770.4908857292</x:v>
      </x:c>
      <x:c r="C17" s="6">
        <x:v>0.749242193333333</x:v>
      </x:c>
      <x:c r="D17" s="13" t="s">
        <x:v>68</x:v>
      </x:c>
      <x:c r="E17">
        <x:v>1</x:v>
      </x:c>
      <x:c r="F17">
        <x:v>19.595</x:v>
      </x:c>
      <x:c r="G17" s="8">
        <x:v>94617.0809879691</x:v>
      </x:c>
      <x:c r="H17" s="8">
        <x:v>0</x:v>
      </x:c>
      <x:c r="I17">
        <x:v>218961.347945848</x:v>
      </x:c>
      <x:c r="J17" s="10">
        <x:v>18.2</x:v>
      </x:c>
      <x:c r="K17" s="10">
        <x:v>29.4372558462923</x:v>
      </x:c>
      <x:c r="L17">
        <x:f>NA()</x:f>
      </x:c>
    </x:row>
    <x:row r="18">
      <x:c r="A18">
        <x:v>3347379</x:v>
      </x:c>
      <x:c r="B18" s="1">
        <x:v>43770.4909204514</x:v>
      </x:c>
      <x:c r="C18" s="6">
        <x:v>0.79923284</x:v>
      </x:c>
      <x:c r="D18" s="13" t="s">
        <x:v>68</x:v>
      </x:c>
      <x:c r="E18">
        <x:v>1</x:v>
      </x:c>
      <x:c r="F18">
        <x:v>19.593</x:v>
      </x:c>
      <x:c r="G18" s="8">
        <x:v>94608.710568461</x:v>
      </x:c>
      <x:c r="H18" s="8">
        <x:v>0</x:v>
      </x:c>
      <x:c r="I18">
        <x:v>218961.218983747</x:v>
      </x:c>
      <x:c r="J18" s="10">
        <x:v>18.2</x:v>
      </x:c>
      <x:c r="K18" s="10">
        <x:v>29.4372558462923</x:v>
      </x:c>
      <x:c r="L18">
        <x:f>NA()</x:f>
      </x:c>
    </x:row>
    <x:row r="19">
      <x:c r="A19">
        <x:v>3347389</x:v>
      </x:c>
      <x:c r="B19" s="1">
        <x:v>43770.4909551273</x:v>
      </x:c>
      <x:c r="C19" s="6">
        <x:v>0.849215598333333</x:v>
      </x:c>
      <x:c r="D19" s="13" t="s">
        <x:v>68</x:v>
      </x:c>
      <x:c r="E19">
        <x:v>1</x:v>
      </x:c>
      <x:c r="F19">
        <x:v>19.595</x:v>
      </x:c>
      <x:c r="G19" s="8">
        <x:v>94597.1426528662</x:v>
      </x:c>
      <x:c r="H19" s="8">
        <x:v>0</x:v>
      </x:c>
      <x:c r="I19">
        <x:v>218963.146757472</x:v>
      </x:c>
      <x:c r="J19" s="10">
        <x:v>18.2</x:v>
      </x:c>
      <x:c r="K19" s="10">
        <x:v>29.4372558462923</x:v>
      </x:c>
      <x:c r="L19">
        <x:f>NA()</x:f>
      </x:c>
    </x:row>
    <x:row r="20">
      <x:c r="A20">
        <x:v>3347399</x:v>
      </x:c>
      <x:c r="B20" s="1">
        <x:v>43770.4909897801</x:v>
      </x:c>
      <x:c r="C20" s="6">
        <x:v>0.899097195</x:v>
      </x:c>
      <x:c r="D20" s="13" t="s">
        <x:v>68</x:v>
      </x:c>
      <x:c r="E20">
        <x:v>1</x:v>
      </x:c>
      <x:c r="F20">
        <x:v>19.59</x:v>
      </x:c>
      <x:c r="G20" s="8">
        <x:v>94582.5424530996</x:v>
      </x:c>
      <x:c r="H20" s="8">
        <x:v>0</x:v>
      </x:c>
      <x:c r="I20">
        <x:v>218946.539370318</x:v>
      </x:c>
      <x:c r="J20" s="10">
        <x:v>18.2</x:v>
      </x:c>
      <x:c r="K20" s="10">
        <x:v>29.4372558462923</x:v>
      </x:c>
      <x:c r="L20">
        <x:f>NA()</x:f>
      </x:c>
    </x:row>
    <x:row r="21">
      <x:c r="A21">
        <x:v>3347409</x:v>
      </x:c>
      <x:c r="B21" s="1">
        <x:v>43770.491024456</x:v>
      </x:c>
      <x:c r="C21" s="6">
        <x:v>0.949039438333333</x:v>
      </x:c>
      <x:c r="D21" s="13" t="s">
        <x:v>68</x:v>
      </x:c>
      <x:c r="E21">
        <x:v>1</x:v>
      </x:c>
      <x:c r="F21">
        <x:v>19.591</x:v>
      </x:c>
      <x:c r="G21" s="8">
        <x:v>94546.2405530946</x:v>
      </x:c>
      <x:c r="H21" s="8">
        <x:v>0</x:v>
      </x:c>
      <x:c r="I21">
        <x:v>218961.865345811</x:v>
      </x:c>
      <x:c r="J21" s="10">
        <x:v>18.2</x:v>
      </x:c>
      <x:c r="K21" s="10">
        <x:v>29.4372558462923</x:v>
      </x:c>
      <x:c r="L21">
        <x:f>NA()</x:f>
      </x:c>
    </x:row>
    <x:row r="22">
      <x:c r="A22">
        <x:v>3347419</x:v>
      </x:c>
      <x:c r="B22" s="1">
        <x:v>43770.4910590625</x:v>
      </x:c>
      <x:c r="C22" s="6">
        <x:v>0.99886647</x:v>
      </x:c>
      <x:c r="D22" s="13" t="s">
        <x:v>68</x:v>
      </x:c>
      <x:c r="E22">
        <x:v>1</x:v>
      </x:c>
      <x:c r="F22">
        <x:v>19.587</x:v>
      </x:c>
      <x:c r="G22" s="8">
        <x:v>94539.8409293512</x:v>
      </x:c>
      <x:c r="H22" s="8">
        <x:v>0</x:v>
      </x:c>
      <x:c r="I22">
        <x:v>218950.703122204</x:v>
      </x:c>
      <x:c r="J22" s="10">
        <x:v>18.2</x:v>
      </x:c>
      <x:c r="K22" s="10">
        <x:v>29.4372558462923</x:v>
      </x:c>
      <x:c r="L22">
        <x:f>NA()</x:f>
      </x:c>
    </x:row>
    <x:row r="23">
      <x:c r="A23">
        <x:v>3347429</x:v>
      </x:c>
      <x:c r="B23" s="1">
        <x:v>43770.4910943634</x:v>
      </x:c>
      <x:c r="C23" s="6">
        <x:v>1.04967858</x:v>
      </x:c>
      <x:c r="D23" s="13" t="s">
        <x:v>68</x:v>
      </x:c>
      <x:c r="E23">
        <x:v>1</x:v>
      </x:c>
      <x:c r="F23">
        <x:v>19.579</x:v>
      </x:c>
      <x:c r="G23" s="8">
        <x:v>94508.1255293931</x:v>
      </x:c>
      <x:c r="H23" s="8">
        <x:v>0</x:v>
      </x:c>
      <x:c r="I23">
        <x:v>218940.030989734</x:v>
      </x:c>
      <x:c r="J23" s="10">
        <x:v>18.2</x:v>
      </x:c>
      <x:c r="K23" s="10">
        <x:v>29.4372558462923</x:v>
      </x:c>
      <x:c r="L23">
        <x:f>NA()</x:f>
      </x:c>
    </x:row>
    <x:row r="24">
      <x:c r="A24">
        <x:v>3347439</x:v>
      </x:c>
      <x:c r="B24" s="1">
        <x:v>43770.4911289699</x:v>
      </x:c>
      <x:c r="C24" s="6">
        <x:v>1.09951618</x:v>
      </x:c>
      <x:c r="D24" s="13" t="s">
        <x:v>68</x:v>
      </x:c>
      <x:c r="E24">
        <x:v>1</x:v>
      </x:c>
      <x:c r="F24">
        <x:v>19.581</x:v>
      </x:c>
      <x:c r="G24" s="8">
        <x:v>94489.9047659464</x:v>
      </x:c>
      <x:c r="H24" s="8">
        <x:v>0</x:v>
      </x:c>
      <x:c r="I24">
        <x:v>218941.493385706</x:v>
      </x:c>
      <x:c r="J24" s="10">
        <x:v>18.2</x:v>
      </x:c>
      <x:c r="K24" s="10">
        <x:v>29.4372558462923</x:v>
      </x:c>
      <x:c r="L24">
        <x:f>NA()</x:f>
      </x:c>
    </x:row>
    <x:row r="25">
      <x:c r="A25">
        <x:v>3347449</x:v>
      </x:c>
      <x:c r="B25" s="1">
        <x:v>43770.4911636574</x:v>
      </x:c>
      <x:c r="C25" s="6">
        <x:v>1.14948909</x:v>
      </x:c>
      <x:c r="D25" s="13" t="s">
        <x:v>68</x:v>
      </x:c>
      <x:c r="E25">
        <x:v>1</x:v>
      </x:c>
      <x:c r="F25">
        <x:v>19.576</x:v>
      </x:c>
      <x:c r="G25" s="8">
        <x:v>94477.6667504494</x:v>
      </x:c>
      <x:c r="H25" s="8">
        <x:v>0</x:v>
      </x:c>
      <x:c r="I25">
        <x:v>218938.085435941</x:v>
      </x:c>
      <x:c r="J25" s="10">
        <x:v>18.2</x:v>
      </x:c>
      <x:c r="K25" s="10">
        <x:v>29.4372558462923</x:v>
      </x:c>
      <x:c r="L25">
        <x:f>NA()</x:f>
      </x:c>
    </x:row>
    <x:row r="26">
      <x:c r="A26">
        <x:v>3347459</x:v>
      </x:c>
      <x:c r="B26" s="1">
        <x:v>43770.4911983796</x:v>
      </x:c>
      <x:c r="C26" s="6">
        <x:v>1.19948845666667</x:v>
      </x:c>
      <x:c r="D26" s="13" t="s">
        <x:v>68</x:v>
      </x:c>
      <x:c r="E26">
        <x:v>1</x:v>
      </x:c>
      <x:c r="F26">
        <x:v>19.575</x:v>
      </x:c>
      <x:c r="G26" s="8">
        <x:v>94464.3101282347</x:v>
      </x:c>
      <x:c r="H26" s="8">
        <x:v>0</x:v>
      </x:c>
      <x:c r="I26">
        <x:v>218934.485864906</x:v>
      </x:c>
      <x:c r="J26" s="10">
        <x:v>18.2</x:v>
      </x:c>
      <x:c r="K26" s="10">
        <x:v>29.4372558462923</x:v>
      </x:c>
      <x:c r="L26">
        <x:f>NA()</x:f>
      </x:c>
    </x:row>
    <x:row r="27">
      <x:c r="A27">
        <x:v>3347469</x:v>
      </x:c>
      <x:c r="B27" s="1">
        <x:v>43770.4912329514</x:v>
      </x:c>
      <x:c r="C27" s="6">
        <x:v>1.24927849333333</x:v>
      </x:c>
      <x:c r="D27" s="13" t="s">
        <x:v>68</x:v>
      </x:c>
      <x:c r="E27">
        <x:v>1</x:v>
      </x:c>
      <x:c r="F27">
        <x:v>19.572</x:v>
      </x:c>
      <x:c r="G27" s="8">
        <x:v>94446.2622934567</x:v>
      </x:c>
      <x:c r="H27" s="8">
        <x:v>0</x:v>
      </x:c>
      <x:c r="I27">
        <x:v>218936.814596962</x:v>
      </x:c>
      <x:c r="J27" s="10">
        <x:v>18.2</x:v>
      </x:c>
      <x:c r="K27" s="10">
        <x:v>29.4372558462923</x:v>
      </x:c>
      <x:c r="L27">
        <x:f>NA()</x:f>
      </x:c>
    </x:row>
    <x:row r="28">
      <x:c r="A28">
        <x:v>3347479</x:v>
      </x:c>
      <x:c r="B28" s="1">
        <x:v>43770.4912677431</x:v>
      </x:c>
      <x:c r="C28" s="6">
        <x:v>1.299341785</x:v>
      </x:c>
      <x:c r="D28" s="13" t="s">
        <x:v>68</x:v>
      </x:c>
      <x:c r="E28">
        <x:v>1</x:v>
      </x:c>
      <x:c r="F28">
        <x:v>19.569</x:v>
      </x:c>
      <x:c r="G28" s="8">
        <x:v>94423.5634137646</x:v>
      </x:c>
      <x:c r="H28" s="8">
        <x:v>0</x:v>
      </x:c>
      <x:c r="I28">
        <x:v>218929.909462179</x:v>
      </x:c>
      <x:c r="J28" s="10">
        <x:v>18.2</x:v>
      </x:c>
      <x:c r="K28" s="10">
        <x:v>29.4372558462923</x:v>
      </x:c>
      <x:c r="L28">
        <x:f>NA()</x:f>
      </x:c>
    </x:row>
    <x:row r="29">
      <x:c r="A29">
        <x:v>3347489</x:v>
      </x:c>
      <x:c r="B29" s="1">
        <x:v>43770.4913023958</x:v>
      </x:c>
      <x:c r="C29" s="6">
        <x:v>1.34922356666667</x:v>
      </x:c>
      <x:c r="D29" s="13" t="s">
        <x:v>68</x:v>
      </x:c>
      <x:c r="E29">
        <x:v>1</x:v>
      </x:c>
      <x:c r="F29">
        <x:v>19.569</x:v>
      </x:c>
      <x:c r="G29" s="8">
        <x:v>94400.3157724311</x:v>
      </x:c>
      <x:c r="H29" s="8">
        <x:v>0</x:v>
      </x:c>
      <x:c r="I29">
        <x:v>218928.782932098</x:v>
      </x:c>
      <x:c r="J29" s="10">
        <x:v>18.2</x:v>
      </x:c>
      <x:c r="K29" s="10">
        <x:v>29.4372558462923</x:v>
      </x:c>
      <x:c r="L29">
        <x:f>NA()</x:f>
      </x:c>
    </x:row>
    <x:row r="30">
      <x:c r="A30">
        <x:v>3347499</x:v>
      </x:c>
      <x:c r="B30" s="1">
        <x:v>43770.4913368866</x:v>
      </x:c>
      <x:c r="C30" s="6">
        <x:v>1.39894304</x:v>
      </x:c>
      <x:c r="D30" s="13" t="s">
        <x:v>68</x:v>
      </x:c>
      <x:c r="E30">
        <x:v>1</x:v>
      </x:c>
      <x:c r="F30">
        <x:v>19.56</x:v>
      </x:c>
      <x:c r="G30" s="8">
        <x:v>94379.9555310044</x:v>
      </x:c>
      <x:c r="H30" s="8">
        <x:v>0</x:v>
      </x:c>
      <x:c r="I30">
        <x:v>218931.004206472</x:v>
      </x:c>
      <x:c r="J30" s="10">
        <x:v>18.2</x:v>
      </x:c>
      <x:c r="K30" s="10">
        <x:v>29.4372558462923</x:v>
      </x:c>
      <x:c r="L30">
        <x:f>NA()</x:f>
      </x:c>
    </x:row>
    <x:row r="31">
      <x:c r="A31">
        <x:v>3347509</x:v>
      </x:c>
      <x:c r="B31" s="1">
        <x:v>43770.4913717593</x:v>
      </x:c>
      <x:c r="C31" s="6">
        <x:v>1.449138935</x:v>
      </x:c>
      <x:c r="D31" s="13" t="s">
        <x:v>68</x:v>
      </x:c>
      <x:c r="E31">
        <x:v>1</x:v>
      </x:c>
      <x:c r="F31">
        <x:v>19.558</x:v>
      </x:c>
      <x:c r="G31" s="8">
        <x:v>94361.6927306001</x:v>
      </x:c>
      <x:c r="H31" s="8">
        <x:v>0</x:v>
      </x:c>
      <x:c r="I31">
        <x:v>218917.341064696</x:v>
      </x:c>
      <x:c r="J31" s="10">
        <x:v>18.2</x:v>
      </x:c>
      <x:c r="K31" s="10">
        <x:v>29.4372558462923</x:v>
      </x:c>
      <x:c r="L31">
        <x:f>NA()</x:f>
      </x:c>
    </x:row>
    <x:row r="32">
      <x:c r="A32">
        <x:v>3347519</x:v>
      </x:c>
      <x:c r="B32" s="1">
        <x:v>43770.4914064815</x:v>
      </x:c>
      <x:c r="C32" s="6">
        <x:v>1.49912563666667</x:v>
      </x:c>
      <x:c r="D32" s="13" t="s">
        <x:v>68</x:v>
      </x:c>
      <x:c r="E32">
        <x:v>1</x:v>
      </x:c>
      <x:c r="F32">
        <x:v>19.561</x:v>
      </x:c>
      <x:c r="G32" s="8">
        <x:v>94355.7972976177</x:v>
      </x:c>
      <x:c r="H32" s="8">
        <x:v>0</x:v>
      </x:c>
      <x:c r="I32">
        <x:v>218917.507130379</x:v>
      </x:c>
      <x:c r="J32" s="10">
        <x:v>18.2</x:v>
      </x:c>
      <x:c r="K32" s="10">
        <x:v>29.4372558462923</x:v>
      </x:c>
      <x:c r="L32">
        <x:f>NA()</x:f>
      </x:c>
    </x:row>
    <x:row r="33">
      <x:c r="A33">
        <x:v>3347529</x:v>
      </x:c>
      <x:c r="B33" s="1">
        <x:v>43770.4914410532</x:v>
      </x:c>
      <x:c r="C33" s="6">
        <x:v>1.54893295833333</x:v>
      </x:c>
      <x:c r="D33" s="13" t="s">
        <x:v>68</x:v>
      </x:c>
      <x:c r="E33">
        <x:v>1</x:v>
      </x:c>
      <x:c r="F33">
        <x:v>19.557</x:v>
      </x:c>
      <x:c r="G33" s="8">
        <x:v>94343.6450226591</x:v>
      </x:c>
      <x:c r="H33" s="8">
        <x:v>0</x:v>
      </x:c>
      <x:c r="I33">
        <x:v>218921.067687635</x:v>
      </x:c>
      <x:c r="J33" s="10">
        <x:v>18.2</x:v>
      </x:c>
      <x:c r="K33" s="10">
        <x:v>29.4372558462923</x:v>
      </x:c>
      <x:c r="L33">
        <x:f>NA()</x:f>
      </x:c>
    </x:row>
    <x:row r="34">
      <x:c r="A34">
        <x:v>3347539</x:v>
      </x:c>
      <x:c r="B34" s="1">
        <x:v>43770.4914758449</x:v>
      </x:c>
      <x:c r="C34" s="6">
        <x:v>1.599014625</x:v>
      </x:c>
      <x:c r="D34" s="13" t="s">
        <x:v>68</x:v>
      </x:c>
      <x:c r="E34">
        <x:v>1</x:v>
      </x:c>
      <x:c r="F34">
        <x:v>19.552</x:v>
      </x:c>
      <x:c r="G34" s="8">
        <x:v>94324.3684210968</x:v>
      </x:c>
      <x:c r="H34" s="8">
        <x:v>0</x:v>
      </x:c>
      <x:c r="I34">
        <x:v>218919.507732131</x:v>
      </x:c>
      <x:c r="J34" s="10">
        <x:v>18.2</x:v>
      </x:c>
      <x:c r="K34" s="10">
        <x:v>29.4372558462923</x:v>
      </x:c>
      <x:c r="L34">
        <x:f>NA()</x:f>
      </x:c>
    </x:row>
    <x:row r="35">
      <x:c r="A35">
        <x:v>3347549</x:v>
      </x:c>
      <x:c r="B35" s="1">
        <x:v>43770.4915109954</x:v>
      </x:c>
      <x:c r="C35" s="6">
        <x:v>1.64964025833333</x:v>
      </x:c>
      <x:c r="D35" s="13" t="s">
        <x:v>68</x:v>
      </x:c>
      <x:c r="E35">
        <x:v>1</x:v>
      </x:c>
      <x:c r="F35">
        <x:v>19.548</x:v>
      </x:c>
      <x:c r="G35" s="8">
        <x:v>94299.1971479302</x:v>
      </x:c>
      <x:c r="H35" s="8">
        <x:v>0</x:v>
      </x:c>
      <x:c r="I35">
        <x:v>218912.942111998</x:v>
      </x:c>
      <x:c r="J35" s="10">
        <x:v>18.2</x:v>
      </x:c>
      <x:c r="K35" s="10">
        <x:v>29.4372558462923</x:v>
      </x:c>
      <x:c r="L35">
        <x:f>NA()</x:f>
      </x:c>
    </x:row>
    <x:row r="36">
      <x:c r="A36">
        <x:v>3347559</x:v>
      </x:c>
      <x:c r="B36" s="1">
        <x:v>43770.4915456019</x:v>
      </x:c>
      <x:c r="C36" s="6">
        <x:v>1.69945079333333</x:v>
      </x:c>
      <x:c r="D36" s="13" t="s">
        <x:v>68</x:v>
      </x:c>
      <x:c r="E36">
        <x:v>1</x:v>
      </x:c>
      <x:c r="F36">
        <x:v>19.546</x:v>
      </x:c>
      <x:c r="G36" s="8">
        <x:v>94281.8408553977</x:v>
      </x:c>
      <x:c r="H36" s="8">
        <x:v>0</x:v>
      </x:c>
      <x:c r="I36">
        <x:v>218919.353743875</x:v>
      </x:c>
      <x:c r="J36" s="10">
        <x:v>18.2</x:v>
      </x:c>
      <x:c r="K36" s="10">
        <x:v>29.4372558462923</x:v>
      </x:c>
      <x:c r="L36">
        <x:f>NA()</x:f>
      </x:c>
    </x:row>
    <x:row r="37">
      <x:c r="A37">
        <x:v>3347569</x:v>
      </x:c>
      <x:c r="B37" s="1">
        <x:v>43770.4915802083</x:v>
      </x:c>
      <x:c r="C37" s="6">
        <x:v>1.74931758</x:v>
      </x:c>
      <x:c r="D37" s="13" t="s">
        <x:v>68</x:v>
      </x:c>
      <x:c r="E37">
        <x:v>1</x:v>
      </x:c>
      <x:c r="F37">
        <x:v>19.547</x:v>
      </x:c>
      <x:c r="G37" s="8">
        <x:v>94273.5099556682</x:v>
      </x:c>
      <x:c r="H37" s="8">
        <x:v>0</x:v>
      </x:c>
      <x:c r="I37">
        <x:v>218915.604553196</x:v>
      </x:c>
      <x:c r="J37" s="10">
        <x:v>18.2</x:v>
      </x:c>
      <x:c r="K37" s="10">
        <x:v>29.4372558462923</x:v>
      </x:c>
      <x:c r="L37">
        <x:f>NA()</x:f>
      </x:c>
    </x:row>
    <x:row r="38">
      <x:c r="A38">
        <x:v>3347579</x:v>
      </x:c>
      <x:c r="B38" s="1">
        <x:v>43770.4916148148</x:v>
      </x:c>
      <x:c r="C38" s="6">
        <x:v>1.79913436666667</x:v>
      </x:c>
      <x:c r="D38" s="13" t="s">
        <x:v>68</x:v>
      </x:c>
      <x:c r="E38">
        <x:v>1</x:v>
      </x:c>
      <x:c r="F38">
        <x:v>19.545</x:v>
      </x:c>
      <x:c r="G38" s="8">
        <x:v>94245.7608522169</x:v>
      </x:c>
      <x:c r="H38" s="8">
        <x:v>0</x:v>
      </x:c>
      <x:c r="I38">
        <x:v>218912.564492166</x:v>
      </x:c>
      <x:c r="J38" s="10">
        <x:v>18.2</x:v>
      </x:c>
      <x:c r="K38" s="10">
        <x:v>29.4372558462923</x:v>
      </x:c>
      <x:c r="L38">
        <x:f>NA()</x:f>
      </x:c>
    </x:row>
    <x:row r="39">
      <x:c r="A39">
        <x:v>3347589</x:v>
      </x:c>
      <x:c r="B39" s="1">
        <x:v>43770.4916495023</x:v>
      </x:c>
      <x:c r="C39" s="6">
        <x:v>1.84910322166667</x:v>
      </x:c>
      <x:c r="D39" s="13" t="s">
        <x:v>68</x:v>
      </x:c>
      <x:c r="E39">
        <x:v>1</x:v>
      </x:c>
      <x:c r="F39">
        <x:v>19.544</x:v>
      </x:c>
      <x:c r="G39" s="8">
        <x:v>94248.1133420232</x:v>
      </x:c>
      <x:c r="H39" s="8">
        <x:v>0</x:v>
      </x:c>
      <x:c r="I39">
        <x:v>218914.075200452</x:v>
      </x:c>
      <x:c r="J39" s="10">
        <x:v>18.2</x:v>
      </x:c>
      <x:c r="K39" s="10">
        <x:v>29.4372558462923</x:v>
      </x:c>
      <x:c r="L39">
        <x:f>NA()</x:f>
      </x:c>
    </x:row>
    <x:row r="40">
      <x:c r="A40">
        <x:v>3347599</x:v>
      </x:c>
      <x:c r="B40" s="1">
        <x:v>43770.4916841782</x:v>
      </x:c>
      <x:c r="C40" s="6">
        <x:v>1.89900130833333</x:v>
      </x:c>
      <x:c r="D40" s="13" t="s">
        <x:v>68</x:v>
      </x:c>
      <x:c r="E40">
        <x:v>1</x:v>
      </x:c>
      <x:c r="F40">
        <x:v>19.545</x:v>
      </x:c>
      <x:c r="G40" s="8">
        <x:v>94235.6793471996</x:v>
      </x:c>
      <x:c r="H40" s="8">
        <x:v>0</x:v>
      </x:c>
      <x:c r="I40">
        <x:v>218906.485289809</x:v>
      </x:c>
      <x:c r="J40" s="10">
        <x:v>18.2</x:v>
      </x:c>
      <x:c r="K40" s="10">
        <x:v>29.4372558462923</x:v>
      </x:c>
      <x:c r="L40">
        <x:f>NA()</x:f>
      </x:c>
    </x:row>
    <x:row r="41">
      <x:c r="A41">
        <x:v>3347609</x:v>
      </x:c>
      <x:c r="B41" s="1">
        <x:v>43770.4917190972</x:v>
      </x:c>
      <x:c r="C41" s="6">
        <x:v>1.94931345833333</x:v>
      </x:c>
      <x:c r="D41" s="13" t="s">
        <x:v>68</x:v>
      </x:c>
      <x:c r="E41">
        <x:v>1</x:v>
      </x:c>
      <x:c r="F41">
        <x:v>19.543</x:v>
      </x:c>
      <x:c r="G41" s="8">
        <x:v>94217.9277565735</x:v>
      </x:c>
      <x:c r="H41" s="8">
        <x:v>0</x:v>
      </x:c>
      <x:c r="I41">
        <x:v>218905.614737027</x:v>
      </x:c>
      <x:c r="J41" s="10">
        <x:v>18.2</x:v>
      </x:c>
      <x:c r="K41" s="10">
        <x:v>29.4372558462923</x:v>
      </x:c>
      <x:c r="L41">
        <x:f>NA()</x:f>
      </x:c>
    </x:row>
    <x:row r="42">
      <x:c r="A42">
        <x:v>3347619</x:v>
      </x:c>
      <x:c r="B42" s="1">
        <x:v>43770.4917535532</x:v>
      </x:c>
      <x:c r="C42" s="6">
        <x:v>1.998949405</x:v>
      </x:c>
      <x:c r="D42" s="13" t="s">
        <x:v>68</x:v>
      </x:c>
      <x:c r="E42">
        <x:v>1</x:v>
      </x:c>
      <x:c r="F42">
        <x:v>19.534</x:v>
      </x:c>
      <x:c r="G42" s="8">
        <x:v>94206.9646672936</x:v>
      </x:c>
      <x:c r="H42" s="8">
        <x:v>0</x:v>
      </x:c>
      <x:c r="I42">
        <x:v>218909.206874128</x:v>
      </x:c>
      <x:c r="J42" s="10">
        <x:v>18.2</x:v>
      </x:c>
      <x:c r="K42" s="10">
        <x:v>29.4372558462923</x:v>
      </x:c>
      <x:c r="L42">
        <x:f>NA()</x:f>
      </x:c>
    </x:row>
    <x:row r="43">
      <x:c r="A43">
        <x:v>3347629</x:v>
      </x:c>
      <x:c r="B43" s="1">
        <x:v>43770.4917882755</x:v>
      </x:c>
      <x:c r="C43" s="6">
        <x:v>2.04890541333333</x:v>
      </x:c>
      <x:c r="D43" s="13" t="s">
        <x:v>68</x:v>
      </x:c>
      <x:c r="E43">
        <x:v>1</x:v>
      </x:c>
      <x:c r="F43">
        <x:v>19.537</x:v>
      </x:c>
      <x:c r="G43" s="8">
        <x:v>94194.6024236379</x:v>
      </x:c>
      <x:c r="H43" s="8">
        <x:v>0</x:v>
      </x:c>
      <x:c r="I43">
        <x:v>218900.978264366</x:v>
      </x:c>
      <x:c r="J43" s="10">
        <x:v>18.2</x:v>
      </x:c>
      <x:c r="K43" s="10">
        <x:v>29.4372558462923</x:v>
      </x:c>
      <x:c r="L43">
        <x:f>NA()</x:f>
      </x:c>
    </x:row>
    <x:row r="44">
      <x:c r="A44">
        <x:v>3347639</x:v>
      </x:c>
      <x:c r="B44" s="1">
        <x:v>43770.4918230671</x:v>
      </x:c>
      <x:c r="C44" s="6">
        <x:v>2.09904868666667</x:v>
      </x:c>
      <x:c r="D44" s="13" t="s">
        <x:v>68</x:v>
      </x:c>
      <x:c r="E44">
        <x:v>1</x:v>
      </x:c>
      <x:c r="F44">
        <x:v>19.532</x:v>
      </x:c>
      <x:c r="G44" s="8">
        <x:v>94183.8777847019</x:v>
      </x:c>
      <x:c r="H44" s="8">
        <x:v>0</x:v>
      </x:c>
      <x:c r="I44">
        <x:v>218906.303047145</x:v>
      </x:c>
      <x:c r="J44" s="10">
        <x:v>18.2</x:v>
      </x:c>
      <x:c r="K44" s="10">
        <x:v>29.4372558462923</x:v>
      </x:c>
      <x:c r="L44">
        <x:f>NA()</x:f>
      </x:c>
    </x:row>
    <x:row r="45">
      <x:c r="A45">
        <x:v>3347649</x:v>
      </x:c>
      <x:c r="B45" s="1">
        <x:v>43770.4918577546</x:v>
      </x:c>
      <x:c r="C45" s="6">
        <x:v>2.14895713833333</x:v>
      </x:c>
      <x:c r="D45" s="13" t="s">
        <x:v>68</x:v>
      </x:c>
      <x:c r="E45">
        <x:v>1</x:v>
      </x:c>
      <x:c r="F45">
        <x:v>19.533</x:v>
      </x:c>
      <x:c r="G45" s="8">
        <x:v>94176.1297950249</x:v>
      </x:c>
      <x:c r="H45" s="8">
        <x:v>0</x:v>
      </x:c>
      <x:c r="I45">
        <x:v>218901.237201789</x:v>
      </x:c>
      <x:c r="J45" s="10">
        <x:v>18.2</x:v>
      </x:c>
      <x:c r="K45" s="10">
        <x:v>29.4372558462923</x:v>
      </x:c>
      <x:c r="L45">
        <x:f>NA()</x:f>
      </x:c>
    </x:row>
    <x:row r="46">
      <x:c r="A46">
        <x:v>3347659</x:v>
      </x:c>
      <x:c r="B46" s="1">
        <x:v>43770.4918929398</x:v>
      </x:c>
      <x:c r="C46" s="6">
        <x:v>2.19963117166667</x:v>
      </x:c>
      <x:c r="D46" s="13" t="s">
        <x:v>68</x:v>
      </x:c>
      <x:c r="E46">
        <x:v>1</x:v>
      </x:c>
      <x:c r="F46">
        <x:v>19.534</x:v>
      </x:c>
      <x:c r="G46" s="8">
        <x:v>94173.1568676614</x:v>
      </x:c>
      <x:c r="H46" s="8">
        <x:v>0</x:v>
      </x:c>
      <x:c r="I46">
        <x:v>218902.955833326</x:v>
      </x:c>
      <x:c r="J46" s="10">
        <x:v>18.2</x:v>
      </x:c>
      <x:c r="K46" s="10">
        <x:v>29.4372558462923</x:v>
      </x:c>
      <x:c r="L46">
        <x:f>NA()</x:f>
      </x:c>
    </x:row>
    <x:row r="47">
      <x:c r="A47">
        <x:v>3347669</x:v>
      </x:c>
      <x:c r="B47" s="1">
        <x:v>43770.491927581</x:v>
      </x:c>
      <x:c r="C47" s="6">
        <x:v>2.24951025833333</x:v>
      </x:c>
      <x:c r="D47" s="13" t="s">
        <x:v>68</x:v>
      </x:c>
      <x:c r="E47">
        <x:v>1</x:v>
      </x:c>
      <x:c r="F47">
        <x:v>19.532</x:v>
      </x:c>
      <x:c r="G47" s="8">
        <x:v>94164.2981389977</x:v>
      </x:c>
      <x:c r="H47" s="8">
        <x:v>0</x:v>
      </x:c>
      <x:c r="I47">
        <x:v>218902.416711361</x:v>
      </x:c>
      <x:c r="J47" s="10">
        <x:v>18.2</x:v>
      </x:c>
      <x:c r="K47" s="10">
        <x:v>29.4372558462923</x:v>
      </x:c>
      <x:c r="L47">
        <x:f>NA()</x:f>
      </x:c>
    </x:row>
    <x:row r="48">
      <x:c r="A48">
        <x:v>3347679</x:v>
      </x:c>
      <x:c r="B48" s="1">
        <x:v>43770.4919622685</x:v>
      </x:c>
      <x:c r="C48" s="6">
        <x:v>2.29948701833333</x:v>
      </x:c>
      <x:c r="D48" s="13" t="s">
        <x:v>68</x:v>
      </x:c>
      <x:c r="E48">
        <x:v>1</x:v>
      </x:c>
      <x:c r="F48">
        <x:v>19.532</x:v>
      </x:c>
      <x:c r="G48" s="8">
        <x:v>94163.4028469915</x:v>
      </x:c>
      <x:c r="H48" s="8">
        <x:v>0</x:v>
      </x:c>
      <x:c r="I48">
        <x:v>218905.3009004</x:v>
      </x:c>
      <x:c r="J48" s="10">
        <x:v>18.2</x:v>
      </x:c>
      <x:c r="K48" s="10">
        <x:v>29.4372558462923</x:v>
      </x:c>
      <x:c r="L48">
        <x:f>NA()</x:f>
      </x:c>
    </x:row>
    <x:row r="49">
      <x:c r="A49">
        <x:v>3347689</x:v>
      </x:c>
      <x:c r="B49" s="1">
        <x:v>43770.4919966782</x:v>
      </x:c>
      <x:c r="C49" s="6">
        <x:v>2.349011385</x:v>
      </x:c>
      <x:c r="D49" s="13" t="s">
        <x:v>68</x:v>
      </x:c>
      <x:c r="E49">
        <x:v>1</x:v>
      </x:c>
      <x:c r="F49">
        <x:v>19.53</x:v>
      </x:c>
      <x:c r="G49" s="8">
        <x:v>94159.830926691</x:v>
      </x:c>
      <x:c r="H49" s="8">
        <x:v>0</x:v>
      </x:c>
      <x:c r="I49">
        <x:v>218902.105509046</x:v>
      </x:c>
      <x:c r="J49" s="10">
        <x:v>18.2</x:v>
      </x:c>
      <x:c r="K49" s="10">
        <x:v>29.4372558462923</x:v>
      </x:c>
      <x:c r="L49">
        <x:f>NA()</x:f>
      </x:c>
    </x:row>
    <x:row r="50">
      <x:c r="A50">
        <x:v>3347699</x:v>
      </x:c>
      <x:c r="B50" s="1">
        <x:v>43770.4920315625</x:v>
      </x:c>
      <x:c r="C50" s="6">
        <x:v>2.39925436166667</x:v>
      </x:c>
      <x:c r="D50" s="13" t="s">
        <x:v>68</x:v>
      </x:c>
      <x:c r="E50">
        <x:v>1</x:v>
      </x:c>
      <x:c r="F50">
        <x:v>19.526</x:v>
      </x:c>
      <x:c r="G50" s="8">
        <x:v>94130.5423153737</x:v>
      </x:c>
      <x:c r="H50" s="8">
        <x:v>0</x:v>
      </x:c>
      <x:c r="I50">
        <x:v>218879.130710397</x:v>
      </x:c>
      <x:c r="J50" s="10">
        <x:v>18.2</x:v>
      </x:c>
      <x:c r="K50" s="10">
        <x:v>29.4372558462923</x:v>
      </x:c>
      <x:c r="L50">
        <x:f>NA()</x:f>
      </x:c>
    </x:row>
    <x:row r="51">
      <x:c r="A51">
        <x:v>3347709</x:v>
      </x:c>
      <x:c r="B51" s="1">
        <x:v>43770.492066088</x:v>
      </x:c>
      <x:c r="C51" s="6">
        <x:v>2.44899599666667</x:v>
      </x:c>
      <x:c r="D51" s="13" t="s">
        <x:v>68</x:v>
      </x:c>
      <x:c r="E51">
        <x:v>1</x:v>
      </x:c>
      <x:c r="F51">
        <x:v>19.525</x:v>
      </x:c>
      <x:c r="G51" s="8">
        <x:v>94118.3743609479</x:v>
      </x:c>
      <x:c r="H51" s="8">
        <x:v>0</x:v>
      </x:c>
      <x:c r="I51">
        <x:v>218894.304749876</x:v>
      </x:c>
      <x:c r="J51" s="10">
        <x:v>18.2</x:v>
      </x:c>
      <x:c r="K51" s="10">
        <x:v>29.4372558462923</x:v>
      </x:c>
      <x:c r="L51">
        <x:f>NA()</x:f>
      </x:c>
    </x:row>
    <x:row r="52">
      <x:c r="A52">
        <x:v>3347719</x:v>
      </x:c>
      <x:c r="B52" s="1">
        <x:v>43770.4921008449</x:v>
      </x:c>
      <x:c r="C52" s="6">
        <x:v>2.499043675</x:v>
      </x:c>
      <x:c r="D52" s="13" t="s">
        <x:v>68</x:v>
      </x:c>
      <x:c r="E52">
        <x:v>1</x:v>
      </x:c>
      <x:c r="F52">
        <x:v>19.525</x:v>
      </x:c>
      <x:c r="G52" s="8">
        <x:v>94088.0517134676</x:v>
      </x:c>
      <x:c r="H52" s="8">
        <x:v>0</x:v>
      </x:c>
      <x:c r="I52">
        <x:v>218888.276952228</x:v>
      </x:c>
      <x:c r="J52" s="10">
        <x:v>18.2</x:v>
      </x:c>
      <x:c r="K52" s="10">
        <x:v>29.4372558462923</x:v>
      </x:c>
      <x:c r="L52">
        <x:f>NA()</x:f>
      </x:c>
    </x:row>
    <x:row r="53">
      <x:c r="A53">
        <x:v>3347729</x:v>
      </x:c>
      <x:c r="B53" s="1">
        <x:v>43770.4921356134</x:v>
      </x:c>
      <x:c r="C53" s="6">
        <x:v>2.54907073</x:v>
      </x:c>
      <x:c r="D53" s="13" t="s">
        <x:v>68</x:v>
      </x:c>
      <x:c r="E53">
        <x:v>1</x:v>
      </x:c>
      <x:c r="F53">
        <x:v>19.523</x:v>
      </x:c>
      <x:c r="G53" s="8">
        <x:v>94086.5617686473</x:v>
      </x:c>
      <x:c r="H53" s="8">
        <x:v>0</x:v>
      </x:c>
      <x:c r="I53">
        <x:v>218887.486965976</x:v>
      </x:c>
      <x:c r="J53" s="10">
        <x:v>18.2</x:v>
      </x:c>
      <x:c r="K53" s="10">
        <x:v>29.4372558462923</x:v>
      </x:c>
      <x:c r="L53">
        <x:f>NA()</x:f>
      </x:c>
    </x:row>
    <x:row r="54">
      <x:c r="A54">
        <x:v>3347739</x:v>
      </x:c>
      <x:c r="B54" s="1">
        <x:v>43770.4921707523</x:v>
      </x:c>
      <x:c r="C54" s="6">
        <x:v>2.59967949166667</x:v>
      </x:c>
      <x:c r="D54" s="13" t="s">
        <x:v>68</x:v>
      </x:c>
      <x:c r="E54">
        <x:v>1</x:v>
      </x:c>
      <x:c r="F54">
        <x:v>19.52</x:v>
      </x:c>
      <x:c r="G54" s="8">
        <x:v>94078.399324044</x:v>
      </x:c>
      <x:c r="H54" s="8">
        <x:v>0</x:v>
      </x:c>
      <x:c r="I54">
        <x:v>218892.440229578</x:v>
      </x:c>
      <x:c r="J54" s="10">
        <x:v>18.2</x:v>
      </x:c>
      <x:c r="K54" s="10">
        <x:v>29.4372558462923</x:v>
      </x:c>
      <x:c r="L54">
        <x:f>NA()</x:f>
      </x:c>
    </x:row>
    <x:row r="55">
      <x:c r="A55">
        <x:v>3347749</x:v>
      </x:c>
      <x:c r="B55" s="1">
        <x:v>43770.4922048958</x:v>
      </x:c>
      <x:c r="C55" s="6">
        <x:v>2.64883641833333</x:v>
      </x:c>
      <x:c r="D55" s="13" t="s">
        <x:v>68</x:v>
      </x:c>
      <x:c r="E55">
        <x:v>1</x:v>
      </x:c>
      <x:c r="F55">
        <x:v>19.521</x:v>
      </x:c>
      <x:c r="G55" s="8">
        <x:v>94068.1092961225</x:v>
      </x:c>
      <x:c r="H55" s="8">
        <x:v>0</x:v>
      </x:c>
      <x:c r="I55">
        <x:v>218886.040646602</x:v>
      </x:c>
      <x:c r="J55" s="10">
        <x:v>18.2</x:v>
      </x:c>
      <x:c r="K55" s="10">
        <x:v>29.4372558462923</x:v>
      </x:c>
      <x:c r="L55">
        <x:f>NA()</x:f>
      </x:c>
    </x:row>
    <x:row r="56">
      <x:c r="A56">
        <x:v>3347759</x:v>
      </x:c>
      <x:c r="B56" s="1">
        <x:v>43770.4922396181</x:v>
      </x:c>
      <x:c r="C56" s="6">
        <x:v>2.69887185333333</x:v>
      </x:c>
      <x:c r="D56" s="13" t="s">
        <x:v>68</x:v>
      </x:c>
      <x:c r="E56">
        <x:v>1</x:v>
      </x:c>
      <x:c r="F56">
        <x:v>19.518</x:v>
      </x:c>
      <x:c r="G56" s="8">
        <x:v>94063.9071313239</x:v>
      </x:c>
      <x:c r="H56" s="8">
        <x:v>0</x:v>
      </x:c>
      <x:c r="I56">
        <x:v>218891.146927806</x:v>
      </x:c>
      <x:c r="J56" s="10">
        <x:v>18.2</x:v>
      </x:c>
      <x:c r="K56" s="10">
        <x:v>29.4372558462923</x:v>
      </x:c>
      <x:c r="L56">
        <x:f>NA()</x:f>
      </x:c>
    </x:row>
    <x:row r="57">
      <x:c r="A57">
        <x:v>3347769</x:v>
      </x:c>
      <x:c r="B57" s="1">
        <x:v>43770.4922748495</x:v>
      </x:c>
      <x:c r="C57" s="6">
        <x:v>2.74956731666667</x:v>
      </x:c>
      <x:c r="D57" s="13" t="s">
        <x:v>68</x:v>
      </x:c>
      <x:c r="E57">
        <x:v>1</x:v>
      </x:c>
      <x:c r="F57">
        <x:v>19.518</x:v>
      </x:c>
      <x:c r="G57" s="8">
        <x:v>94064.53806899</x:v>
      </x:c>
      <x:c r="H57" s="8">
        <x:v>0</x:v>
      </x:c>
      <x:c r="I57">
        <x:v>218883.641632608</x:v>
      </x:c>
      <x:c r="J57" s="10">
        <x:v>18.2</x:v>
      </x:c>
      <x:c r="K57" s="10">
        <x:v>29.4372558462923</x:v>
      </x:c>
      <x:c r="L57">
        <x:f>NA()</x:f>
      </x:c>
    </x:row>
    <x:row r="58">
      <x:c r="A58">
        <x:v>3347779</x:v>
      </x:c>
      <x:c r="B58" s="1">
        <x:v>43770.4923091088</x:v>
      </x:c>
      <x:c r="C58" s="6">
        <x:v>2.79888750666667</x:v>
      </x:c>
      <x:c r="D58" s="13" t="s">
        <x:v>68</x:v>
      </x:c>
      <x:c r="E58">
        <x:v>1</x:v>
      </x:c>
      <x:c r="F58">
        <x:v>19.519</x:v>
      </x:c>
      <x:c r="G58" s="8">
        <x:v>94057.6079733326</x:v>
      </x:c>
      <x:c r="H58" s="8">
        <x:v>0</x:v>
      </x:c>
      <x:c r="I58">
        <x:v>218883.9321283</x:v>
      </x:c>
      <x:c r="J58" s="10">
        <x:v>18.2</x:v>
      </x:c>
      <x:c r="K58" s="10">
        <x:v>29.4372558462923</x:v>
      </x:c>
      <x:c r="L58">
        <x:f>NA()</x:f>
      </x:c>
    </x:row>
    <x:row r="59">
      <x:c r="A59">
        <x:v>3347789</x:v>
      </x:c>
      <x:c r="B59" s="1">
        <x:v>43770.4923442477</x:v>
      </x:c>
      <x:c r="C59" s="6">
        <x:v>2.849519735</x:v>
      </x:c>
      <x:c r="D59" s="13" t="s">
        <x:v>68</x:v>
      </x:c>
      <x:c r="E59">
        <x:v>1</x:v>
      </x:c>
      <x:c r="F59">
        <x:v>19.517</x:v>
      </x:c>
      <x:c r="G59" s="8">
        <x:v>94061.5769333232</x:v>
      </x:c>
      <x:c r="H59" s="8">
        <x:v>0</x:v>
      </x:c>
      <x:c r="I59">
        <x:v>218892.782916877</x:v>
      </x:c>
      <x:c r="J59" s="10">
        <x:v>18.2</x:v>
      </x:c>
      <x:c r="K59" s="10">
        <x:v>29.4372558462923</x:v>
      </x:c>
      <x:c r="L59">
        <x:f>NA()</x:f>
      </x:c>
    </x:row>
    <x:row r="60">
      <x:c r="A60">
        <x:v>3347799</x:v>
      </x:c>
      <x:c r="B60" s="1">
        <x:v>43770.4923789699</x:v>
      </x:c>
      <x:c r="C60" s="6">
        <x:v>2.89952808</x:v>
      </x:c>
      <x:c r="D60" s="13" t="s">
        <x:v>68</x:v>
      </x:c>
      <x:c r="E60">
        <x:v>1</x:v>
      </x:c>
      <x:c r="F60">
        <x:v>19.52</x:v>
      </x:c>
      <x:c r="G60" s="8">
        <x:v>94056.7123462242</x:v>
      </x:c>
      <x:c r="H60" s="8">
        <x:v>0</x:v>
      </x:c>
      <x:c r="I60">
        <x:v>218868.602357675</x:v>
      </x:c>
      <x:c r="J60" s="10">
        <x:v>18.2</x:v>
      </x:c>
      <x:c r="K60" s="10">
        <x:v>29.4372558462923</x:v>
      </x:c>
      <x:c r="L60">
        <x:f>NA()</x:f>
      </x:c>
    </x:row>
    <x:row r="61">
      <x:c r="A61">
        <x:v>3347809</x:v>
      </x:c>
      <x:c r="B61" s="1">
        <x:v>43770.4924136227</x:v>
      </x:c>
      <x:c r="C61" s="6">
        <x:v>2.949417885</x:v>
      </x:c>
      <x:c r="D61" s="13" t="s">
        <x:v>68</x:v>
      </x:c>
      <x:c r="E61">
        <x:v>1</x:v>
      </x:c>
      <x:c r="F61">
        <x:v>19.521</x:v>
      </x:c>
      <x:c r="G61" s="8">
        <x:v>94056.8536651858</x:v>
      </x:c>
      <x:c r="H61" s="8">
        <x:v>0</x:v>
      </x:c>
      <x:c r="I61">
        <x:v>218883.193323906</x:v>
      </x:c>
      <x:c r="J61" s="10">
        <x:v>18.2</x:v>
      </x:c>
      <x:c r="K61" s="10">
        <x:v>29.4372558462923</x:v>
      </x:c>
      <x:c r="L61">
        <x:f>NA()</x:f>
      </x:c>
    </x:row>
    <x:row r="62">
      <x:c r="A62">
        <x:v>3347819</x:v>
      </x:c>
      <x:c r="B62" s="1">
        <x:v>43770.4924482986</x:v>
      </x:c>
      <x:c r="C62" s="6">
        <x:v>2.99936934666667</x:v>
      </x:c>
      <x:c r="D62" s="13" t="s">
        <x:v>68</x:v>
      </x:c>
      <x:c r="E62">
        <x:v>1</x:v>
      </x:c>
      <x:c r="F62">
        <x:v>19.52</x:v>
      </x:c>
      <x:c r="G62" s="8">
        <x:v>94051.5542339923</x:v>
      </x:c>
      <x:c r="H62" s="8">
        <x:v>0</x:v>
      </x:c>
      <x:c r="I62">
        <x:v>218878.76876695</x:v>
      </x:c>
      <x:c r="J62" s="10">
        <x:v>18.2</x:v>
      </x:c>
      <x:c r="K62" s="10">
        <x:v>29.4372558462923</x:v>
      </x:c>
      <x:c r="L62">
        <x:f>NA()</x:f>
      </x:c>
    </x:row>
    <x:row r="63">
      <x:c r="A63">
        <x:v>3347829</x:v>
      </x:c>
      <x:c r="B63" s="1">
        <x:v>43770.4924829514</x:v>
      </x:c>
      <x:c r="C63" s="6">
        <x:v>3.04927481333333</x:v>
      </x:c>
      <x:c r="D63" s="13" t="s">
        <x:v>68</x:v>
      </x:c>
      <x:c r="E63">
        <x:v>1</x:v>
      </x:c>
      <x:c r="F63">
        <x:v>19.522</x:v>
      </x:c>
      <x:c r="G63" s="8">
        <x:v>94044.9171753678</x:v>
      </x:c>
      <x:c r="H63" s="8">
        <x:v>0</x:v>
      </x:c>
      <x:c r="I63">
        <x:v>218878.111504712</x:v>
      </x:c>
      <x:c r="J63" s="10">
        <x:v>18.2</x:v>
      </x:c>
      <x:c r="K63" s="10">
        <x:v>29.4372558462923</x:v>
      </x:c>
      <x:c r="L63">
        <x:f>NA()</x:f>
      </x:c>
    </x:row>
    <x:row r="64">
      <x:c r="A64">
        <x:v>3347839</x:v>
      </x:c>
      <x:c r="B64" s="1">
        <x:v>43770.4925175579</x:v>
      </x:c>
      <x:c r="C64" s="6">
        <x:v>3.09910477666667</x:v>
      </x:c>
      <x:c r="D64" s="13" t="s">
        <x:v>68</x:v>
      </x:c>
      <x:c r="E64">
        <x:v>1</x:v>
      </x:c>
      <x:c r="F64">
        <x:v>19.515</x:v>
      </x:c>
      <x:c r="G64" s="8">
        <x:v>94040.4704470888</x:v>
      </x:c>
      <x:c r="H64" s="8">
        <x:v>0</x:v>
      </x:c>
      <x:c r="I64">
        <x:v>218880.592067613</x:v>
      </x:c>
      <x:c r="J64" s="10">
        <x:v>18.2</x:v>
      </x:c>
      <x:c r="K64" s="10">
        <x:v>29.4372558462923</x:v>
      </x:c>
      <x:c r="L64">
        <x:f>NA()</x:f>
      </x:c>
    </x:row>
    <x:row r="65">
      <x:c r="A65">
        <x:v>3347849</x:v>
      </x:c>
      <x:c r="B65" s="1">
        <x:v>43770.4925523148</x:v>
      </x:c>
      <x:c r="C65" s="6">
        <x:v>3.149135845</x:v>
      </x:c>
      <x:c r="D65" s="13" t="s">
        <x:v>68</x:v>
      </x:c>
      <x:c r="E65">
        <x:v>1</x:v>
      </x:c>
      <x:c r="F65">
        <x:v>19.52</x:v>
      </x:c>
      <x:c r="G65" s="8">
        <x:v>94036.4549061406</x:v>
      </x:c>
      <x:c r="H65" s="8">
        <x:v>0</x:v>
      </x:c>
      <x:c r="I65">
        <x:v>218872.986962579</x:v>
      </x:c>
      <x:c r="J65" s="10">
        <x:v>18.2</x:v>
      </x:c>
      <x:c r="K65" s="10">
        <x:v>29.4372558462923</x:v>
      </x:c>
      <x:c r="L65">
        <x:f>NA()</x:f>
      </x:c>
    </x:row>
    <x:row r="66">
      <x:c r="A66">
        <x:v>3347859</x:v>
      </x:c>
      <x:c r="B66" s="1">
        <x:v>43770.492587037</x:v>
      </x:c>
      <x:c r="C66" s="6">
        <x:v>3.19913945166667</x:v>
      </x:c>
      <x:c r="D66" s="13" t="s">
        <x:v>68</x:v>
      </x:c>
      <x:c r="E66">
        <x:v>1</x:v>
      </x:c>
      <x:c r="F66">
        <x:v>19.517</x:v>
      </x:c>
      <x:c r="G66" s="8">
        <x:v>94030.1845554439</x:v>
      </x:c>
      <x:c r="H66" s="8">
        <x:v>0</x:v>
      </x:c>
      <x:c r="I66">
        <x:v>218865.927815028</x:v>
      </x:c>
      <x:c r="J66" s="10">
        <x:v>18.2</x:v>
      </x:c>
      <x:c r="K66" s="10">
        <x:v>29.4372558462923</x:v>
      </x:c>
      <x:c r="L66">
        <x:f>NA()</x:f>
      </x:c>
    </x:row>
    <x:row r="67">
      <x:c r="A67">
        <x:v>3347869</x:v>
      </x:c>
      <x:c r="B67" s="1">
        <x:v>43770.4926216782</x:v>
      </x:c>
      <x:c r="C67" s="6">
        <x:v>3.24904301333333</x:v>
      </x:c>
      <x:c r="D67" s="13" t="s">
        <x:v>68</x:v>
      </x:c>
      <x:c r="E67">
        <x:v>1</x:v>
      </x:c>
      <x:c r="F67">
        <x:v>19.517</x:v>
      </x:c>
      <x:c r="G67" s="8">
        <x:v>94004.8278974838</x:v>
      </x:c>
      <x:c r="H67" s="8">
        <x:v>0</x:v>
      </x:c>
      <x:c r="I67">
        <x:v>218869.183062932</x:v>
      </x:c>
      <x:c r="J67" s="10">
        <x:v>18.2</x:v>
      </x:c>
      <x:c r="K67" s="10">
        <x:v>29.4372558462923</x:v>
      </x:c>
      <x:c r="L67">
        <x:f>NA()</x:f>
      </x:c>
    </x:row>
    <x:row r="68">
      <x:c r="A68">
        <x:v>3347879</x:v>
      </x:c>
      <x:c r="B68" s="1">
        <x:v>43770.4926563657</x:v>
      </x:c>
      <x:c r="C68" s="6">
        <x:v>3.298981105</x:v>
      </x:c>
      <x:c r="D68" s="13" t="s">
        <x:v>68</x:v>
      </x:c>
      <x:c r="E68">
        <x:v>1</x:v>
      </x:c>
      <x:c r="F68">
        <x:v>19.515</x:v>
      </x:c>
      <x:c r="G68" s="8">
        <x:v>93997.2172795828</x:v>
      </x:c>
      <x:c r="H68" s="8">
        <x:v>0</x:v>
      </x:c>
      <x:c r="I68">
        <x:v>218855.973645389</x:v>
      </x:c>
      <x:c r="J68" s="10">
        <x:v>18.2</x:v>
      </x:c>
      <x:c r="K68" s="10">
        <x:v>29.4372558462923</x:v>
      </x:c>
      <x:c r="L68">
        <x:f>NA()</x:f>
      </x:c>
    </x:row>
    <x:row r="69">
      <x:c r="A69">
        <x:v>3347889</x:v>
      </x:c>
      <x:c r="B69" s="1">
        <x:v>43770.492691088</x:v>
      </x:c>
      <x:c r="C69" s="6">
        <x:v>3.348999915</x:v>
      </x:c>
      <x:c r="D69" s="13" t="s">
        <x:v>68</x:v>
      </x:c>
      <x:c r="E69">
        <x:v>1</x:v>
      </x:c>
      <x:c r="F69">
        <x:v>19.511</x:v>
      </x:c>
      <x:c r="G69" s="8">
        <x:v>93983.5496267735</x:v>
      </x:c>
      <x:c r="H69" s="8">
        <x:v>0</x:v>
      </x:c>
      <x:c r="I69">
        <x:v>218866.670153767</x:v>
      </x:c>
      <x:c r="J69" s="10">
        <x:v>18.2</x:v>
      </x:c>
      <x:c r="K69" s="10">
        <x:v>29.4372558462923</x:v>
      </x:c>
      <x:c r="L69">
        <x:f>NA()</x:f>
      </x:c>
    </x:row>
    <x:row r="70">
      <x:c r="A70">
        <x:v>3347899</x:v>
      </x:c>
      <x:c r="B70" s="1">
        <x:v>43770.4927257292</x:v>
      </x:c>
      <x:c r="C70" s="6">
        <x:v>3.39885815833333</x:v>
      </x:c>
      <x:c r="D70" s="13" t="s">
        <x:v>68</x:v>
      </x:c>
      <x:c r="E70">
        <x:v>1</x:v>
      </x:c>
      <x:c r="F70">
        <x:v>19.512</x:v>
      </x:c>
      <x:c r="G70" s="8">
        <x:v>93992.5508232933</x:v>
      </x:c>
      <x:c r="H70" s="8">
        <x:v>0</x:v>
      </x:c>
      <x:c r="I70">
        <x:v>218852.326075665</x:v>
      </x:c>
      <x:c r="J70" s="10">
        <x:v>18.2</x:v>
      </x:c>
      <x:c r="K70" s="10">
        <x:v>29.4372558462923</x:v>
      </x:c>
      <x:c r="L70">
        <x:f>NA()</x:f>
      </x:c>
    </x:row>
    <x:row r="71">
      <x:c r="A71">
        <x:v>3347909</x:v>
      </x:c>
      <x:c r="B71" s="1">
        <x:v>43770.4927604977</x:v>
      </x:c>
      <x:c r="C71" s="6">
        <x:v>3.44888535666667</x:v>
      </x:c>
      <x:c r="D71" s="13" t="s">
        <x:v>68</x:v>
      </x:c>
      <x:c r="E71">
        <x:v>1</x:v>
      </x:c>
      <x:c r="F71">
        <x:v>19.512</x:v>
      </x:c>
      <x:c r="G71" s="8">
        <x:v>93974.7449427521</x:v>
      </x:c>
      <x:c r="H71" s="8">
        <x:v>0</x:v>
      </x:c>
      <x:c r="I71">
        <x:v>218863.953932763</x:v>
      </x:c>
      <x:c r="J71" s="10">
        <x:v>18.2</x:v>
      </x:c>
      <x:c r="K71" s="10">
        <x:v>29.4372558462923</x:v>
      </x:c>
      <x:c r="L71">
        <x:f>NA()</x:f>
      </x:c>
    </x:row>
    <x:row r="72">
      <x:c r="A72">
        <x:v>3347919</x:v>
      </x:c>
      <x:c r="B72" s="1">
        <x:v>43770.4927957176</x:v>
      </x:c>
      <x:c r="C72" s="6">
        <x:v>3.49962314666667</x:v>
      </x:c>
      <x:c r="D72" s="13" t="s">
        <x:v>68</x:v>
      </x:c>
      <x:c r="E72">
        <x:v>1</x:v>
      </x:c>
      <x:c r="F72">
        <x:v>19.509</x:v>
      </x:c>
      <x:c r="G72" s="8">
        <x:v>93970.5338761715</x:v>
      </x:c>
      <x:c r="H72" s="8">
        <x:v>0</x:v>
      </x:c>
      <x:c r="I72">
        <x:v>218849.150821596</x:v>
      </x:c>
      <x:c r="J72" s="10">
        <x:v>18.2</x:v>
      </x:c>
      <x:c r="K72" s="10">
        <x:v>29.4372558462923</x:v>
      </x:c>
      <x:c r="L72">
        <x:f>NA()</x:f>
      </x:c>
    </x:row>
    <x:row r="73">
      <x:c r="A73">
        <x:v>3347929</x:v>
      </x:c>
      <x:c r="B73" s="1">
        <x:v>43770.4928304051</x:v>
      </x:c>
      <x:c r="C73" s="6">
        <x:v>3.54955333833333</x:v>
      </x:c>
      <x:c r="D73" s="13" t="s">
        <x:v>68</x:v>
      </x:c>
      <x:c r="E73">
        <x:v>1</x:v>
      </x:c>
      <x:c r="F73">
        <x:v>19.512</x:v>
      </x:c>
      <x:c r="G73" s="8">
        <x:v>93960.1360783271</x:v>
      </x:c>
      <x:c r="H73" s="8">
        <x:v>0</x:v>
      </x:c>
      <x:c r="I73">
        <x:v>218861.331954182</x:v>
      </x:c>
      <x:c r="J73" s="10">
        <x:v>18.2</x:v>
      </x:c>
      <x:c r="K73" s="10">
        <x:v>29.4372558462923</x:v>
      </x:c>
      <x:c r="L73">
        <x:f>NA()</x:f>
      </x:c>
    </x:row>
    <x:row r="74">
      <x:c r="A74">
        <x:v>3347939</x:v>
      </x:c>
      <x:c r="B74" s="1">
        <x:v>43770.4928649653</x:v>
      </x:c>
      <x:c r="C74" s="6">
        <x:v>3.59933847666667</x:v>
      </x:c>
      <x:c r="D74" s="13" t="s">
        <x:v>68</x:v>
      </x:c>
      <x:c r="E74">
        <x:v>1</x:v>
      </x:c>
      <x:c r="F74">
        <x:v>19.508</x:v>
      </x:c>
      <x:c r="G74" s="8">
        <x:v>93959.5281003778</x:v>
      </x:c>
      <x:c r="H74" s="8">
        <x:v>0</x:v>
      </x:c>
      <x:c r="I74">
        <x:v>218862.386277043</x:v>
      </x:c>
      <x:c r="J74" s="10">
        <x:v>18.2</x:v>
      </x:c>
      <x:c r="K74" s="10">
        <x:v>29.4372558462923</x:v>
      </x:c>
      <x:c r="L74">
        <x:f>NA()</x:f>
      </x:c>
    </x:row>
    <x:row r="75">
      <x:c r="A75">
        <x:v>3347949</x:v>
      </x:c>
      <x:c r="B75" s="1">
        <x:v>43770.4928996181</x:v>
      </x:c>
      <x:c r="C75" s="6">
        <x:v>3.64924590333333</x:v>
      </x:c>
      <x:c r="D75" s="13" t="s">
        <x:v>68</x:v>
      </x:c>
      <x:c r="E75">
        <x:v>1</x:v>
      </x:c>
      <x:c r="F75">
        <x:v>19.509</x:v>
      </x:c>
      <x:c r="G75" s="8">
        <x:v>93941.5574532833</x:v>
      </x:c>
      <x:c r="H75" s="8">
        <x:v>0</x:v>
      </x:c>
      <x:c r="I75">
        <x:v>218852.740757158</x:v>
      </x:c>
      <x:c r="J75" s="10">
        <x:v>18.2</x:v>
      </x:c>
      <x:c r="K75" s="10">
        <x:v>29.4372558462923</x:v>
      </x:c>
      <x:c r="L75">
        <x:f>NA()</x:f>
      </x:c>
    </x:row>
    <x:row r="76">
      <x:c r="A76">
        <x:v>3347959</x:v>
      </x:c>
      <x:c r="B76" s="1">
        <x:v>43770.4929343403</x:v>
      </x:c>
      <x:c r="C76" s="6">
        <x:v>3.69927563</x:v>
      </x:c>
      <x:c r="D76" s="13" t="s">
        <x:v>68</x:v>
      </x:c>
      <x:c r="E76">
        <x:v>1</x:v>
      </x:c>
      <x:c r="F76">
        <x:v>19.505</x:v>
      </x:c>
      <x:c r="G76" s="8">
        <x:v>93943.0408214131</x:v>
      </x:c>
      <x:c r="H76" s="8">
        <x:v>0</x:v>
      </x:c>
      <x:c r="I76">
        <x:v>218839.128467661</x:v>
      </x:c>
      <x:c r="J76" s="10">
        <x:v>18.2</x:v>
      </x:c>
      <x:c r="K76" s="10">
        <x:v>29.4372558462923</x:v>
      </x:c>
      <x:c r="L76">
        <x:f>NA()</x:f>
      </x:c>
    </x:row>
    <x:row r="77">
      <x:c r="A77">
        <x:v>3347969</x:v>
      </x:c>
      <x:c r="B77" s="1">
        <x:v>43770.4929689468</x:v>
      </x:c>
      <x:c r="C77" s="6">
        <x:v>3.74910539</x:v>
      </x:c>
      <x:c r="D77" s="13" t="s">
        <x:v>68</x:v>
      </x:c>
      <x:c r="E77">
        <x:v>1</x:v>
      </x:c>
      <x:c r="F77">
        <x:v>19.511</x:v>
      </x:c>
      <x:c r="G77" s="8">
        <x:v>93941.9644590851</x:v>
      </x:c>
      <x:c r="H77" s="8">
        <x:v>0</x:v>
      </x:c>
      <x:c r="I77">
        <x:v>218851.84811535</x:v>
      </x:c>
      <x:c r="J77" s="10">
        <x:v>18.2</x:v>
      </x:c>
      <x:c r="K77" s="10">
        <x:v>29.4372558462923</x:v>
      </x:c>
      <x:c r="L77">
        <x:f>NA()</x:f>
      </x:c>
    </x:row>
    <x:row r="78">
      <x:c r="A78">
        <x:v>3347979</x:v>
      </x:c>
      <x:c r="B78" s="1">
        <x:v>43770.493003669</x:v>
      </x:c>
      <x:c r="C78" s="6">
        <x:v>3.79907612666667</x:v>
      </x:c>
      <x:c r="D78" s="13" t="s">
        <x:v>68</x:v>
      </x:c>
      <x:c r="E78">
        <x:v>1</x:v>
      </x:c>
      <x:c r="F78">
        <x:v>19.508</x:v>
      </x:c>
      <x:c r="G78" s="8">
        <x:v>93938.6926624179</x:v>
      </x:c>
      <x:c r="H78" s="8">
        <x:v>0</x:v>
      </x:c>
      <x:c r="I78">
        <x:v>218836.939397441</x:v>
      </x:c>
      <x:c r="J78" s="10">
        <x:v>18.2</x:v>
      </x:c>
      <x:c r="K78" s="10">
        <x:v>29.4372558462923</x:v>
      </x:c>
      <x:c r="L78">
        <x:f>NA()</x:f>
      </x:c>
    </x:row>
    <x:row r="79">
      <x:c r="A79">
        <x:v>3347989</x:v>
      </x:c>
      <x:c r="B79" s="1">
        <x:v>43770.4930384259</x:v>
      </x:c>
      <x:c r="C79" s="6">
        <x:v>3.84912543166667</x:v>
      </x:c>
      <x:c r="D79" s="13" t="s">
        <x:v>68</x:v>
      </x:c>
      <x:c r="E79">
        <x:v>1</x:v>
      </x:c>
      <x:c r="F79">
        <x:v>19.502</x:v>
      </x:c>
      <x:c r="G79" s="8">
        <x:v>93930.5616227737</x:v>
      </x:c>
      <x:c r="H79" s="8">
        <x:v>0</x:v>
      </x:c>
      <x:c r="I79">
        <x:v>218840.794700227</x:v>
      </x:c>
      <x:c r="J79" s="10">
        <x:v>18.2</x:v>
      </x:c>
      <x:c r="K79" s="10">
        <x:v>29.4372558462923</x:v>
      </x:c>
      <x:c r="L79">
        <x:f>NA()</x:f>
      </x:c>
    </x:row>
    <x:row r="80">
      <x:c r="A80">
        <x:v>3347999</x:v>
      </x:c>
      <x:c r="B80" s="1">
        <x:v>43770.4930730671</x:v>
      </x:c>
      <x:c r="C80" s="6">
        <x:v>3.89902775833333</x:v>
      </x:c>
      <x:c r="D80" s="13" t="s">
        <x:v>68</x:v>
      </x:c>
      <x:c r="E80">
        <x:v>1</x:v>
      </x:c>
      <x:c r="F80">
        <x:v>19.508</x:v>
      </x:c>
      <x:c r="G80" s="8">
        <x:v>93922.7938541614</x:v>
      </x:c>
      <x:c r="H80" s="8">
        <x:v>0</x:v>
      </x:c>
      <x:c r="I80">
        <x:v>218834.944889869</x:v>
      </x:c>
      <x:c r="J80" s="10">
        <x:v>18.2</x:v>
      </x:c>
      <x:c r="K80" s="10">
        <x:v>29.4372558462923</x:v>
      </x:c>
      <x:c r="L80">
        <x:f>NA()</x:f>
      </x:c>
    </x:row>
    <x:row r="81">
      <x:c r="A81">
        <x:v>3348009</x:v>
      </x:c>
      <x:c r="B81" s="1">
        <x:v>43770.4931077199</x:v>
      </x:c>
      <x:c r="C81" s="6">
        <x:v>3.948889085</x:v>
      </x:c>
      <x:c r="D81" s="13" t="s">
        <x:v>68</x:v>
      </x:c>
      <x:c r="E81">
        <x:v>1</x:v>
      </x:c>
      <x:c r="F81">
        <x:v>19.509</x:v>
      </x:c>
      <x:c r="G81" s="8">
        <x:v>93933.227092242</x:v>
      </x:c>
      <x:c r="H81" s="8">
        <x:v>0</x:v>
      </x:c>
      <x:c r="I81">
        <x:v>218821.106519925</x:v>
      </x:c>
      <x:c r="J81" s="10">
        <x:v>18.2</x:v>
      </x:c>
      <x:c r="K81" s="10">
        <x:v>29.4372558462923</x:v>
      </x:c>
      <x:c r="L81">
        <x:f>NA()</x:f>
      </x:c>
    </x:row>
    <x:row r="82">
      <x:c r="A82">
        <x:v>3348019</x:v>
      </x:c>
      <x:c r="B82" s="1">
        <x:v>43770.4931429398</x:v>
      </x:c>
      <x:c r="C82" s="6">
        <x:v>3.99961982666667</x:v>
      </x:c>
      <x:c r="D82" s="13" t="s">
        <x:v>68</x:v>
      </x:c>
      <x:c r="E82">
        <x:v>1</x:v>
      </x:c>
      <x:c r="F82">
        <x:v>19.509</x:v>
      </x:c>
      <x:c r="G82" s="8">
        <x:v>93930.3654278036</x:v>
      </x:c>
      <x:c r="H82" s="8">
        <x:v>0</x:v>
      </x:c>
      <x:c r="I82">
        <x:v>218825.770303877</x:v>
      </x:c>
      <x:c r="J82" s="10">
        <x:v>18.2</x:v>
      </x:c>
      <x:c r="K82" s="10">
        <x:v>29.4372558462923</x:v>
      </x:c>
      <x:c r="L82">
        <x:f>NA()</x:f>
      </x:c>
    </x:row>
    <x:row r="83">
      <x:c r="A83">
        <x:v>3348029</x:v>
      </x:c>
      <x:c r="B83" s="1">
        <x:v>43770.4931773495</x:v>
      </x:c>
      <x:c r="C83" s="6">
        <x:v>4.04916672166667</x:v>
      </x:c>
      <x:c r="D83" s="13" t="s">
        <x:v>68</x:v>
      </x:c>
      <x:c r="E83">
        <x:v>1</x:v>
      </x:c>
      <x:c r="F83">
        <x:v>19.506</x:v>
      </x:c>
      <x:c r="G83" s="8">
        <x:v>93934.4423713415</x:v>
      </x:c>
      <x:c r="H83" s="8">
        <x:v>0</x:v>
      </x:c>
      <x:c r="I83">
        <x:v>218834.734365224</x:v>
      </x:c>
      <x:c r="J83" s="10">
        <x:v>18.2</x:v>
      </x:c>
      <x:c r="K83" s="10">
        <x:v>29.4372558462923</x:v>
      </x:c>
      <x:c r="L83">
        <x:f>NA()</x:f>
      </x:c>
    </x:row>
    <x:row r="84">
      <x:c r="A84">
        <x:v>3348039</x:v>
      </x:c>
      <x:c r="B84" s="1">
        <x:v>43770.4932121181</x:v>
      </x:c>
      <x:c r="C84" s="6">
        <x:v>4.09922595</x:v>
      </x:c>
      <x:c r="D84" s="13" t="s">
        <x:v>68</x:v>
      </x:c>
      <x:c r="E84">
        <x:v>1</x:v>
      </x:c>
      <x:c r="F84">
        <x:v>19.51</x:v>
      </x:c>
      <x:c r="G84" s="8">
        <x:v>93933.4503721562</x:v>
      </x:c>
      <x:c r="H84" s="8">
        <x:v>0</x:v>
      </x:c>
      <x:c r="I84">
        <x:v>218824.138425369</x:v>
      </x:c>
      <x:c r="J84" s="10">
        <x:v>18.2</x:v>
      </x:c>
      <x:c r="K84" s="10">
        <x:v>29.4372558462923</x:v>
      </x:c>
      <x:c r="L84">
        <x:f>NA()</x:f>
      </x:c>
    </x:row>
    <x:row r="85">
      <x:c r="A85">
        <x:v>3348049</x:v>
      </x:c>
      <x:c r="B85" s="1">
        <x:v>43770.493246875</x:v>
      </x:c>
      <x:c r="C85" s="6">
        <x:v>4.14928563333333</x:v>
      </x:c>
      <x:c r="D85" s="13" t="s">
        <x:v>68</x:v>
      </x:c>
      <x:c r="E85">
        <x:v>1</x:v>
      </x:c>
      <x:c r="F85">
        <x:v>19.511</x:v>
      </x:c>
      <x:c r="G85" s="8">
        <x:v>93936.0003747989</x:v>
      </x:c>
      <x:c r="H85" s="8">
        <x:v>0</x:v>
      </x:c>
      <x:c r="I85">
        <x:v>218837.074918911</x:v>
      </x:c>
      <x:c r="J85" s="10">
        <x:v>18.2</x:v>
      </x:c>
      <x:c r="K85" s="10">
        <x:v>29.4372558462923</x:v>
      </x:c>
      <x:c r="L85">
        <x:f>NA()</x:f>
      </x:c>
    </x:row>
    <x:row r="86">
      <x:c r="A86">
        <x:v>3348059</x:v>
      </x:c>
      <x:c r="B86" s="1">
        <x:v>43770.4932815625</x:v>
      </x:c>
      <x:c r="C86" s="6">
        <x:v>4.19922406666667</x:v>
      </x:c>
      <x:c r="D86" s="13" t="s">
        <x:v>68</x:v>
      </x:c>
      <x:c r="E86">
        <x:v>1</x:v>
      </x:c>
      <x:c r="F86">
        <x:v>19.509</x:v>
      </x:c>
      <x:c r="G86" s="8">
        <x:v>93929.5210549926</x:v>
      </x:c>
      <x:c r="H86" s="8">
        <x:v>0</x:v>
      </x:c>
      <x:c r="I86">
        <x:v>218825.186369505</x:v>
      </x:c>
      <x:c r="J86" s="10">
        <x:v>18.2</x:v>
      </x:c>
      <x:c r="K86" s="10">
        <x:v>29.4372558462923</x:v>
      </x:c>
      <x:c r="L86">
        <x:f>NA()</x:f>
      </x:c>
    </x:row>
    <x:row r="87">
      <x:c r="A87">
        <x:v>3348069</x:v>
      </x:c>
      <x:c r="B87" s="1">
        <x:v>43770.493316169</x:v>
      </x:c>
      <x:c r="C87" s="6">
        <x:v>4.249115285</x:v>
      </x:c>
      <x:c r="D87" s="13" t="s">
        <x:v>68</x:v>
      </x:c>
      <x:c r="E87">
        <x:v>1</x:v>
      </x:c>
      <x:c r="F87">
        <x:v>19.509</x:v>
      </x:c>
      <x:c r="G87" s="8">
        <x:v>93929.5939474075</x:v>
      </x:c>
      <x:c r="H87" s="8">
        <x:v>0</x:v>
      </x:c>
      <x:c r="I87">
        <x:v>218812.93730152</x:v>
      </x:c>
      <x:c r="J87" s="10">
        <x:v>18.2</x:v>
      </x:c>
      <x:c r="K87" s="10">
        <x:v>29.4372558462923</x:v>
      </x:c>
      <x:c r="L87">
        <x:f>NA()</x:f>
      </x:c>
    </x:row>
    <x:row r="88">
      <x:c r="A88">
        <x:v>3348079</x:v>
      </x:c>
      <x:c r="B88" s="1">
        <x:v>43770.4933511574</x:v>
      </x:c>
      <x:c r="C88" s="6">
        <x:v>4.29949690666667</x:v>
      </x:c>
      <x:c r="D88" s="13" t="s">
        <x:v>68</x:v>
      </x:c>
      <x:c r="E88">
        <x:v>1</x:v>
      </x:c>
      <x:c r="F88">
        <x:v>19.511</x:v>
      </x:c>
      <x:c r="G88" s="8">
        <x:v>93920.8157186027</x:v>
      </x:c>
      <x:c r="H88" s="8">
        <x:v>0</x:v>
      </x:c>
      <x:c r="I88">
        <x:v>218814.928738226</x:v>
      </x:c>
      <x:c r="J88" s="10">
        <x:v>18.2</x:v>
      </x:c>
      <x:c r="K88" s="10">
        <x:v>29.4372558462923</x:v>
      </x:c>
      <x:c r="L88">
        <x:f>NA()</x:f>
      </x:c>
    </x:row>
    <x:row r="89">
      <x:c r="A89">
        <x:v>3348089</x:v>
      </x:c>
      <x:c r="B89" s="1">
        <x:v>43770.4933859143</x:v>
      </x:c>
      <x:c r="C89" s="6">
        <x:v>4.34950434666667</x:v>
      </x:c>
      <x:c r="D89" s="13" t="s">
        <x:v>68</x:v>
      </x:c>
      <x:c r="E89">
        <x:v>1</x:v>
      </x:c>
      <x:c r="F89">
        <x:v>19.512</x:v>
      </x:c>
      <x:c r="G89" s="8">
        <x:v>93910.1566443046</x:v>
      </x:c>
      <x:c r="H89" s="8">
        <x:v>0</x:v>
      </x:c>
      <x:c r="I89">
        <x:v>218821.402144599</x:v>
      </x:c>
      <x:c r="J89" s="10">
        <x:v>18.2</x:v>
      </x:c>
      <x:c r="K89" s="10">
        <x:v>29.4372558462923</x:v>
      </x:c>
      <x:c r="L89">
        <x:f>NA()</x:f>
      </x:c>
    </x:row>
    <x:row r="90">
      <x:c r="A90">
        <x:v>3348099</x:v>
      </x:c>
      <x:c r="B90" s="1">
        <x:v>43770.4934207176</x:v>
      </x:c>
      <x:c r="C90" s="6">
        <x:v>4.39963913166667</x:v>
      </x:c>
      <x:c r="D90" s="13" t="s">
        <x:v>68</x:v>
      </x:c>
      <x:c r="E90">
        <x:v>1</x:v>
      </x:c>
      <x:c r="F90">
        <x:v>19.505</x:v>
      </x:c>
      <x:c r="G90" s="8">
        <x:v>93908.6507562445</x:v>
      </x:c>
      <x:c r="H90" s="8">
        <x:v>0</x:v>
      </x:c>
      <x:c r="I90">
        <x:v>218811.919974071</x:v>
      </x:c>
      <x:c r="J90" s="10">
        <x:v>18.2</x:v>
      </x:c>
      <x:c r="K90" s="10">
        <x:v>29.4372558462923</x:v>
      </x:c>
      <x:c r="L90">
        <x:f>NA()</x:f>
      </x:c>
    </x:row>
    <x:row r="91">
      <x:c r="A91">
        <x:v>3348109</x:v>
      </x:c>
      <x:c r="B91" s="1">
        <x:v>43770.4934553588</x:v>
      </x:c>
      <x:c r="C91" s="6">
        <x:v>4.44954253166667</x:v>
      </x:c>
      <x:c r="D91" s="13" t="s">
        <x:v>68</x:v>
      </x:c>
      <x:c r="E91">
        <x:v>1</x:v>
      </x:c>
      <x:c r="F91">
        <x:v>19.505</x:v>
      </x:c>
      <x:c r="G91" s="8">
        <x:v>93891.9473658329</x:v>
      </x:c>
      <x:c r="H91" s="8">
        <x:v>0</x:v>
      </x:c>
      <x:c r="I91">
        <x:v>218818.995978989</x:v>
      </x:c>
      <x:c r="J91" s="10">
        <x:v>18.2</x:v>
      </x:c>
      <x:c r="K91" s="10">
        <x:v>29.4372558462923</x:v>
      </x:c>
      <x:c r="L91">
        <x:f>NA()</x:f>
      </x:c>
    </x:row>
    <x:row r="92">
      <x:c r="A92">
        <x:v>3348119</x:v>
      </x:c>
      <x:c r="B92" s="1">
        <x:v>43770.4934900463</x:v>
      </x:c>
      <x:c r="C92" s="6">
        <x:v>4.49946290666667</x:v>
      </x:c>
      <x:c r="D92" s="13" t="s">
        <x:v>68</x:v>
      </x:c>
      <x:c r="E92">
        <x:v>1</x:v>
      </x:c>
      <x:c r="F92">
        <x:v>19.507</x:v>
      </x:c>
      <x:c r="G92" s="8">
        <x:v>93888.4007263994</x:v>
      </x:c>
      <x:c r="H92" s="8">
        <x:v>0</x:v>
      </x:c>
      <x:c r="I92">
        <x:v>218807.955742809</x:v>
      </x:c>
      <x:c r="J92" s="10">
        <x:v>18.2</x:v>
      </x:c>
      <x:c r="K92" s="10">
        <x:v>29.4372558462923</x:v>
      </x:c>
      <x:c r="L92">
        <x:f>NA()</x:f>
      </x:c>
    </x:row>
    <x:row r="93">
      <x:c r="A93">
        <x:v>3348129</x:v>
      </x:c>
      <x:c r="B93" s="1">
        <x:v>43770.4935247338</x:v>
      </x:c>
      <x:c r="C93" s="6">
        <x:v>4.5494319</x:v>
      </x:c>
      <x:c r="D93" s="13" t="s">
        <x:v>68</x:v>
      </x:c>
      <x:c r="E93">
        <x:v>1</x:v>
      </x:c>
      <x:c r="F93">
        <x:v>19.509</x:v>
      </x:c>
      <x:c r="G93" s="8">
        <x:v>93885.8395430768</x:v>
      </x:c>
      <x:c r="H93" s="8">
        <x:v>0</x:v>
      </x:c>
      <x:c r="I93">
        <x:v>218804.381873517</x:v>
      </x:c>
      <x:c r="J93" s="10">
        <x:v>18.2</x:v>
      </x:c>
      <x:c r="K93" s="10">
        <x:v>29.4372558462923</x:v>
      </x:c>
      <x:c r="L93">
        <x:f>NA()</x:f>
      </x:c>
    </x:row>
    <x:row r="94">
      <x:c r="A94">
        <x:v>3348139</x:v>
      </x:c>
      <x:c r="B94" s="1">
        <x:v>43770.4935594907</x:v>
      </x:c>
      <x:c r="C94" s="6">
        <x:v>4.59949153833333</x:v>
      </x:c>
      <x:c r="D94" s="13" t="s">
        <x:v>68</x:v>
      </x:c>
      <x:c r="E94">
        <x:v>1</x:v>
      </x:c>
      <x:c r="F94">
        <x:v>19.504</x:v>
      </x:c>
      <x:c r="G94" s="8">
        <x:v>93888.5962103406</x:v>
      </x:c>
      <x:c r="H94" s="8">
        <x:v>0</x:v>
      </x:c>
      <x:c r="I94">
        <x:v>218815.703225486</x:v>
      </x:c>
      <x:c r="J94" s="10">
        <x:v>18.2</x:v>
      </x:c>
      <x:c r="K94" s="10">
        <x:v>29.4372558462923</x:v>
      </x:c>
      <x:c r="L94">
        <x:f>NA()</x:f>
      </x:c>
    </x:row>
    <x:row r="95">
      <x:c r="A95">
        <x:v>3348149</x:v>
      </x:c>
      <x:c r="B95" s="1">
        <x:v>43770.4935941782</x:v>
      </x:c>
      <x:c r="C95" s="6">
        <x:v>4.64944002833333</x:v>
      </x:c>
      <x:c r="D95" s="13" t="s">
        <x:v>68</x:v>
      </x:c>
      <x:c r="E95">
        <x:v>1</x:v>
      </x:c>
      <x:c r="F95">
        <x:v>19.512</x:v>
      </x:c>
      <x:c r="G95" s="8">
        <x:v>93886.4984094676</x:v>
      </x:c>
      <x:c r="H95" s="8">
        <x:v>0</x:v>
      </x:c>
      <x:c r="I95">
        <x:v>218808.648095567</x:v>
      </x:c>
      <x:c r="J95" s="10">
        <x:v>18.2</x:v>
      </x:c>
      <x:c r="K95" s="10">
        <x:v>29.4372558462923</x:v>
      </x:c>
      <x:c r="L95">
        <x:f>NA()</x:f>
      </x:c>
    </x:row>
    <x:row r="96">
      <x:c r="A96">
        <x:v>3348159</x:v>
      </x:c>
      <x:c r="B96" s="1">
        <x:v>43770.4936289005</x:v>
      </x:c>
      <x:c r="C96" s="6">
        <x:v>4.69944515666667</x:v>
      </x:c>
      <x:c r="D96" s="13" t="s">
        <x:v>68</x:v>
      </x:c>
      <x:c r="E96">
        <x:v>1</x:v>
      </x:c>
      <x:c r="F96">
        <x:v>19.5</x:v>
      </x:c>
      <x:c r="G96" s="8">
        <x:v>93875.5270079213</x:v>
      </x:c>
      <x:c r="H96" s="8">
        <x:v>0</x:v>
      </x:c>
      <x:c r="I96">
        <x:v>218796.250732489</x:v>
      </x:c>
      <x:c r="J96" s="10">
        <x:v>18.2</x:v>
      </x:c>
      <x:c r="K96" s="10">
        <x:v>29.4372558462923</x:v>
      </x:c>
      <x:c r="L96">
        <x:f>NA()</x:f>
      </x:c>
    </x:row>
    <x:row r="97">
      <x:c r="A97">
        <x:v>3348169</x:v>
      </x:c>
      <x:c r="B97" s="1">
        <x:v>43770.4936636227</x:v>
      </x:c>
      <x:c r="C97" s="6">
        <x:v>4.749407285</x:v>
      </x:c>
      <x:c r="D97" s="13" t="s">
        <x:v>68</x:v>
      </x:c>
      <x:c r="E97">
        <x:v>1</x:v>
      </x:c>
      <x:c r="F97">
        <x:v>19.507</x:v>
      </x:c>
      <x:c r="G97" s="8">
        <x:v>93867.7032581823</x:v>
      </x:c>
      <x:c r="H97" s="8">
        <x:v>0</x:v>
      </x:c>
      <x:c r="I97">
        <x:v>218802.129014551</x:v>
      </x:c>
      <x:c r="J97" s="10">
        <x:v>18.2</x:v>
      </x:c>
      <x:c r="K97" s="10">
        <x:v>29.4372558462923</x:v>
      </x:c>
      <x:c r="L97">
        <x:f>NA()</x:f>
      </x:c>
    </x:row>
    <x:row r="98">
      <x:c r="A98">
        <x:v>3348179</x:v>
      </x:c>
      <x:c r="B98" s="1">
        <x:v>43770.4936984144</x:v>
      </x:c>
      <x:c r="C98" s="6">
        <x:v>4.79951505833333</x:v>
      </x:c>
      <x:c r="D98" s="13" t="s">
        <x:v>68</x:v>
      </x:c>
      <x:c r="E98">
        <x:v>1</x:v>
      </x:c>
      <x:c r="F98">
        <x:v>19.503</x:v>
      </x:c>
      <x:c r="G98" s="8">
        <x:v>93865.4174390106</x:v>
      </x:c>
      <x:c r="H98" s="8">
        <x:v>0</x:v>
      </x:c>
      <x:c r="I98">
        <x:v>218806.581668595</x:v>
      </x:c>
      <x:c r="J98" s="10">
        <x:v>18.2</x:v>
      </x:c>
      <x:c r="K98" s="10">
        <x:v>29.4372558462923</x:v>
      </x:c>
      <x:c r="L98">
        <x:f>NA()</x:f>
      </x:c>
    </x:row>
    <x:row r="99">
      <x:c r="A99">
        <x:v>3348189</x:v>
      </x:c>
      <x:c r="B99" s="1">
        <x:v>43770.4937331019</x:v>
      </x:c>
      <x:c r="C99" s="6">
        <x:v>4.84948177166667</x:v>
      </x:c>
      <x:c r="D99" s="13" t="s">
        <x:v>68</x:v>
      </x:c>
      <x:c r="E99">
        <x:v>1</x:v>
      </x:c>
      <x:c r="F99">
        <x:v>19.5</x:v>
      </x:c>
      <x:c r="G99" s="8">
        <x:v>93861.8788588848</x:v>
      </x:c>
      <x:c r="H99" s="8">
        <x:v>0</x:v>
      </x:c>
      <x:c r="I99">
        <x:v>218803.945814476</x:v>
      </x:c>
      <x:c r="J99" s="10">
        <x:v>18.2</x:v>
      </x:c>
      <x:c r="K99" s="10">
        <x:v>29.4372558462923</x:v>
      </x:c>
      <x:c r="L99">
        <x:f>NA()</x:f>
      </x:c>
    </x:row>
    <x:row r="100">
      <x:c r="A100">
        <x:v>3348199</x:v>
      </x:c>
      <x:c r="B100" s="1">
        <x:v>43770.4937678241</x:v>
      </x:c>
      <x:c r="C100" s="6">
        <x:v>4.89947102666667</x:v>
      </x:c>
      <x:c r="D100" s="13" t="s">
        <x:v>68</x:v>
      </x:c>
      <x:c r="E100">
        <x:v>1</x:v>
      </x:c>
      <x:c r="F100">
        <x:v>19.507</x:v>
      </x:c>
      <x:c r="G100" s="8">
        <x:v>93857.8163528782</x:v>
      </x:c>
      <x:c r="H100" s="8">
        <x:v>0</x:v>
      </x:c>
      <x:c r="I100">
        <x:v>218796.700081123</x:v>
      </x:c>
      <x:c r="J100" s="10">
        <x:v>18.2</x:v>
      </x:c>
      <x:c r="K100" s="10">
        <x:v>29.4372558462923</x:v>
      </x:c>
      <x:c r="L100">
        <x:f>NA()</x:f>
      </x:c>
    </x:row>
    <x:row r="101">
      <x:c r="A101">
        <x:v>3348209</x:v>
      </x:c>
      <x:c r="B101" s="1">
        <x:v>43770.493802581</x:v>
      </x:c>
      <x:c r="C101" s="6">
        <x:v>4.94954624166667</x:v>
      </x:c>
      <x:c r="D101" s="13" t="s">
        <x:v>68</x:v>
      </x:c>
      <x:c r="E101">
        <x:v>1</x:v>
      </x:c>
      <x:c r="F101">
        <x:v>19.504</x:v>
      </x:c>
      <x:c r="G101" s="8">
        <x:v>93852.5364929216</x:v>
      </x:c>
      <x:c r="H101" s="8">
        <x:v>0</x:v>
      </x:c>
      <x:c r="I101">
        <x:v>218785.825544652</x:v>
      </x:c>
      <x:c r="J101" s="10">
        <x:v>18.2</x:v>
      </x:c>
      <x:c r="K101" s="10">
        <x:v>29.4372558462923</x:v>
      </x:c>
      <x:c r="L101">
        <x:f>NA()</x:f>
      </x:c>
    </x:row>
    <x:row r="102">
      <x:c r="A102">
        <x:v>3348219</x:v>
      </x:c>
      <x:c r="B102" s="1">
        <x:v>43770.4938372685</x:v>
      </x:c>
      <x:c r="C102" s="6">
        <x:v>4.9994743</x:v>
      </x:c>
      <x:c r="D102" s="13" t="s">
        <x:v>68</x:v>
      </x:c>
      <x:c r="E102">
        <x:v>1</x:v>
      </x:c>
      <x:c r="F102">
        <x:v>19.506</x:v>
      </x:c>
      <x:c r="G102" s="8">
        <x:v>93844.9581827161</x:v>
      </x:c>
      <x:c r="H102" s="8">
        <x:v>0</x:v>
      </x:c>
      <x:c r="I102">
        <x:v>218797.5567783</x:v>
      </x:c>
      <x:c r="J102" s="10">
        <x:v>18.2</x:v>
      </x:c>
      <x:c r="K102" s="10">
        <x:v>29.4372558462923</x:v>
      </x:c>
      <x:c r="L102">
        <x:f>NA()</x:f>
      </x:c>
    </x:row>
    <x:row r="103">
      <x:c r="A103">
        <x:v>3348229</x:v>
      </x:c>
      <x:c r="B103" s="1">
        <x:v>43770.493871875</x:v>
      </x:c>
      <x:c r="C103" s="6">
        <x:v>5.04929577333333</x:v>
      </x:c>
      <x:c r="D103" s="13" t="s">
        <x:v>68</x:v>
      </x:c>
      <x:c r="E103">
        <x:v>1</x:v>
      </x:c>
      <x:c r="F103">
        <x:v>19.504</x:v>
      </x:c>
      <x:c r="G103" s="8">
        <x:v>93853.161116204</x:v>
      </x:c>
      <x:c r="H103" s="8">
        <x:v>0</x:v>
      </x:c>
      <x:c r="I103">
        <x:v>218790.128331528</x:v>
      </x:c>
      <x:c r="J103" s="10">
        <x:v>18.2</x:v>
      </x:c>
      <x:c r="K103" s="10">
        <x:v>29.4372558462923</x:v>
      </x:c>
      <x:c r="L103">
        <x:f>NA()</x:f>
      </x:c>
    </x:row>
    <x:row r="104">
      <x:c r="A104">
        <x:v>3348239</x:v>
      </x:c>
      <x:c r="B104" s="1">
        <x:v>43770.4939065162</x:v>
      </x:c>
      <x:c r="C104" s="6">
        <x:v>5.09920185666667</x:v>
      </x:c>
      <x:c r="D104" s="13" t="s">
        <x:v>68</x:v>
      </x:c>
      <x:c r="E104">
        <x:v>1</x:v>
      </x:c>
      <x:c r="F104">
        <x:v>19.5</x:v>
      </x:c>
      <x:c r="G104" s="8">
        <x:v>93845.1751343712</x:v>
      </x:c>
      <x:c r="H104" s="8">
        <x:v>0</x:v>
      </x:c>
      <x:c r="I104">
        <x:v>218787.711154053</x:v>
      </x:c>
      <x:c r="J104" s="10">
        <x:v>18.2</x:v>
      </x:c>
      <x:c r="K104" s="10">
        <x:v>29.4372558462923</x:v>
      </x:c>
      <x:c r="L104">
        <x:f>NA()</x:f>
      </x:c>
    </x:row>
    <x:row r="105">
      <x:c r="A105">
        <x:v>3348249</x:v>
      </x:c>
      <x:c r="B105" s="1">
        <x:v>43770.4939412384</x:v>
      </x:c>
      <x:c r="C105" s="6">
        <x:v>5.14921193333333</x:v>
      </x:c>
      <x:c r="D105" s="13" t="s">
        <x:v>68</x:v>
      </x:c>
      <x:c r="E105">
        <x:v>1</x:v>
      </x:c>
      <x:c r="F105">
        <x:v>19.502</x:v>
      </x:c>
      <x:c r="G105" s="8">
        <x:v>93827.7486404134</x:v>
      </x:c>
      <x:c r="H105" s="8">
        <x:v>0</x:v>
      </x:c>
      <x:c r="I105">
        <x:v>218794.441126437</x:v>
      </x:c>
      <x:c r="J105" s="10">
        <x:v>18.2</x:v>
      </x:c>
      <x:c r="K105" s="10">
        <x:v>29.4372558462923</x:v>
      </x:c>
      <x:c r="L105">
        <x:f>NA()</x:f>
      </x:c>
    </x:row>
    <x:row r="106">
      <x:c r="A106">
        <x:v>3348259</x:v>
      </x:c>
      <x:c r="B106" s="1">
        <x:v>43770.4939760069</x:v>
      </x:c>
      <x:c r="C106" s="6">
        <x:v>5.19926975833333</x:v>
      </x:c>
      <x:c r="D106" s="13" t="s">
        <x:v>68</x:v>
      </x:c>
      <x:c r="E106">
        <x:v>1</x:v>
      </x:c>
      <x:c r="F106">
        <x:v>19.502</x:v>
      </x:c>
      <x:c r="G106" s="8">
        <x:v>93816.5505972133</x:v>
      </x:c>
      <x:c r="H106" s="8">
        <x:v>0</x:v>
      </x:c>
      <x:c r="I106">
        <x:v>218779.444344858</x:v>
      </x:c>
      <x:c r="J106" s="10">
        <x:v>18.2</x:v>
      </x:c>
      <x:c r="K106" s="10">
        <x:v>29.4372558462923</x:v>
      </x:c>
      <x:c r="L106">
        <x:f>NA()</x:f>
      </x:c>
    </x:row>
    <x:row r="107">
      <x:c r="A107">
        <x:v>3348269</x:v>
      </x:c>
      <x:c r="B107" s="1">
        <x:v>43770.4940107292</x:v>
      </x:c>
      <x:c r="C107" s="6">
        <x:v>5.24922939333333</x:v>
      </x:c>
      <x:c r="D107" s="13" t="s">
        <x:v>68</x:v>
      </x:c>
      <x:c r="E107">
        <x:v>1</x:v>
      </x:c>
      <x:c r="F107">
        <x:v>19.498</x:v>
      </x:c>
      <x:c r="G107" s="8">
        <x:v>93813.4772645126</x:v>
      </x:c>
      <x:c r="H107" s="8">
        <x:v>0</x:v>
      </x:c>
      <x:c r="I107">
        <x:v>218793.249218756</x:v>
      </x:c>
      <x:c r="J107" s="10">
        <x:v>18.2</x:v>
      </x:c>
      <x:c r="K107" s="10">
        <x:v>29.4372558462923</x:v>
      </x:c>
      <x:c r="L107">
        <x:f>NA()</x:f>
      </x:c>
    </x:row>
    <x:row r="108">
      <x:c r="A108">
        <x:v>3348279</x:v>
      </x:c>
      <x:c r="B108" s="1">
        <x:v>43770.4940454861</x:v>
      </x:c>
      <x:c r="C108" s="6">
        <x:v>5.29932225</x:v>
      </x:c>
      <x:c r="D108" s="13" t="s">
        <x:v>68</x:v>
      </x:c>
      <x:c r="E108">
        <x:v>1</x:v>
      </x:c>
      <x:c r="F108">
        <x:v>19.497</x:v>
      </x:c>
      <x:c r="G108" s="8">
        <x:v>93808.7934048864</x:v>
      </x:c>
      <x:c r="H108" s="8">
        <x:v>0</x:v>
      </x:c>
      <x:c r="I108">
        <x:v>218787.213912122</x:v>
      </x:c>
      <x:c r="J108" s="10">
        <x:v>18.2</x:v>
      </x:c>
      <x:c r="K108" s="10">
        <x:v>29.4372558462923</x:v>
      </x:c>
      <x:c r="L108">
        <x:f>NA()</x:f>
      </x:c>
    </x:row>
    <x:row r="109">
      <x:c r="A109">
        <x:v>3348289</x:v>
      </x:c>
      <x:c r="B109" s="1">
        <x:v>43770.4940801736</x:v>
      </x:c>
      <x:c r="C109" s="6">
        <x:v>5.34926896</x:v>
      </x:c>
      <x:c r="D109" s="13" t="s">
        <x:v>68</x:v>
      </x:c>
      <x:c r="E109">
        <x:v>1</x:v>
      </x:c>
      <x:c r="F109">
        <x:v>19.497</x:v>
      </x:c>
      <x:c r="G109" s="8">
        <x:v>93804.1492245366</x:v>
      </x:c>
      <x:c r="H109" s="8">
        <x:v>0</x:v>
      </x:c>
      <x:c r="I109">
        <x:v>218784.519570912</x:v>
      </x:c>
      <x:c r="J109" s="10">
        <x:v>18.2</x:v>
      </x:c>
      <x:c r="K109" s="10">
        <x:v>29.4372558462923</x:v>
      </x:c>
      <x:c r="L109">
        <x:f>NA()</x:f>
      </x:c>
    </x:row>
    <x:row r="110">
      <x:c r="A110">
        <x:v>3348299</x:v>
      </x:c>
      <x:c r="B110" s="1">
        <x:v>43770.4941149653</x:v>
      </x:c>
      <x:c r="C110" s="6">
        <x:v>5.39936231833333</x:v>
      </x:c>
      <x:c r="D110" s="13" t="s">
        <x:v>68</x:v>
      </x:c>
      <x:c r="E110">
        <x:v>1</x:v>
      </x:c>
      <x:c r="F110">
        <x:v>19.501</x:v>
      </x:c>
      <x:c r="G110" s="8">
        <x:v>93803.6969893361</x:v>
      </x:c>
      <x:c r="H110" s="8">
        <x:v>0</x:v>
      </x:c>
      <x:c r="I110">
        <x:v>218778.432882739</x:v>
      </x:c>
      <x:c r="J110" s="10">
        <x:v>18.2</x:v>
      </x:c>
      <x:c r="K110" s="10">
        <x:v>29.4372558462923</x:v>
      </x:c>
      <x:c r="L110">
        <x:f>NA()</x:f>
      </x:c>
    </x:row>
    <x:row r="111">
      <x:c r="A111">
        <x:v>3348309</x:v>
      </x:c>
      <x:c r="B111" s="1">
        <x:v>43770.4941496875</x:v>
      </x:c>
      <x:c r="C111" s="6">
        <x:v>5.44937287</x:v>
      </x:c>
      <x:c r="D111" s="13" t="s">
        <x:v>68</x:v>
      </x:c>
      <x:c r="E111">
        <x:v>1</x:v>
      </x:c>
      <x:c r="F111">
        <x:v>19.501</x:v>
      </x:c>
      <x:c r="G111" s="8">
        <x:v>93788.2787522199</x:v>
      </x:c>
      <x:c r="H111" s="8">
        <x:v>0</x:v>
      </x:c>
      <x:c r="I111">
        <x:v>218780.032748691</x:v>
      </x:c>
      <x:c r="J111" s="10">
        <x:v>18.2</x:v>
      </x:c>
      <x:c r="K111" s="10">
        <x:v>29.4372558462923</x:v>
      </x:c>
      <x:c r="L111">
        <x:f>NA()</x:f>
      </x:c>
    </x:row>
    <x:row r="112">
      <x:c r="A112">
        <x:v>3348319</x:v>
      </x:c>
      <x:c r="B112" s="1">
        <x:v>43770.4941843403</x:v>
      </x:c>
      <x:c r="C112" s="6">
        <x:v>5.49927862833333</x:v>
      </x:c>
      <x:c r="D112" s="13" t="s">
        <x:v>68</x:v>
      </x:c>
      <x:c r="E112">
        <x:v>1</x:v>
      </x:c>
      <x:c r="F112">
        <x:v>19.492</x:v>
      </x:c>
      <x:c r="G112" s="8">
        <x:v>93784.1595689168</x:v>
      </x:c>
      <x:c r="H112" s="8">
        <x:v>0</x:v>
      </x:c>
      <x:c r="I112">
        <x:v>218788.993781412</x:v>
      </x:c>
      <x:c r="J112" s="10">
        <x:v>18.2</x:v>
      </x:c>
      <x:c r="K112" s="10">
        <x:v>29.4372558462923</x:v>
      </x:c>
      <x:c r="L112">
        <x:f>NA()</x:f>
      </x:c>
    </x:row>
    <x:row r="113">
      <x:c r="A113">
        <x:v>3348329</x:v>
      </x:c>
      <x:c r="B113" s="1">
        <x:v>43770.4942190972</x:v>
      </x:c>
      <x:c r="C113" s="6">
        <x:v>5.54933074666667</x:v>
      </x:c>
      <x:c r="D113" s="13" t="s">
        <x:v>68</x:v>
      </x:c>
      <x:c r="E113">
        <x:v>1</x:v>
      </x:c>
      <x:c r="F113">
        <x:v>19.496</x:v>
      </x:c>
      <x:c r="G113" s="8">
        <x:v>93778.377302614</x:v>
      </x:c>
      <x:c r="H113" s="8">
        <x:v>0</x:v>
      </x:c>
      <x:c r="I113">
        <x:v>218782.040882656</x:v>
      </x:c>
      <x:c r="J113" s="10">
        <x:v>18.2</x:v>
      </x:c>
      <x:c r="K113" s="10">
        <x:v>29.4372558462923</x:v>
      </x:c>
      <x:c r="L113">
        <x:f>NA()</x:f>
      </x:c>
    </x:row>
    <x:row r="114">
      <x:c r="A114">
        <x:v>3348339</x:v>
      </x:c>
      <x:c r="B114" s="1">
        <x:v>43770.4942538542</x:v>
      </x:c>
      <x:c r="C114" s="6">
        <x:v>5.59935175166667</x:v>
      </x:c>
      <x:c r="D114" s="13" t="s">
        <x:v>68</x:v>
      </x:c>
      <x:c r="E114">
        <x:v>1</x:v>
      </x:c>
      <x:c r="F114">
        <x:v>19.495</x:v>
      </x:c>
      <x:c r="G114" s="8">
        <x:v>93783.2837597959</x:v>
      </x:c>
      <x:c r="H114" s="8">
        <x:v>0</x:v>
      </x:c>
      <x:c r="I114">
        <x:v>218781.044952577</x:v>
      </x:c>
      <x:c r="J114" s="10">
        <x:v>18.2</x:v>
      </x:c>
      <x:c r="K114" s="10">
        <x:v>29.4372558462923</x:v>
      </x:c>
      <x:c r="L114">
        <x:f>NA()</x:f>
      </x:c>
    </x:row>
    <x:row r="115">
      <x:c r="A115">
        <x:v>3348349</x:v>
      </x:c>
      <x:c r="B115" s="1">
        <x:v>43770.4942885069</x:v>
      </x:c>
      <x:c r="C115" s="6">
        <x:v>5.64923078</x:v>
      </x:c>
      <x:c r="D115" s="13" t="s">
        <x:v>68</x:v>
      </x:c>
      <x:c r="E115">
        <x:v>1</x:v>
      </x:c>
      <x:c r="F115">
        <x:v>19.494</x:v>
      </x:c>
      <x:c r="G115" s="8">
        <x:v>93781.3189016627</x:v>
      </x:c>
      <x:c r="H115" s="8">
        <x:v>0</x:v>
      </x:c>
      <x:c r="I115">
        <x:v>218777.605331893</x:v>
      </x:c>
      <x:c r="J115" s="10">
        <x:v>18.2</x:v>
      </x:c>
      <x:c r="K115" s="10">
        <x:v>29.4372558462923</x:v>
      </x:c>
      <x:c r="L115">
        <x:f>NA()</x:f>
      </x:c>
    </x:row>
    <x:row r="116">
      <x:c r="A116">
        <x:v>3348359</x:v>
      </x:c>
      <x:c r="B116" s="1">
        <x:v>43770.4943230324</x:v>
      </x:c>
      <x:c r="C116" s="6">
        <x:v>5.69896905166667</x:v>
      </x:c>
      <x:c r="D116" s="13" t="s">
        <x:v>68</x:v>
      </x:c>
      <x:c r="E116">
        <x:v>1</x:v>
      </x:c>
      <x:c r="F116">
        <x:v>19.493</x:v>
      </x:c>
      <x:c r="G116" s="8">
        <x:v>93770.1119130377</x:v>
      </x:c>
      <x:c r="H116" s="8">
        <x:v>0</x:v>
      </x:c>
      <x:c r="I116">
        <x:v>218769.90574007</x:v>
      </x:c>
      <x:c r="J116" s="10">
        <x:v>18.2</x:v>
      </x:c>
      <x:c r="K116" s="10">
        <x:v>29.4372558462923</x:v>
      </x:c>
      <x:c r="L116">
        <x:f>NA()</x:f>
      </x:c>
    </x:row>
    <x:row r="117">
      <x:c r="A117">
        <x:v>3348369</x:v>
      </x:c>
      <x:c r="B117" s="1">
        <x:v>43770.4943577199</x:v>
      </x:c>
      <x:c r="C117" s="6">
        <x:v>5.74893214</x:v>
      </x:c>
      <x:c r="D117" s="13" t="s">
        <x:v>68</x:v>
      </x:c>
      <x:c r="E117">
        <x:v>1</x:v>
      </x:c>
      <x:c r="F117">
        <x:v>19.493</x:v>
      </x:c>
      <x:c r="G117" s="8">
        <x:v>93761.9263700665</x:v>
      </x:c>
      <x:c r="H117" s="8">
        <x:v>0</x:v>
      </x:c>
      <x:c r="I117">
        <x:v>218773.204256301</x:v>
      </x:c>
      <x:c r="J117" s="10">
        <x:v>18.2</x:v>
      </x:c>
      <x:c r="K117" s="10">
        <x:v>29.4372558462923</x:v>
      </x:c>
      <x:c r="L117">
        <x:f>NA()</x:f>
      </x:c>
    </x:row>
    <x:row r="118">
      <x:c r="A118">
        <x:v>3348379</x:v>
      </x:c>
      <x:c r="B118" s="1">
        <x:v>43770.4943924421</x:v>
      </x:c>
      <x:c r="C118" s="6">
        <x:v>5.79890491</x:v>
      </x:c>
      <x:c r="D118" s="13" t="s">
        <x:v>68</x:v>
      </x:c>
      <x:c r="E118">
        <x:v>1</x:v>
      </x:c>
      <x:c r="F118">
        <x:v>19.494</x:v>
      </x:c>
      <x:c r="G118" s="8">
        <x:v>93749.6820613145</x:v>
      </x:c>
      <x:c r="H118" s="8">
        <x:v>0</x:v>
      </x:c>
      <x:c r="I118">
        <x:v>218752.783145207</x:v>
      </x:c>
      <x:c r="J118" s="10">
        <x:v>18.2</x:v>
      </x:c>
      <x:c r="K118" s="10">
        <x:v>29.4372558462923</x:v>
      </x:c>
      <x:c r="L118">
        <x:f>NA()</x:f>
      </x:c>
    </x:row>
    <x:row r="119">
      <x:c r="A119">
        <x:v>3348389</x:v>
      </x:c>
      <x:c r="B119" s="1">
        <x:v>43770.4944271181</x:v>
      </x:c>
      <x:c r="C119" s="6">
        <x:v>5.84886765166667</x:v>
      </x:c>
      <x:c r="D119" s="13" t="s">
        <x:v>68</x:v>
      </x:c>
      <x:c r="E119">
        <x:v>1</x:v>
      </x:c>
      <x:c r="F119">
        <x:v>19.492</x:v>
      </x:c>
      <x:c r="G119" s="8">
        <x:v>93755.0484687218</x:v>
      </x:c>
      <x:c r="H119" s="8">
        <x:v>0</x:v>
      </x:c>
      <x:c r="I119">
        <x:v>218770.107073173</x:v>
      </x:c>
      <x:c r="J119" s="10">
        <x:v>18.2</x:v>
      </x:c>
      <x:c r="K119" s="10">
        <x:v>29.4372558462923</x:v>
      </x:c>
      <x:c r="L119">
        <x:f>NA()</x:f>
      </x:c>
    </x:row>
    <x:row r="120">
      <x:c r="A120">
        <x:v>3348399</x:v>
      </x:c>
      <x:c r="B120" s="1">
        <x:v>43770.4944618403</x:v>
      </x:c>
      <x:c r="C120" s="6">
        <x:v>5.89886161166667</x:v>
      </x:c>
      <x:c r="D120" s="13" t="s">
        <x:v>68</x:v>
      </x:c>
      <x:c r="E120">
        <x:v>1</x:v>
      </x:c>
      <x:c r="F120">
        <x:v>19.497</x:v>
      </x:c>
      <x:c r="G120" s="8">
        <x:v>93750.4095526536</x:v>
      </x:c>
      <x:c r="H120" s="8">
        <x:v>0</x:v>
      </x:c>
      <x:c r="I120">
        <x:v>218762.360537577</x:v>
      </x:c>
      <x:c r="J120" s="10">
        <x:v>18.2</x:v>
      </x:c>
      <x:c r="K120" s="10">
        <x:v>29.4372558462923</x:v>
      </x:c>
      <x:c r="L120">
        <x:f>NA()</x:f>
      </x:c>
    </x:row>
    <x:row r="121">
      <x:c r="A121">
        <x:v>3348409</x:v>
      </x:c>
      <x:c r="B121" s="1">
        <x:v>43770.4944965625</x:v>
      </x:c>
      <x:c r="C121" s="6">
        <x:v>5.948853305</x:v>
      </x:c>
      <x:c r="D121" s="13" t="s">
        <x:v>68</x:v>
      </x:c>
      <x:c r="E121">
        <x:v>1</x:v>
      </x:c>
      <x:c r="F121">
        <x:v>19.495</x:v>
      </x:c>
      <x:c r="G121" s="8">
        <x:v>93741.7476886159</x:v>
      </x:c>
      <x:c r="H121" s="8">
        <x:v>0</x:v>
      </x:c>
      <x:c r="I121">
        <x:v>218766.284510281</x:v>
      </x:c>
      <x:c r="J121" s="10">
        <x:v>18.2</x:v>
      </x:c>
      <x:c r="K121" s="10">
        <x:v>29.4372558462923</x:v>
      </x:c>
      <x:c r="L121">
        <x:f>NA()</x:f>
      </x:c>
    </x:row>
    <x:row r="122">
      <x:c r="A122">
        <x:v>3348419</x:v>
      </x:c>
      <x:c r="B122" s="1">
        <x:v>43770.4945312847</x:v>
      </x:c>
      <x:c r="C122" s="6">
        <x:v>5.99887815833333</x:v>
      </x:c>
      <x:c r="D122" s="13" t="s">
        <x:v>68</x:v>
      </x:c>
      <x:c r="E122">
        <x:v>1</x:v>
      </x:c>
      <x:c r="F122">
        <x:v>19.486</x:v>
      </x:c>
      <x:c r="G122" s="8">
        <x:v>93725.1207061034</x:v>
      </x:c>
      <x:c r="H122" s="8">
        <x:v>0</x:v>
      </x:c>
      <x:c r="I122">
        <x:v>218759.473745253</x:v>
      </x:c>
      <x:c r="J122" s="10">
        <x:v>18.2</x:v>
      </x:c>
      <x:c r="K122" s="10">
        <x:v>29.4372558462923</x:v>
      </x:c>
      <x:c r="L122">
        <x:f>NA()</x:f>
      </x:c>
    </x:row>
    <x:row r="123">
      <x:c r="A123">
        <x:v>3348429</x:v>
      </x:c>
      <x:c r="B123" s="1">
        <x:v>43770.4945665162</x:v>
      </x:c>
      <x:c r="C123" s="6">
        <x:v>6.04960348166667</x:v>
      </x:c>
      <x:c r="D123" s="13" t="s">
        <x:v>68</x:v>
      </x:c>
      <x:c r="E123">
        <x:v>1</x:v>
      </x:c>
      <x:c r="F123">
        <x:v>19.492</x:v>
      </x:c>
      <x:c r="G123" s="8">
        <x:v>93716.886449793</x:v>
      </x:c>
      <x:c r="H123" s="8">
        <x:v>0</x:v>
      </x:c>
      <x:c r="I123">
        <x:v>218754.378613127</x:v>
      </x:c>
      <x:c r="J123" s="10">
        <x:v>18.2</x:v>
      </x:c>
      <x:c r="K123" s="10">
        <x:v>29.4372558462923</x:v>
      </x:c>
      <x:c r="L123">
        <x:f>NA()</x:f>
      </x:c>
    </x:row>
    <x:row r="124">
      <x:c r="A124">
        <x:v>3348439</x:v>
      </x:c>
      <x:c r="B124" s="1">
        <x:v>43770.4946008102</x:v>
      </x:c>
      <x:c r="C124" s="6">
        <x:v>6.098951585</x:v>
      </x:c>
      <x:c r="D124" s="13" t="s">
        <x:v>68</x:v>
      </x:c>
      <x:c r="E124">
        <x:v>1</x:v>
      </x:c>
      <x:c r="F124">
        <x:v>19.485</x:v>
      </x:c>
      <x:c r="G124" s="8">
        <x:v>93715.238047238</x:v>
      </x:c>
      <x:c r="H124" s="8">
        <x:v>0</x:v>
      </x:c>
      <x:c r="I124">
        <x:v>218760.478171517</x:v>
      </x:c>
      <x:c r="J124" s="10">
        <x:v>18.2</x:v>
      </x:c>
      <x:c r="K124" s="10">
        <x:v>29.4372558462923</x:v>
      </x:c>
      <x:c r="L124">
        <x:f>NA()</x:f>
      </x:c>
    </x:row>
    <x:row r="125">
      <x:c r="A125">
        <x:v>3348449</x:v>
      </x:c>
      <x:c r="B125" s="1">
        <x:v>43770.4946356134</x:v>
      </x:c>
      <x:c r="C125" s="6">
        <x:v>6.149056155</x:v>
      </x:c>
      <x:c r="D125" s="13" t="s">
        <x:v>68</x:v>
      </x:c>
      <x:c r="E125">
        <x:v>1</x:v>
      </x:c>
      <x:c r="F125">
        <x:v>19.489</x:v>
      </x:c>
      <x:c r="G125" s="8">
        <x:v>93705.6714191119</x:v>
      </x:c>
      <x:c r="H125" s="8">
        <x:v>0</x:v>
      </x:c>
      <x:c r="I125">
        <x:v>218758.496862034</x:v>
      </x:c>
      <x:c r="J125" s="10">
        <x:v>18.2</x:v>
      </x:c>
      <x:c r="K125" s="10">
        <x:v>29.4372558462923</x:v>
      </x:c>
      <x:c r="L125">
        <x:f>NA()</x:f>
      </x:c>
    </x:row>
    <x:row r="126">
      <x:c r="A126">
        <x:v>3348459</x:v>
      </x:c>
      <x:c r="B126" s="1">
        <x:v>43770.4946702894</x:v>
      </x:c>
      <x:c r="C126" s="6">
        <x:v>6.19902802</x:v>
      </x:c>
      <x:c r="D126" s="13" t="s">
        <x:v>68</x:v>
      </x:c>
      <x:c r="E126">
        <x:v>1</x:v>
      </x:c>
      <x:c r="F126">
        <x:v>19.487</x:v>
      </x:c>
      <x:c r="G126" s="8">
        <x:v>93704.9012275103</x:v>
      </x:c>
      <x:c r="H126" s="8">
        <x:v>0</x:v>
      </x:c>
      <x:c r="I126">
        <x:v>218749.376073448</x:v>
      </x:c>
      <x:c r="J126" s="10">
        <x:v>18.2</x:v>
      </x:c>
      <x:c r="K126" s="10">
        <x:v>29.4372558462923</x:v>
      </x:c>
      <x:c r="L126">
        <x:f>NA()</x:f>
      </x:c>
    </x:row>
    <x:row r="127">
      <x:c r="A127">
        <x:v>3348469</x:v>
      </x:c>
      <x:c r="B127" s="1">
        <x:v>43770.4947051273</x:v>
      </x:c>
      <x:c r="C127" s="6">
        <x:v>6.24916677333333</x:v>
      </x:c>
      <x:c r="D127" s="13" t="s">
        <x:v>68</x:v>
      </x:c>
      <x:c r="E127">
        <x:v>1</x:v>
      </x:c>
      <x:c r="F127">
        <x:v>19.487</x:v>
      </x:c>
      <x:c r="G127" s="8">
        <x:v>93701.9922856776</x:v>
      </x:c>
      <x:c r="H127" s="8">
        <x:v>0</x:v>
      </x:c>
      <x:c r="I127">
        <x:v>218758.272856753</x:v>
      </x:c>
      <x:c r="J127" s="10">
        <x:v>18.2</x:v>
      </x:c>
      <x:c r="K127" s="10">
        <x:v>29.4372558462923</x:v>
      </x:c>
      <x:c r="L127">
        <x:f>NA()</x:f>
      </x:c>
    </x:row>
    <x:row r="128">
      <x:c r="A128">
        <x:v>3348479</x:v>
      </x:c>
      <x:c r="B128" s="1">
        <x:v>43770.4947397801</x:v>
      </x:c>
      <x:c r="C128" s="6">
        <x:v>6.29908823</x:v>
      </x:c>
      <x:c r="D128" s="13" t="s">
        <x:v>68</x:v>
      </x:c>
      <x:c r="E128">
        <x:v>1</x:v>
      </x:c>
      <x:c r="F128">
        <x:v>19.487</x:v>
      </x:c>
      <x:c r="G128" s="8">
        <x:v>93702.9514372362</x:v>
      </x:c>
      <x:c r="H128" s="8">
        <x:v>0</x:v>
      </x:c>
      <x:c r="I128">
        <x:v>218755.365041179</x:v>
      </x:c>
      <x:c r="J128" s="10">
        <x:v>18.2</x:v>
      </x:c>
      <x:c r="K128" s="10">
        <x:v>29.4372558462923</x:v>
      </x:c>
      <x:c r="L128">
        <x:f>NA()</x:f>
      </x:c>
    </x:row>
    <x:row r="129">
      <x:c r="A129">
        <x:v>3348489</x:v>
      </x:c>
      <x:c r="B129" s="1">
        <x:v>43770.4947745023</x:v>
      </x:c>
      <x:c r="C129" s="6">
        <x:v>6.34906453666667</x:v>
      </x:c>
      <x:c r="D129" s="13" t="s">
        <x:v>68</x:v>
      </x:c>
      <x:c r="E129">
        <x:v>1</x:v>
      </x:c>
      <x:c r="F129">
        <x:v>19.486</x:v>
      </x:c>
      <x:c r="G129" s="8">
        <x:v>93699.9085947177</x:v>
      </x:c>
      <x:c r="H129" s="8">
        <x:v>0</x:v>
      </x:c>
      <x:c r="I129">
        <x:v>218754.243811536</x:v>
      </x:c>
      <x:c r="J129" s="10">
        <x:v>18.2</x:v>
      </x:c>
      <x:c r="K129" s="10">
        <x:v>29.4372558462923</x:v>
      </x:c>
      <x:c r="L129">
        <x:f>NA()</x:f>
      </x:c>
    </x:row>
    <x:row r="130">
      <x:c r="A130">
        <x:v>3348499</x:v>
      </x:c>
      <x:c r="B130" s="1">
        <x:v>43770.4948091088</x:v>
      </x:c>
      <x:c r="C130" s="6">
        <x:v>6.398933525</x:v>
      </x:c>
      <x:c r="D130" s="13" t="s">
        <x:v>68</x:v>
      </x:c>
      <x:c r="E130">
        <x:v>1</x:v>
      </x:c>
      <x:c r="F130">
        <x:v>19.489</x:v>
      </x:c>
      <x:c r="G130" s="8">
        <x:v>93695.5093187648</x:v>
      </x:c>
      <x:c r="H130" s="8">
        <x:v>0</x:v>
      </x:c>
      <x:c r="I130">
        <x:v>218735.875111787</x:v>
      </x:c>
      <x:c r="J130" s="10">
        <x:v>18.2</x:v>
      </x:c>
      <x:c r="K130" s="10">
        <x:v>29.4372558462923</x:v>
      </x:c>
      <x:c r="L130">
        <x:f>NA()</x:f>
      </x:c>
    </x:row>
    <x:row r="131">
      <x:c r="A131">
        <x:v>3348509</x:v>
      </x:c>
      <x:c r="B131" s="1">
        <x:v>43770.4948442477</x:v>
      </x:c>
      <x:c r="C131" s="6">
        <x:v>6.44952144833333</x:v>
      </x:c>
      <x:c r="D131" s="13" t="s">
        <x:v>68</x:v>
      </x:c>
      <x:c r="E131">
        <x:v>1</x:v>
      </x:c>
      <x:c r="F131">
        <x:v>19.491</x:v>
      </x:c>
      <x:c r="G131" s="8">
        <x:v>93687.4916946189</x:v>
      </x:c>
      <x:c r="H131" s="8">
        <x:v>0</x:v>
      </x:c>
      <x:c r="I131">
        <x:v>218744.270874697</x:v>
      </x:c>
      <x:c r="J131" s="10">
        <x:v>18.2</x:v>
      </x:c>
      <x:c r="K131" s="10">
        <x:v>29.4372558462923</x:v>
      </x:c>
      <x:c r="L131">
        <x:f>NA()</x:f>
      </x:c>
    </x:row>
    <x:row r="132">
      <x:c r="A132">
        <x:v>3348519</x:v>
      </x:c>
      <x:c r="B132" s="1">
        <x:v>43770.4948790162</x:v>
      </x:c>
      <x:c r="C132" s="6">
        <x:v>6.499571835</x:v>
      </x:c>
      <x:c r="D132" s="13" t="s">
        <x:v>68</x:v>
      </x:c>
      <x:c r="E132">
        <x:v>1</x:v>
      </x:c>
      <x:c r="F132">
        <x:v>19.491</x:v>
      </x:c>
      <x:c r="G132" s="8">
        <x:v>93696.8140937995</x:v>
      </x:c>
      <x:c r="H132" s="8">
        <x:v>0</x:v>
      </x:c>
      <x:c r="I132">
        <x:v>218737.978325012</x:v>
      </x:c>
      <x:c r="J132" s="10">
        <x:v>18.2</x:v>
      </x:c>
      <x:c r="K132" s="10">
        <x:v>29.4372558462923</x:v>
      </x:c>
      <x:c r="L132">
        <x:f>NA()</x:f>
      </x:c>
    </x:row>
    <x:row r="133">
      <x:c r="A133">
        <x:v>3348529</x:v>
      </x:c>
      <x:c r="B133" s="1">
        <x:v>43770.4949137731</x:v>
      </x:c>
      <x:c r="C133" s="6">
        <x:v>6.54962684833333</x:v>
      </x:c>
      <x:c r="D133" s="13" t="s">
        <x:v>68</x:v>
      </x:c>
      <x:c r="E133">
        <x:v>1</x:v>
      </x:c>
      <x:c r="F133">
        <x:v>19.492</x:v>
      </x:c>
      <x:c r="G133" s="8">
        <x:v>93694.2906974455</x:v>
      </x:c>
      <x:c r="H133" s="8">
        <x:v>0</x:v>
      </x:c>
      <x:c r="I133">
        <x:v>218729.587718689</x:v>
      </x:c>
      <x:c r="J133" s="10">
        <x:v>18.2</x:v>
      </x:c>
      <x:c r="K133" s="10">
        <x:v>29.4372558462923</x:v>
      </x:c>
      <x:c r="L133">
        <x:f>NA()</x:f>
      </x:c>
    </x:row>
    <x:row r="134">
      <x:c r="A134">
        <x:v>3348539</x:v>
      </x:c>
      <x:c r="B134" s="1">
        <x:v>43770.4949484606</x:v>
      </x:c>
      <x:c r="C134" s="6">
        <x:v>6.59959365666667</x:v>
      </x:c>
      <x:c r="D134" s="13" t="s">
        <x:v>68</x:v>
      </x:c>
      <x:c r="E134">
        <x:v>1</x:v>
      </x:c>
      <x:c r="F134">
        <x:v>19.492</x:v>
      </x:c>
      <x:c r="G134" s="8">
        <x:v>93684.5662985513</x:v>
      </x:c>
      <x:c r="H134" s="8">
        <x:v>0</x:v>
      </x:c>
      <x:c r="I134">
        <x:v>218738.120979411</x:v>
      </x:c>
      <x:c r="J134" s="10">
        <x:v>18.2</x:v>
      </x:c>
      <x:c r="K134" s="10">
        <x:v>29.4372558462923</x:v>
      </x:c>
      <x:c r="L134">
        <x:f>NA()</x:f>
      </x:c>
    </x:row>
    <x:row r="135">
      <x:c r="A135">
        <x:v>3348549</x:v>
      </x:c>
      <x:c r="B135" s="1">
        <x:v>43770.4949831019</x:v>
      </x:c>
      <x:c r="C135" s="6">
        <x:v>6.64945578833333</x:v>
      </x:c>
      <x:c r="D135" s="13" t="s">
        <x:v>68</x:v>
      </x:c>
      <x:c r="E135">
        <x:v>1</x:v>
      </x:c>
      <x:c r="F135">
        <x:v>19.491</x:v>
      </x:c>
      <x:c r="G135" s="8">
        <x:v>93691.6999139813</x:v>
      </x:c>
      <x:c r="H135" s="8">
        <x:v>0</x:v>
      </x:c>
      <x:c r="I135">
        <x:v>218744.564254388</x:v>
      </x:c>
      <x:c r="J135" s="10">
        <x:v>18.2</x:v>
      </x:c>
      <x:c r="K135" s="10">
        <x:v>29.4372558462923</x:v>
      </x:c>
      <x:c r="L135">
        <x:f>NA()</x:f>
      </x:c>
    </x:row>
    <x:row r="136">
      <x:c r="A136">
        <x:v>3348559</x:v>
      </x:c>
      <x:c r="B136" s="1">
        <x:v>43770.4950178241</x:v>
      </x:c>
      <x:c r="C136" s="6">
        <x:v>6.69945030166667</x:v>
      </x:c>
      <x:c r="D136" s="13" t="s">
        <x:v>68</x:v>
      </x:c>
      <x:c r="E136">
        <x:v>1</x:v>
      </x:c>
      <x:c r="F136">
        <x:v>19.495</x:v>
      </x:c>
      <x:c r="G136" s="8">
        <x:v>93680.8099186785</x:v>
      </x:c>
      <x:c r="H136" s="8">
        <x:v>0</x:v>
      </x:c>
      <x:c r="I136">
        <x:v>218729.85769745</x:v>
      </x:c>
      <x:c r="J136" s="10">
        <x:v>18.2</x:v>
      </x:c>
      <x:c r="K136" s="10">
        <x:v>29.4372558462923</x:v>
      </x:c>
      <x:c r="L136">
        <x:f>NA()</x:f>
      </x:c>
    </x:row>
    <x:row r="137">
      <x:c r="A137">
        <x:v>3348569</x:v>
      </x:c>
      <x:c r="B137" s="1">
        <x:v>43770.4950521643</x:v>
      </x:c>
      <x:c r="C137" s="6">
        <x:v>6.74889892333333</x:v>
      </x:c>
      <x:c r="D137" s="13" t="s">
        <x:v>68</x:v>
      </x:c>
      <x:c r="E137">
        <x:v>1</x:v>
      </x:c>
      <x:c r="F137">
        <x:v>19.492</x:v>
      </x:c>
      <x:c r="G137" s="8">
        <x:v>93677.901122133</x:v>
      </x:c>
      <x:c r="H137" s="8">
        <x:v>0</x:v>
      </x:c>
      <x:c r="I137">
        <x:v>218721.443080097</x:v>
      </x:c>
      <x:c r="J137" s="10">
        <x:v>18.2</x:v>
      </x:c>
      <x:c r="K137" s="10">
        <x:v>29.4372558462923</x:v>
      </x:c>
      <x:c r="L137">
        <x:f>NA()</x:f>
      </x:c>
    </x:row>
    <x:row r="138">
      <x:c r="A138">
        <x:v>3348579</x:v>
      </x:c>
      <x:c r="B138" s="1">
        <x:v>43770.4950868403</x:v>
      </x:c>
      <x:c r="C138" s="6">
        <x:v>6.79883616</x:v>
      </x:c>
      <x:c r="D138" s="13" t="s">
        <x:v>68</x:v>
      </x:c>
      <x:c r="E138">
        <x:v>1</x:v>
      </x:c>
      <x:c r="F138">
        <x:v>19.494</x:v>
      </x:c>
      <x:c r="G138" s="8">
        <x:v>93673.7801181205</x:v>
      </x:c>
      <x:c r="H138" s="8">
        <x:v>0</x:v>
      </x:c>
      <x:c r="I138">
        <x:v>218736.796475669</x:v>
      </x:c>
      <x:c r="J138" s="10">
        <x:v>18.2</x:v>
      </x:c>
      <x:c r="K138" s="10">
        <x:v>29.4372558462923</x:v>
      </x:c>
      <x:c r="L138">
        <x:f>NA()</x:f>
      </x:c>
    </x:row>
    <x:row r="139">
      <x:c r="A139">
        <x:v>3348589</x:v>
      </x:c>
      <x:c r="B139" s="1">
        <x:v>43770.4951220255</x:v>
      </x:c>
      <x:c r="C139" s="6">
        <x:v>6.84953008333333</x:v>
      </x:c>
      <x:c r="D139" s="13" t="s">
        <x:v>68</x:v>
      </x:c>
      <x:c r="E139">
        <x:v>1</x:v>
      </x:c>
      <x:c r="F139">
        <x:v>19.495</x:v>
      </x:c>
      <x:c r="G139" s="8">
        <x:v>93667.8302102723</x:v>
      </x:c>
      <x:c r="H139" s="8">
        <x:v>0</x:v>
      </x:c>
      <x:c r="I139">
        <x:v>218729.635956851</x:v>
      </x:c>
      <x:c r="J139" s="10">
        <x:v>18.2</x:v>
      </x:c>
      <x:c r="K139" s="10">
        <x:v>29.4372558462923</x:v>
      </x:c>
      <x:c r="L139">
        <x:f>NA()</x:f>
      </x:c>
    </x:row>
    <x:row r="140">
      <x:c r="A140">
        <x:v>3348599</x:v>
      </x:c>
      <x:c r="B140" s="1">
        <x:v>43770.495156794</x:v>
      </x:c>
      <x:c r="C140" s="6">
        <x:v>6.899566295</x:v>
      </x:c>
      <x:c r="D140" s="13" t="s">
        <x:v>68</x:v>
      </x:c>
      <x:c r="E140">
        <x:v>1</x:v>
      </x:c>
      <x:c r="F140">
        <x:v>19.491</x:v>
      </x:c>
      <x:c r="G140" s="8">
        <x:v>93674.0058263124</x:v>
      </x:c>
      <x:c r="H140" s="8">
        <x:v>0</x:v>
      </x:c>
      <x:c r="I140">
        <x:v>218721.614573391</x:v>
      </x:c>
      <x:c r="J140" s="10">
        <x:v>18.2</x:v>
      </x:c>
      <x:c r="K140" s="10">
        <x:v>29.4372558462923</x:v>
      </x:c>
      <x:c r="L140">
        <x:f>NA()</x:f>
      </x:c>
    </x:row>
    <x:row r="141">
      <x:c r="A141">
        <x:v>3348609</x:v>
      </x:c>
      <x:c r="B141" s="1">
        <x:v>43770.4951914352</x:v>
      </x:c>
      <x:c r="C141" s="6">
        <x:v>6.94948955166667</x:v>
      </x:c>
      <x:c r="D141" s="13" t="s">
        <x:v>68</x:v>
      </x:c>
      <x:c r="E141">
        <x:v>1</x:v>
      </x:c>
      <x:c r="F141">
        <x:v>19.493</x:v>
      </x:c>
      <x:c r="G141" s="8">
        <x:v>93669.1697413974</x:v>
      </x:c>
      <x:c r="H141" s="8">
        <x:v>0</x:v>
      </x:c>
      <x:c r="I141">
        <x:v>218716.514757476</x:v>
      </x:c>
      <x:c r="J141" s="10">
        <x:v>18.2</x:v>
      </x:c>
      <x:c r="K141" s="10">
        <x:v>29.4372558462923</x:v>
      </x:c>
      <x:c r="L141">
        <x:f>NA()</x:f>
      </x:c>
    </x:row>
    <x:row r="142">
      <x:c r="A142">
        <x:v>3348619</x:v>
      </x:c>
      <x:c r="B142" s="1">
        <x:v>43770.4952261921</x:v>
      </x:c>
      <x:c r="C142" s="6">
        <x:v>6.999524515</x:v>
      </x:c>
      <x:c r="D142" s="13" t="s">
        <x:v>68</x:v>
      </x:c>
      <x:c r="E142">
        <x:v>1</x:v>
      </x:c>
      <x:c r="F142">
        <x:v>19.491</x:v>
      </x:c>
      <x:c r="G142" s="8">
        <x:v>93679.9741732558</x:v>
      </x:c>
      <x:c r="H142" s="8">
        <x:v>0</x:v>
      </x:c>
      <x:c r="I142">
        <x:v>218725.886524665</x:v>
      </x:c>
      <x:c r="J142" s="10">
        <x:v>18.2</x:v>
      </x:c>
      <x:c r="K142" s="10">
        <x:v>29.4372558462923</x:v>
      </x:c>
      <x:c r="L142">
        <x:f>NA()</x:f>
      </x:c>
    </x:row>
    <x:row r="143">
      <x:c r="A143">
        <x:v>3348629</x:v>
      </x:c>
      <x:c r="B143" s="1">
        <x:v>43770.4952609606</x:v>
      </x:c>
      <x:c r="C143" s="6">
        <x:v>7.04957519333333</x:v>
      </x:c>
      <x:c r="D143" s="13" t="s">
        <x:v>68</x:v>
      </x:c>
      <x:c r="E143">
        <x:v>1</x:v>
      </x:c>
      <x:c r="F143">
        <x:v>19.49</x:v>
      </x:c>
      <x:c r="G143" s="8">
        <x:v>93663.073531943</x:v>
      </x:c>
      <x:c r="H143" s="8">
        <x:v>0</x:v>
      </x:c>
      <x:c r="I143">
        <x:v>218722.067685816</x:v>
      </x:c>
      <x:c r="J143" s="10">
        <x:v>18.2</x:v>
      </x:c>
      <x:c r="K143" s="10">
        <x:v>29.4372558462923</x:v>
      </x:c>
      <x:c r="L143">
        <x:f>NA()</x:f>
      </x:c>
    </x:row>
    <x:row r="144">
      <x:c r="A144">
        <x:v>3348639</x:v>
      </x:c>
      <x:c r="B144" s="1">
        <x:v>43770.4952952546</x:v>
      </x:c>
      <x:c r="C144" s="6">
        <x:v>7.09899475333333</x:v>
      </x:c>
      <x:c r="D144" s="13" t="s">
        <x:v>68</x:v>
      </x:c>
      <x:c r="E144">
        <x:v>1</x:v>
      </x:c>
      <x:c r="F144">
        <x:v>19.495</x:v>
      </x:c>
      <x:c r="G144" s="8">
        <x:v>93664.5211274577</x:v>
      </x:c>
      <x:c r="H144" s="8">
        <x:v>0</x:v>
      </x:c>
      <x:c r="I144">
        <x:v>218726.092104412</x:v>
      </x:c>
      <x:c r="J144" s="10">
        <x:v>18.2</x:v>
      </x:c>
      <x:c r="K144" s="10">
        <x:v>29.4372558462923</x:v>
      </x:c>
      <x:c r="L144">
        <x:f>NA()</x:f>
      </x:c>
    </x:row>
    <x:row r="145">
      <x:c r="A145">
        <x:v>3348649</x:v>
      </x:c>
      <x:c r="B145" s="1">
        <x:v>43770.4953299421</x:v>
      </x:c>
      <x:c r="C145" s="6">
        <x:v>7.14891944333333</x:v>
      </x:c>
      <x:c r="D145" s="13" t="s">
        <x:v>68</x:v>
      </x:c>
      <x:c r="E145">
        <x:v>1</x:v>
      </x:c>
      <x:c r="F145">
        <x:v>19.493</x:v>
      </x:c>
      <x:c r="G145" s="8">
        <x:v>93667.6367371432</x:v>
      </x:c>
      <x:c r="H145" s="8">
        <x:v>0</x:v>
      </x:c>
      <x:c r="I145">
        <x:v>218726.703933894</x:v>
      </x:c>
      <x:c r="J145" s="10">
        <x:v>18.2</x:v>
      </x:c>
      <x:c r="K145" s="10">
        <x:v>29.4372558462923</x:v>
      </x:c>
      <x:c r="L145">
        <x:f>NA()</x:f>
      </x:c>
    </x:row>
    <x:row r="146">
      <x:c r="A146">
        <x:v>3348659</x:v>
      </x:c>
      <x:c r="B146" s="1">
        <x:v>43770.4953646643</x:v>
      </x:c>
      <x:c r="C146" s="6">
        <x:v>7.19890559333333</x:v>
      </x:c>
      <x:c r="D146" s="13" t="s">
        <x:v>68</x:v>
      </x:c>
      <x:c r="E146">
        <x:v>1</x:v>
      </x:c>
      <x:c r="F146">
        <x:v>19.495</x:v>
      </x:c>
      <x:c r="G146" s="8">
        <x:v>93670.3842379205</x:v>
      </x:c>
      <x:c r="H146" s="8">
        <x:v>0</x:v>
      </x:c>
      <x:c r="I146">
        <x:v>218718.695708805</x:v>
      </x:c>
      <x:c r="J146" s="10">
        <x:v>18.2</x:v>
      </x:c>
      <x:c r="K146" s="10">
        <x:v>29.4372558462923</x:v>
      </x:c>
      <x:c r="L146">
        <x:f>NA()</x:f>
      </x:c>
    </x:row>
    <x:row r="147">
      <x:c r="A147">
        <x:v>3348669</x:v>
      </x:c>
      <x:c r="B147" s="1">
        <x:v>43770.4953998843</x:v>
      </x:c>
      <x:c r="C147" s="6">
        <x:v>7.249637165</x:v>
      </x:c>
      <x:c r="D147" s="13" t="s">
        <x:v>68</x:v>
      </x:c>
      <x:c r="E147">
        <x:v>1</x:v>
      </x:c>
      <x:c r="F147">
        <x:v>19.493</x:v>
      </x:c>
      <x:c r="G147" s="8">
        <x:v>93658.2468110975</x:v>
      </x:c>
      <x:c r="H147" s="8">
        <x:v>0</x:v>
      </x:c>
      <x:c r="I147">
        <x:v>218711.151294442</x:v>
      </x:c>
      <x:c r="J147" s="10">
        <x:v>18.2</x:v>
      </x:c>
      <x:c r="K147" s="10">
        <x:v>29.4372558462923</x:v>
      </x:c>
      <x:c r="L147">
        <x:f>NA()</x:f>
      </x:c>
    </x:row>
    <x:row r="148">
      <x:c r="A148">
        <x:v>3348679</x:v>
      </x:c>
      <x:c r="B148" s="1">
        <x:v>43770.4954346412</x:v>
      </x:c>
      <x:c r="C148" s="6">
        <x:v>7.29966925166667</x:v>
      </x:c>
      <x:c r="D148" s="13" t="s">
        <x:v>68</x:v>
      </x:c>
      <x:c r="E148">
        <x:v>1</x:v>
      </x:c>
      <x:c r="F148">
        <x:v>19.495</x:v>
      </x:c>
      <x:c r="G148" s="8">
        <x:v>93658.3341319572</x:v>
      </x:c>
      <x:c r="H148" s="8">
        <x:v>0</x:v>
      </x:c>
      <x:c r="I148">
        <x:v>218713.465934424</x:v>
      </x:c>
      <x:c r="J148" s="10">
        <x:v>18.2</x:v>
      </x:c>
      <x:c r="K148" s="10">
        <x:v>29.4372558462923</x:v>
      </x:c>
      <x:c r="L148">
        <x:f>NA()</x:f>
      </x:c>
    </x:row>
    <x:row r="149">
      <x:c r="A149">
        <x:v>3348689</x:v>
      </x:c>
      <x:c r="B149" s="1">
        <x:v>43770.4954691782</x:v>
      </x:c>
      <x:c r="C149" s="6">
        <x:v>7.34942586</x:v>
      </x:c>
      <x:c r="D149" s="13" t="s">
        <x:v>68</x:v>
      </x:c>
      <x:c r="E149">
        <x:v>1</x:v>
      </x:c>
      <x:c r="F149">
        <x:v>19.492</x:v>
      </x:c>
      <x:c r="G149" s="8">
        <x:v>93643.6184615608</x:v>
      </x:c>
      <x:c r="H149" s="8">
        <x:v>0</x:v>
      </x:c>
      <x:c r="I149">
        <x:v>218719.391646677</x:v>
      </x:c>
      <x:c r="J149" s="10">
        <x:v>18.2</x:v>
      </x:c>
      <x:c r="K149" s="10">
        <x:v>29.4372558462923</x:v>
      </x:c>
      <x:c r="L149">
        <x:f>NA()</x:f>
      </x:c>
    </x:row>
    <x:row r="150">
      <x:c r="A150">
        <x:v>3348699</x:v>
      </x:c>
      <x:c r="B150" s="1">
        <x:v>43770.4955038542</x:v>
      </x:c>
      <x:c r="C150" s="6">
        <x:v>7.39935274333333</x:v>
      </x:c>
      <x:c r="D150" s="13" t="s">
        <x:v>68</x:v>
      </x:c>
      <x:c r="E150">
        <x:v>1</x:v>
      </x:c>
      <x:c r="F150">
        <x:v>19.494</x:v>
      </x:c>
      <x:c r="G150" s="8">
        <x:v>93637.3636741244</x:v>
      </x:c>
      <x:c r="H150" s="8">
        <x:v>0</x:v>
      </x:c>
      <x:c r="I150">
        <x:v>218713.980720977</x:v>
      </x:c>
      <x:c r="J150" s="10">
        <x:v>18.2</x:v>
      </x:c>
      <x:c r="K150" s="10">
        <x:v>29.4372558462923</x:v>
      </x:c>
      <x:c r="L150">
        <x:f>NA()</x:f>
      </x:c>
    </x:row>
    <x:row r="151">
      <x:c r="A151">
        <x:v>3348709</x:v>
      </x:c>
      <x:c r="B151" s="1">
        <x:v>43770.4955385764</x:v>
      </x:c>
      <x:c r="C151" s="6">
        <x:v>7.449339185</x:v>
      </x:c>
      <x:c r="D151" s="13" t="s">
        <x:v>68</x:v>
      </x:c>
      <x:c r="E151">
        <x:v>1</x:v>
      </x:c>
      <x:c r="F151">
        <x:v>19.489</x:v>
      </x:c>
      <x:c r="G151" s="8">
        <x:v>93629.6424073847</x:v>
      </x:c>
      <x:c r="H151" s="8">
        <x:v>0</x:v>
      </x:c>
      <x:c r="I151">
        <x:v>218713.503325009</x:v>
      </x:c>
      <x:c r="J151" s="10">
        <x:v>18.2</x:v>
      </x:c>
      <x:c r="K151" s="10">
        <x:v>29.4372558462923</x:v>
      </x:c>
      <x:c r="L151">
        <x:f>NA()</x:f>
      </x:c>
    </x:row>
    <x:row r="152">
      <x:c r="A152">
        <x:v>3348719</x:v>
      </x:c>
      <x:c r="B152" s="1">
        <x:v>43770.4955733449</x:v>
      </x:c>
      <x:c r="C152" s="6">
        <x:v>7.499392195</x:v>
      </x:c>
      <x:c r="D152" s="13" t="s">
        <x:v>68</x:v>
      </x:c>
      <x:c r="E152">
        <x:v>1</x:v>
      </x:c>
      <x:c r="F152">
        <x:v>19.491</x:v>
      </x:c>
      <x:c r="G152" s="8">
        <x:v>93633.4345984638</x:v>
      </x:c>
      <x:c r="H152" s="8">
        <x:v>0</x:v>
      </x:c>
      <x:c r="I152">
        <x:v>218709.388690167</x:v>
      </x:c>
      <x:c r="J152" s="10">
        <x:v>18.2</x:v>
      </x:c>
      <x:c r="K152" s="10">
        <x:v>29.4372558462923</x:v>
      </x:c>
      <x:c r="L152">
        <x:f>NA()</x:f>
      </x:c>
    </x:row>
    <x:row r="153">
      <x:c r="A153">
        <x:v>3348729</x:v>
      </x:c>
      <x:c r="B153" s="1">
        <x:v>43770.4956080671</x:v>
      </x:c>
      <x:c r="C153" s="6">
        <x:v>7.54939231666667</x:v>
      </x:c>
      <x:c r="D153" s="13" t="s">
        <x:v>68</x:v>
      </x:c>
      <x:c r="E153">
        <x:v>1</x:v>
      </x:c>
      <x:c r="F153">
        <x:v>19.489</x:v>
      </x:c>
      <x:c r="G153" s="8">
        <x:v>93631.6043240512</x:v>
      </x:c>
      <x:c r="H153" s="8">
        <x:v>0</x:v>
      </x:c>
      <x:c r="I153">
        <x:v>218708.759781586</x:v>
      </x:c>
      <x:c r="J153" s="10">
        <x:v>18.2</x:v>
      </x:c>
      <x:c r="K153" s="10">
        <x:v>29.4372558462923</x:v>
      </x:c>
      <x:c r="L153">
        <x:f>NA()</x:f>
      </x:c>
    </x:row>
    <x:row r="154">
      <x:c r="A154">
        <x:v>3348739</x:v>
      </x:c>
      <x:c r="B154" s="1">
        <x:v>43770.4956429051</x:v>
      </x:c>
      <x:c r="C154" s="6">
        <x:v>7.59955768166667</x:v>
      </x:c>
      <x:c r="D154" s="13" t="s">
        <x:v>68</x:v>
      </x:c>
      <x:c r="E154">
        <x:v>1</x:v>
      </x:c>
      <x:c r="F154">
        <x:v>19.495</x:v>
      </x:c>
      <x:c r="G154" s="8">
        <x:v>93634.4860146508</x:v>
      </x:c>
      <x:c r="H154" s="8">
        <x:v>0</x:v>
      </x:c>
      <x:c r="I154">
        <x:v>218703.749758196</x:v>
      </x:c>
      <x:c r="J154" s="10">
        <x:v>18.2</x:v>
      </x:c>
      <x:c r="K154" s="10">
        <x:v>29.4372558462923</x:v>
      </x:c>
      <x:c r="L154">
        <x:f>NA()</x:f>
      </x:c>
    </x:row>
    <x:row r="155">
      <x:c r="A155">
        <x:v>3348749</x:v>
      </x:c>
      <x:c r="B155" s="1">
        <x:v>43770.4956775463</x:v>
      </x:c>
      <x:c r="C155" s="6">
        <x:v>7.64949294666667</x:v>
      </x:c>
      <x:c r="D155" s="13" t="s">
        <x:v>68</x:v>
      </x:c>
      <x:c r="E155">
        <x:v>1</x:v>
      </x:c>
      <x:c r="F155">
        <x:v>19.494</x:v>
      </x:c>
      <x:c r="G155" s="8">
        <x:v>93629.4026573488</x:v>
      </x:c>
      <x:c r="H155" s="8">
        <x:v>0</x:v>
      </x:c>
      <x:c r="I155">
        <x:v>218709.90306498</x:v>
      </x:c>
      <x:c r="J155" s="10">
        <x:v>18.2</x:v>
      </x:c>
      <x:c r="K155" s="10">
        <x:v>29.4372558462923</x:v>
      </x:c>
      <x:c r="L155">
        <x:f>NA()</x:f>
      </x:c>
    </x:row>
    <x:row r="156">
      <x:c r="A156">
        <x:v>3348759</x:v>
      </x:c>
      <x:c r="B156" s="1">
        <x:v>43770.4957123495</x:v>
      </x:c>
      <x:c r="C156" s="6">
        <x:v>7.69960545</x:v>
      </x:c>
      <x:c r="D156" s="13" t="s">
        <x:v>68</x:v>
      </x:c>
      <x:c r="E156">
        <x:v>1</x:v>
      </x:c>
      <x:c r="F156">
        <x:v>19.489</x:v>
      </x:c>
      <x:c r="G156" s="8">
        <x:v>93626.0059675173</x:v>
      </x:c>
      <x:c r="H156" s="8">
        <x:v>0</x:v>
      </x:c>
      <x:c r="I156">
        <x:v>218702.242432939</x:v>
      </x:c>
      <x:c r="J156" s="10">
        <x:v>18.2</x:v>
      </x:c>
      <x:c r="K156" s="10">
        <x:v>29.4372558462923</x:v>
      </x:c>
      <x:c r="L156">
        <x:f>NA()</x:f>
      </x:c>
    </x:row>
    <x:row r="157">
      <x:c r="A157">
        <x:v>3348769</x:v>
      </x:c>
      <x:c r="B157" s="1">
        <x:v>43770.4957471412</x:v>
      </x:c>
      <x:c r="C157" s="6">
        <x:v>7.74967803</x:v>
      </x:c>
      <x:c r="D157" s="13" t="s">
        <x:v>68</x:v>
      </x:c>
      <x:c r="E157">
        <x:v>1</x:v>
      </x:c>
      <x:c r="F157">
        <x:v>19.49</x:v>
      </x:c>
      <x:c r="G157" s="8">
        <x:v>93610.1297768883</x:v>
      </x:c>
      <x:c r="H157" s="8">
        <x:v>0</x:v>
      </x:c>
      <x:c r="I157">
        <x:v>218712.301407099</x:v>
      </x:c>
      <x:c r="J157" s="10">
        <x:v>18.2</x:v>
      </x:c>
      <x:c r="K157" s="10">
        <x:v>29.4372558462923</x:v>
      </x:c>
      <x:c r="L157">
        <x:f>NA()</x:f>
      </x:c>
    </x:row>
    <x:row r="158">
      <x:c r="A158">
        <x:v>3348779</x:v>
      </x:c>
      <x:c r="B158" s="1">
        <x:v>43770.4957814005</x:v>
      </x:c>
      <x:c r="C158" s="6">
        <x:v>7.799015885</x:v>
      </x:c>
      <x:c r="D158" s="13" t="s">
        <x:v>68</x:v>
      </x:c>
      <x:c r="E158">
        <x:v>1</x:v>
      </x:c>
      <x:c r="F158">
        <x:v>19.491</x:v>
      </x:c>
      <x:c r="G158" s="8">
        <x:v>93613.1104102786</x:v>
      </x:c>
      <x:c r="H158" s="8">
        <x:v>0</x:v>
      </x:c>
      <x:c r="I158">
        <x:v>218704.467750033</x:v>
      </x:c>
      <x:c r="J158" s="10">
        <x:v>18.2</x:v>
      </x:c>
      <x:c r="K158" s="10">
        <x:v>29.4372558462923</x:v>
      </x:c>
      <x:c r="L158">
        <x:f>NA()</x:f>
      </x:c>
    </x:row>
    <x:row r="159">
      <x:c r="A159">
        <x:v>3348789</x:v>
      </x:c>
      <x:c r="B159" s="1">
        <x:v>43770.495816169</x:v>
      </x:c>
      <x:c r="C159" s="6">
        <x:v>7.849111155</x:v>
      </x:c>
      <x:c r="D159" s="13" t="s">
        <x:v>68</x:v>
      </x:c>
      <x:c r="E159">
        <x:v>1</x:v>
      </x:c>
      <x:c r="F159">
        <x:v>19.496</x:v>
      </x:c>
      <x:c r="G159" s="8">
        <x:v>93613.5848859097</x:v>
      </x:c>
      <x:c r="H159" s="8">
        <x:v>0</x:v>
      </x:c>
      <x:c r="I159">
        <x:v>218707.70050195</x:v>
      </x:c>
      <x:c r="J159" s="10">
        <x:v>18.2</x:v>
      </x:c>
      <x:c r="K159" s="10">
        <x:v>29.4372558462923</x:v>
      </x:c>
      <x:c r="L159">
        <x:f>NA()</x:f>
      </x:c>
    </x:row>
    <x:row r="160">
      <x:c r="A160">
        <x:v>3348799</x:v>
      </x:c>
      <x:c r="B160" s="1">
        <x:v>43770.4958509606</x:v>
      </x:c>
      <x:c r="C160" s="6">
        <x:v>7.89919831333333</x:v>
      </x:c>
      <x:c r="D160" s="13" t="s">
        <x:v>68</x:v>
      </x:c>
      <x:c r="E160">
        <x:v>1</x:v>
      </x:c>
      <x:c r="F160">
        <x:v>19.49</x:v>
      </x:c>
      <x:c r="G160" s="8">
        <x:v>93612.5939248215</x:v>
      </x:c>
      <x:c r="H160" s="8">
        <x:v>0</x:v>
      </x:c>
      <x:c r="I160">
        <x:v>218702.969176425</x:v>
      </x:c>
      <x:c r="J160" s="10">
        <x:v>18.2</x:v>
      </x:c>
      <x:c r="K160" s="10">
        <x:v>29.4372558462923</x:v>
      </x:c>
      <x:c r="L160">
        <x:f>NA()</x:f>
      </x:c>
    </x:row>
    <x:row r="161">
      <x:c r="A161">
        <x:v>3348809</x:v>
      </x:c>
      <x:c r="B161" s="1">
        <x:v>43770.4958856829</x:v>
      </x:c>
      <x:c r="C161" s="6">
        <x:v>7.94920888333333</x:v>
      </x:c>
      <x:c r="D161" s="13" t="s">
        <x:v>68</x:v>
      </x:c>
      <x:c r="E161">
        <x:v>1</x:v>
      </x:c>
      <x:c r="F161">
        <x:v>19.49</x:v>
      </x:c>
      <x:c r="G161" s="8">
        <x:v>93603.2960463476</x:v>
      </x:c>
      <x:c r="H161" s="8">
        <x:v>0</x:v>
      </x:c>
      <x:c r="I161">
        <x:v>218692.560468713</x:v>
      </x:c>
      <x:c r="J161" s="10">
        <x:v>18.2</x:v>
      </x:c>
      <x:c r="K161" s="10">
        <x:v>29.4372558462923</x:v>
      </x:c>
      <x:c r="L161">
        <x:f>NA()</x:f>
      </x:c>
    </x:row>
    <x:row r="162">
      <x:c r="A162">
        <x:v>3348819</x:v>
      </x:c>
      <x:c r="B162" s="1">
        <x:v>43770.4959204051</x:v>
      </x:c>
      <x:c r="C162" s="6">
        <x:v>7.99920643</x:v>
      </x:c>
      <x:c r="D162" s="13" t="s">
        <x:v>68</x:v>
      </x:c>
      <x:c r="E162">
        <x:v>1</x:v>
      </x:c>
      <x:c r="F162">
        <x:v>19.49</x:v>
      </x:c>
      <x:c r="G162" s="8">
        <x:v>93609.1222071655</x:v>
      </x:c>
      <x:c r="H162" s="8">
        <x:v>0</x:v>
      </x:c>
      <x:c r="I162">
        <x:v>218702.66586037</x:v>
      </x:c>
      <x:c r="J162" s="10">
        <x:v>18.2</x:v>
      </x:c>
      <x:c r="K162" s="10">
        <x:v>29.4372558462923</x:v>
      </x:c>
      <x:c r="L162">
        <x:f>NA()</x:f>
      </x:c>
    </x:row>
    <x:row r="163">
      <x:c r="A163">
        <x:v>3348829</x:v>
      </x:c>
      <x:c r="B163" s="1">
        <x:v>43770.4959552083</x:v>
      </x:c>
      <x:c r="C163" s="6">
        <x:v>8.04928603833333</x:v>
      </x:c>
      <x:c r="D163" s="13" t="s">
        <x:v>68</x:v>
      </x:c>
      <x:c r="E163">
        <x:v>1</x:v>
      </x:c>
      <x:c r="F163">
        <x:v>19.49</x:v>
      </x:c>
      <x:c r="G163" s="8">
        <x:v>93599.6805226166</x:v>
      </x:c>
      <x:c r="H163" s="8">
        <x:v>0</x:v>
      </x:c>
      <x:c r="I163">
        <x:v>218691.904881742</x:v>
      </x:c>
      <x:c r="J163" s="10">
        <x:v>18.2</x:v>
      </x:c>
      <x:c r="K163" s="10">
        <x:v>29.4372558462923</x:v>
      </x:c>
      <x:c r="L163">
        <x:f>NA()</x:f>
      </x:c>
    </x:row>
    <x:row r="164">
      <x:c r="A164">
        <x:v>3348839</x:v>
      </x:c>
      <x:c r="B164" s="1">
        <x:v>43770.4959899653</x:v>
      </x:c>
      <x:c r="C164" s="6">
        <x:v>8.09934518</x:v>
      </x:c>
      <x:c r="D164" s="13" t="s">
        <x:v>68</x:v>
      </x:c>
      <x:c r="E164">
        <x:v>1</x:v>
      </x:c>
      <x:c r="F164">
        <x:v>19.491</x:v>
      </x:c>
      <x:c r="G164" s="8">
        <x:v>93602.8652860334</x:v>
      </x:c>
      <x:c r="H164" s="8">
        <x:v>0</x:v>
      </x:c>
      <x:c r="I164">
        <x:v>218689.236138496</x:v>
      </x:c>
      <x:c r="J164" s="10">
        <x:v>18.2</x:v>
      </x:c>
      <x:c r="K164" s="10">
        <x:v>29.4372558462923</x:v>
      </x:c>
      <x:c r="L164">
        <x:f>NA()</x:f>
      </x:c>
    </x:row>
    <x:row r="165">
      <x:c r="A165">
        <x:v>3348849</x:v>
      </x:c>
      <x:c r="B165" s="1">
        <x:v>43770.4960243403</x:v>
      </x:c>
      <x:c r="C165" s="6">
        <x:v>8.148837665</x:v>
      </x:c>
      <x:c r="D165" s="13" t="s">
        <x:v>68</x:v>
      </x:c>
      <x:c r="E165">
        <x:v>1</x:v>
      </x:c>
      <x:c r="F165">
        <x:v>19.487</x:v>
      </x:c>
      <x:c r="G165" s="8">
        <x:v>93592.2788463363</x:v>
      </x:c>
      <x:c r="H165" s="8">
        <x:v>0</x:v>
      </x:c>
      <x:c r="I165">
        <x:v>218698.300422888</x:v>
      </x:c>
      <x:c r="J165" s="10">
        <x:v>18.2</x:v>
      </x:c>
      <x:c r="K165" s="10">
        <x:v>29.4372558462923</x:v>
      </x:c>
      <x:c r="L165">
        <x:f>NA()</x:f>
      </x:c>
    </x:row>
    <x:row r="166">
      <x:c r="A166">
        <x:v>3348859</x:v>
      </x:c>
      <x:c r="B166" s="1">
        <x:v>43770.4960591782</x:v>
      </x:c>
      <x:c r="C166" s="6">
        <x:v>8.19904197166667</x:v>
      </x:c>
      <x:c r="D166" s="13" t="s">
        <x:v>68</x:v>
      </x:c>
      <x:c r="E166">
        <x:v>1</x:v>
      </x:c>
      <x:c r="F166">
        <x:v>19.492</x:v>
      </x:c>
      <x:c r="G166" s="8">
        <x:v>93592.9819984295</x:v>
      </x:c>
      <x:c r="H166" s="8">
        <x:v>0</x:v>
      </x:c>
      <x:c r="I166">
        <x:v>218704.325559717</x:v>
      </x:c>
      <x:c r="J166" s="10">
        <x:v>18.2</x:v>
      </x:c>
      <x:c r="K166" s="10">
        <x:v>29.4372558462923</x:v>
      </x:c>
      <x:c r="L166">
        <x:f>NA()</x:f>
      </x:c>
    </x:row>
    <x:row r="167">
      <x:c r="A167">
        <x:v>3348869</x:v>
      </x:c>
      <x:c r="B167" s="1">
        <x:v>43770.4960940162</x:v>
      </x:c>
      <x:c r="C167" s="6">
        <x:v>8.249187525</x:v>
      </x:c>
      <x:c r="D167" s="13" t="s">
        <x:v>68</x:v>
      </x:c>
      <x:c r="E167">
        <x:v>1</x:v>
      </x:c>
      <x:c r="F167">
        <x:v>19.49</x:v>
      </x:c>
      <x:c r="G167" s="8">
        <x:v>93580.6988143289</x:v>
      </x:c>
      <x:c r="H167" s="8">
        <x:v>0</x:v>
      </x:c>
      <x:c r="I167">
        <x:v>218690.341741288</x:v>
      </x:c>
      <x:c r="J167" s="10">
        <x:v>18.2</x:v>
      </x:c>
      <x:c r="K167" s="10">
        <x:v>29.4372558462923</x:v>
      </x:c>
      <x:c r="L167">
        <x:f>NA()</x:f>
      </x:c>
    </x:row>
    <x:row r="168">
      <x:c r="A168">
        <x:v>3348879</x:v>
      </x:c>
      <x:c r="B168" s="1">
        <x:v>43770.4961287384</x:v>
      </x:c>
      <x:c r="C168" s="6">
        <x:v>8.299213915</x:v>
      </x:c>
      <x:c r="D168" s="13" t="s">
        <x:v>68</x:v>
      </x:c>
      <x:c r="E168">
        <x:v>1</x:v>
      </x:c>
      <x:c r="F168">
        <x:v>19.487</x:v>
      </x:c>
      <x:c r="G168" s="8">
        <x:v>93567.5270680836</x:v>
      </x:c>
      <x:c r="H168" s="8">
        <x:v>0</x:v>
      </x:c>
      <x:c r="I168">
        <x:v>218694.746093024</x:v>
      </x:c>
      <x:c r="J168" s="10">
        <x:v>18.2</x:v>
      </x:c>
      <x:c r="K168" s="10">
        <x:v>29.4372558462923</x:v>
      </x:c>
      <x:c r="L168">
        <x:f>NA()</x:f>
      </x:c>
    </x:row>
    <x:row r="169">
      <x:c r="A169">
        <x:v>3348889</x:v>
      </x:c>
      <x:c r="B169" s="1">
        <x:v>43770.4961635069</x:v>
      </x:c>
      <x:c r="C169" s="6">
        <x:v>8.34926887666667</x:v>
      </x:c>
      <x:c r="D169" s="13" t="s">
        <x:v>68</x:v>
      </x:c>
      <x:c r="E169">
        <x:v>1</x:v>
      </x:c>
      <x:c r="F169">
        <x:v>19.491</x:v>
      </x:c>
      <x:c r="G169" s="8">
        <x:v>93569.7340549377</x:v>
      </x:c>
      <x:c r="H169" s="8">
        <x:v>0</x:v>
      </x:c>
      <x:c r="I169">
        <x:v>218686.451552016</x:v>
      </x:c>
      <x:c r="J169" s="10">
        <x:v>18.2</x:v>
      </x:c>
      <x:c r="K169" s="10">
        <x:v>29.4372558462923</x:v>
      </x:c>
      <x:c r="L169">
        <x:f>NA()</x:f>
      </x:c>
    </x:row>
    <x:row r="170">
      <x:c r="A170">
        <x:v>3348899</x:v>
      </x:c>
      <x:c r="B170" s="1">
        <x:v>43770.4961982986</x:v>
      </x:c>
      <x:c r="C170" s="6">
        <x:v>8.399361385</x:v>
      </x:c>
      <x:c r="D170" s="13" t="s">
        <x:v>68</x:v>
      </x:c>
      <x:c r="E170">
        <x:v>1</x:v>
      </x:c>
      <x:c r="F170">
        <x:v>19.487</x:v>
      </x:c>
      <x:c r="G170" s="8">
        <x:v>93564.6162885161</x:v>
      </x:c>
      <x:c r="H170" s="8">
        <x:v>0</x:v>
      </x:c>
      <x:c r="I170">
        <x:v>218687.478154346</x:v>
      </x:c>
      <x:c r="J170" s="10">
        <x:v>18.2</x:v>
      </x:c>
      <x:c r="K170" s="10">
        <x:v>29.4372558462923</x:v>
      </x:c>
      <x:c r="L170">
        <x:f>NA()</x:f>
      </x:c>
    </x:row>
    <x:row r="171">
      <x:c r="A171">
        <x:v>3348909</x:v>
      </x:c>
      <x:c r="B171" s="1">
        <x:v>43770.4962331018</x:v>
      </x:c>
      <x:c r="C171" s="6">
        <x:v>8.44947644666667</x:v>
      </x:c>
      <x:c r="D171" s="13" t="s">
        <x:v>68</x:v>
      </x:c>
      <x:c r="E171">
        <x:v>1</x:v>
      </x:c>
      <x:c r="F171">
        <x:v>19.488</x:v>
      </x:c>
      <x:c r="G171" s="8">
        <x:v>93557.8393157181</x:v>
      </x:c>
      <x:c r="H171" s="8">
        <x:v>0</x:v>
      </x:c>
      <x:c r="I171">
        <x:v>218705.045272019</x:v>
      </x:c>
      <x:c r="J171" s="10">
        <x:v>18.2</x:v>
      </x:c>
      <x:c r="K171" s="10">
        <x:v>29.4372558462923</x:v>
      </x:c>
      <x:c r="L171">
        <x:f>NA()</x:f>
      </x:c>
    </x:row>
    <x:row r="172">
      <x:c r="A172">
        <x:v>3348919</x:v>
      </x:c>
      <x:c r="B172" s="1">
        <x:v>43770.4962678588</x:v>
      </x:c>
      <x:c r="C172" s="6">
        <x:v>8.49953214833333</x:v>
      </x:c>
      <x:c r="D172" s="13" t="s">
        <x:v>68</x:v>
      </x:c>
      <x:c r="E172">
        <x:v>1</x:v>
      </x:c>
      <x:c r="F172">
        <x:v>19.486</x:v>
      </x:c>
      <x:c r="G172" s="8">
        <x:v>93543.1630227142</x:v>
      </x:c>
      <x:c r="H172" s="8">
        <x:v>0</x:v>
      </x:c>
      <x:c r="I172">
        <x:v>218688.188859672</x:v>
      </x:c>
      <x:c r="J172" s="10">
        <x:v>18.2</x:v>
      </x:c>
      <x:c r="K172" s="10">
        <x:v>29.4372558462923</x:v>
      </x:c>
      <x:c r="L172">
        <x:f>NA()</x:f>
      </x:c>
    </x:row>
    <x:row r="173">
      <x:c r="A173">
        <x:v>3348929</x:v>
      </x:c>
      <x:c r="B173" s="1">
        <x:v>43770.4963026273</x:v>
      </x:c>
      <x:c r="C173" s="6">
        <x:v>8.54956182</x:v>
      </x:c>
      <x:c r="D173" s="13" t="s">
        <x:v>68</x:v>
      </x:c>
      <x:c r="E173">
        <x:v>1</x:v>
      </x:c>
      <x:c r="F173">
        <x:v>19.482</x:v>
      </x:c>
      <x:c r="G173" s="8">
        <x:v>93549.7753577951</x:v>
      </x:c>
      <x:c r="H173" s="8">
        <x:v>0</x:v>
      </x:c>
      <x:c r="I173">
        <x:v>218682.140256594</x:v>
      </x:c>
      <x:c r="J173" s="10">
        <x:v>18.2</x:v>
      </x:c>
      <x:c r="K173" s="10">
        <x:v>29.4372558462923</x:v>
      </x:c>
      <x:c r="L173">
        <x:f>NA()</x:f>
      </x:c>
    </x:row>
    <x:row r="174">
      <x:c r="A174">
        <x:v>3348939</x:v>
      </x:c>
      <x:c r="B174" s="1">
        <x:v>43770.4963371875</x:v>
      </x:c>
      <x:c r="C174" s="6">
        <x:v>8.59938075833333</x:v>
      </x:c>
      <x:c r="D174" s="13" t="s">
        <x:v>68</x:v>
      </x:c>
      <x:c r="E174">
        <x:v>1</x:v>
      </x:c>
      <x:c r="F174">
        <x:v>19.486</x:v>
      </x:c>
      <x:c r="G174" s="8">
        <x:v>93546.1275978126</x:v>
      </x:c>
      <x:c r="H174" s="8">
        <x:v>0</x:v>
      </x:c>
      <x:c r="I174">
        <x:v>218677.966209056</x:v>
      </x:c>
      <x:c r="J174" s="10">
        <x:v>18.2</x:v>
      </x:c>
      <x:c r="K174" s="10">
        <x:v>29.4372558462923</x:v>
      </x:c>
      <x:c r="L174">
        <x:f>NA()</x:f>
      </x:c>
    </x:row>
    <x:row r="175">
      <x:c r="A175">
        <x:v>3348949</x:v>
      </x:c>
      <x:c r="B175" s="1">
        <x:v>43770.496371956</x:v>
      </x:c>
      <x:c r="C175" s="6">
        <x:v>8.64939169833333</x:v>
      </x:c>
      <x:c r="D175" s="13" t="s">
        <x:v>68</x:v>
      </x:c>
      <x:c r="E175">
        <x:v>1</x:v>
      </x:c>
      <x:c r="F175">
        <x:v>19.488</x:v>
      </x:c>
      <x:c r="G175" s="8">
        <x:v>93551.5728226256</x:v>
      </x:c>
      <x:c r="H175" s="8">
        <x:v>0</x:v>
      </x:c>
      <x:c r="I175">
        <x:v>218689.03137616</x:v>
      </x:c>
      <x:c r="J175" s="10">
        <x:v>18.2</x:v>
      </x:c>
      <x:c r="K175" s="10">
        <x:v>29.4372558462923</x:v>
      </x:c>
      <x:c r="L175">
        <x:f>NA()</x:f>
      </x:c>
    </x:row>
    <x:row r="176">
      <x:c r="A176">
        <x:v>3348959</x:v>
      </x:c>
      <x:c r="B176" s="1">
        <x:v>43770.4964065625</x:v>
      </x:c>
      <x:c r="C176" s="6">
        <x:v>8.69925624833333</x:v>
      </x:c>
      <x:c r="D176" s="13" t="s">
        <x:v>68</x:v>
      </x:c>
      <x:c r="E176">
        <x:v>1</x:v>
      </x:c>
      <x:c r="F176">
        <x:v>19.49</x:v>
      </x:c>
      <x:c r="G176" s="8">
        <x:v>93542.1469475564</x:v>
      </x:c>
      <x:c r="H176" s="8">
        <x:v>0</x:v>
      </x:c>
      <x:c r="I176">
        <x:v>218679.609943886</x:v>
      </x:c>
      <x:c r="J176" s="10">
        <x:v>18.2</x:v>
      </x:c>
      <x:c r="K176" s="10">
        <x:v>29.4372558462923</x:v>
      </x:c>
      <x:c r="L176">
        <x:f>NA()</x:f>
      </x:c>
    </x:row>
    <x:row r="177">
      <x:c r="A177">
        <x:v>3348969</x:v>
      </x:c>
      <x:c r="B177" s="1">
        <x:v>43770.4964412384</x:v>
      </x:c>
      <x:c r="C177" s="6">
        <x:v>8.74921518333333</x:v>
      </x:c>
      <x:c r="D177" s="13" t="s">
        <x:v>68</x:v>
      </x:c>
      <x:c r="E177">
        <x:v>1</x:v>
      </x:c>
      <x:c r="F177">
        <x:v>19.486</x:v>
      </x:c>
      <x:c r="G177" s="8">
        <x:v>93547.5636967782</x:v>
      </x:c>
      <x:c r="H177" s="8">
        <x:v>0</x:v>
      </x:c>
      <x:c r="I177">
        <x:v>218677.330672051</x:v>
      </x:c>
      <x:c r="J177" s="10">
        <x:v>18.2</x:v>
      </x:c>
      <x:c r="K177" s="10">
        <x:v>29.4372558462923</x:v>
      </x:c>
      <x:c r="L177">
        <x:f>NA()</x:f>
      </x:c>
    </x:row>
    <x:row r="178">
      <x:c r="A178">
        <x:v>3348979</x:v>
      </x:c>
      <x:c r="B178" s="1">
        <x:v>43770.4964760069</x:v>
      </x:c>
      <x:c r="C178" s="6">
        <x:v>8.79922867</x:v>
      </x:c>
      <x:c r="D178" s="13" t="s">
        <x:v>68</x:v>
      </x:c>
      <x:c r="E178">
        <x:v>1</x:v>
      </x:c>
      <x:c r="F178">
        <x:v>19.485</x:v>
      </x:c>
      <x:c r="G178" s="8">
        <x:v>93545.4795148975</x:v>
      </x:c>
      <x:c r="H178" s="8">
        <x:v>0</x:v>
      </x:c>
      <x:c r="I178">
        <x:v>218680.677487171</x:v>
      </x:c>
      <x:c r="J178" s="10">
        <x:v>18.2</x:v>
      </x:c>
      <x:c r="K178" s="10">
        <x:v>29.4372558462923</x:v>
      </x:c>
      <x:c r="L178">
        <x:f>NA()</x:f>
      </x:c>
    </x:row>
    <x:row r="179">
      <x:c r="A179">
        <x:v>3348989</x:v>
      </x:c>
      <x:c r="B179" s="1">
        <x:v>43770.4965108796</x:v>
      </x:c>
      <x:c r="C179" s="6">
        <x:v>8.8494889</x:v>
      </x:c>
      <x:c r="D179" s="13" t="s">
        <x:v>68</x:v>
      </x:c>
      <x:c r="E179">
        <x:v>1</x:v>
      </x:c>
      <x:c r="F179">
        <x:v>19.486</x:v>
      </x:c>
      <x:c r="G179" s="8">
        <x:v>93543.8954294709</x:v>
      </x:c>
      <x:c r="H179" s="8">
        <x:v>0</x:v>
      </x:c>
      <x:c r="I179">
        <x:v>218670.216778415</x:v>
      </x:c>
      <x:c r="J179" s="10">
        <x:v>18.2</x:v>
      </x:c>
      <x:c r="K179" s="10">
        <x:v>29.4372558462923</x:v>
      </x:c>
      <x:c r="L179">
        <x:f>NA()</x:f>
      </x:c>
    </x:row>
    <x:row r="180">
      <x:c r="A180">
        <x:v>3348999</x:v>
      </x:c>
      <x:c r="B180" s="1">
        <x:v>43770.4965455671</x:v>
      </x:c>
      <x:c r="C180" s="6">
        <x:v>8.89942873166667</x:v>
      </x:c>
      <x:c r="D180" s="13" t="s">
        <x:v>68</x:v>
      </x:c>
      <x:c r="E180">
        <x:v>1</x:v>
      </x:c>
      <x:c r="F180">
        <x:v>19.491</x:v>
      </x:c>
      <x:c r="G180" s="8">
        <x:v>93542.4167971104</x:v>
      </x:c>
      <x:c r="H180" s="8">
        <x:v>0</x:v>
      </x:c>
      <x:c r="I180">
        <x:v>218662.114866323</x:v>
      </x:c>
      <x:c r="J180" s="10">
        <x:v>18.2</x:v>
      </x:c>
      <x:c r="K180" s="10">
        <x:v>29.4372558462923</x:v>
      </x:c>
      <x:c r="L180">
        <x:f>NA()</x:f>
      </x:c>
    </x:row>
    <x:row r="181">
      <x:c r="A181">
        <x:v>3349009</x:v>
      </x:c>
      <x:c r="B181" s="1">
        <x:v>43770.4965800926</x:v>
      </x:c>
      <x:c r="C181" s="6">
        <x:v>8.94915460166667</x:v>
      </x:c>
      <x:c r="D181" s="13" t="s">
        <x:v>68</x:v>
      </x:c>
      <x:c r="E181">
        <x:v>1</x:v>
      </x:c>
      <x:c r="F181">
        <x:v>19.485</x:v>
      </x:c>
      <x:c r="G181" s="8">
        <x:v>93534.7614842949</x:v>
      </x:c>
      <x:c r="H181" s="8">
        <x:v>0</x:v>
      </x:c>
      <x:c r="I181">
        <x:v>218663.748465955</x:v>
      </x:c>
      <x:c r="J181" s="10">
        <x:v>18.2</x:v>
      </x:c>
      <x:c r="K181" s="10">
        <x:v>29.4372558462923</x:v>
      </x:c>
      <x:c r="L181">
        <x:f>NA()</x:f>
      </x:c>
    </x:row>
    <x:row r="182">
      <x:c r="A182">
        <x:v>3349019</x:v>
      </x:c>
      <x:c r="B182" s="1">
        <x:v>43770.4966147801</x:v>
      </x:c>
      <x:c r="C182" s="6">
        <x:v>8.99908227166667</x:v>
      </x:c>
      <x:c r="D182" s="13" t="s">
        <x:v>68</x:v>
      </x:c>
      <x:c r="E182">
        <x:v>1</x:v>
      </x:c>
      <x:c r="F182">
        <x:v>19.487</x:v>
      </x:c>
      <x:c r="G182" s="8">
        <x:v>93530.2608119562</x:v>
      </x:c>
      <x:c r="H182" s="8">
        <x:v>0</x:v>
      </x:c>
      <x:c r="I182">
        <x:v>218681.207325162</x:v>
      </x:c>
      <x:c r="J182" s="10">
        <x:v>18.2</x:v>
      </x:c>
      <x:c r="K182" s="10">
        <x:v>29.4372558462923</x:v>
      </x:c>
      <x:c r="L182">
        <x:f>NA()</x:f>
      </x:c>
    </x:row>
    <x:row r="183">
      <x:c r="A183">
        <x:v>3349029</x:v>
      </x:c>
      <x:c r="B183" s="1">
        <x:v>43770.4966496875</x:v>
      </x:c>
      <x:c r="C183" s="6">
        <x:v>9.04935550333333</x:v>
      </x:c>
      <x:c r="D183" s="13" t="s">
        <x:v>68</x:v>
      </x:c>
      <x:c r="E183">
        <x:v>1</x:v>
      </x:c>
      <x:c r="F183">
        <x:v>19.488</x:v>
      </x:c>
      <x:c r="G183" s="8">
        <x:v>93529.6124220867</x:v>
      </x:c>
      <x:c r="H183" s="8">
        <x:v>0</x:v>
      </x:c>
      <x:c r="I183">
        <x:v>218668.164677261</x:v>
      </x:c>
      <x:c r="J183" s="10">
        <x:v>18.2</x:v>
      </x:c>
      <x:c r="K183" s="10">
        <x:v>29.4372558462923</x:v>
      </x:c>
      <x:c r="L183">
        <x:f>NA()</x:f>
      </x:c>
    </x:row>
    <x:row r="184">
      <x:c r="A184">
        <x:v>3349039</x:v>
      </x:c>
      <x:c r="B184" s="1">
        <x:v>43770.4966846065</x:v>
      </x:c>
      <x:c r="C184" s="6">
        <x:v>9.09965928666667</x:v>
      </x:c>
      <x:c r="D184" s="13" t="s">
        <x:v>68</x:v>
      </x:c>
      <x:c r="E184">
        <x:v>1</x:v>
      </x:c>
      <x:c r="F184">
        <x:v>19.484</x:v>
      </x:c>
      <x:c r="G184" s="8">
        <x:v>93528.7940264862</x:v>
      </x:c>
      <x:c r="H184" s="8">
        <x:v>0</x:v>
      </x:c>
      <x:c r="I184">
        <x:v>218678.803734539</x:v>
      </x:c>
      <x:c r="J184" s="10">
        <x:v>18.2</x:v>
      </x:c>
      <x:c r="K184" s="10">
        <x:v>29.4372558462923</x:v>
      </x:c>
      <x:c r="L184">
        <x:f>NA()</x:f>
      </x:c>
    </x:row>
    <x:row r="185">
      <x:c r="A185">
        <x:v>3349049</x:v>
      </x:c>
      <x:c r="B185" s="1">
        <x:v>43770.4967192477</x:v>
      </x:c>
      <x:c r="C185" s="6">
        <x:v>9.14953111</x:v>
      </x:c>
      <x:c r="D185" s="13" t="s">
        <x:v>68</x:v>
      </x:c>
      <x:c r="E185">
        <x:v>1</x:v>
      </x:c>
      <x:c r="F185">
        <x:v>19.484</x:v>
      </x:c>
      <x:c r="G185" s="8">
        <x:v>93520.3072589487</x:v>
      </x:c>
      <x:c r="H185" s="8">
        <x:v>0</x:v>
      </x:c>
      <x:c r="I185">
        <x:v>218676.241179407</x:v>
      </x:c>
      <x:c r="J185" s="10">
        <x:v>18.2</x:v>
      </x:c>
      <x:c r="K185" s="10">
        <x:v>29.4372558462923</x:v>
      </x:c>
      <x:c r="L185">
        <x:f>NA()</x:f>
      </x:c>
    </x:row>
    <x:row r="186">
      <x:c r="A186">
        <x:v>3349059</x:v>
      </x:c>
      <x:c r="B186" s="1">
        <x:v>43770.4967535532</x:v>
      </x:c>
      <x:c r="C186" s="6">
        <x:v>9.198947465</x:v>
      </x:c>
      <x:c r="D186" s="13" t="s">
        <x:v>68</x:v>
      </x:c>
      <x:c r="E186">
        <x:v>1</x:v>
      </x:c>
      <x:c r="F186">
        <x:v>19.485</x:v>
      </x:c>
      <x:c r="G186" s="8">
        <x:v>93519.4268032519</x:v>
      </x:c>
      <x:c r="H186" s="8">
        <x:v>0</x:v>
      </x:c>
      <x:c r="I186">
        <x:v>218665.8394857</x:v>
      </x:c>
      <x:c r="J186" s="10">
        <x:v>18.2</x:v>
      </x:c>
      <x:c r="K186" s="10">
        <x:v>29.4372558462923</x:v>
      </x:c>
      <x:c r="L186">
        <x:f>NA()</x:f>
      </x:c>
    </x:row>
    <x:row r="187">
      <x:c r="A187">
        <x:v>3349069</x:v>
      </x:c>
      <x:c r="B187" s="1">
        <x:v>43770.4967885764</x:v>
      </x:c>
      <x:c r="C187" s="6">
        <x:v>9.24937535333333</x:v>
      </x:c>
      <x:c r="D187" s="13" t="s">
        <x:v>68</x:v>
      </x:c>
      <x:c r="E187">
        <x:v>1</x:v>
      </x:c>
      <x:c r="F187">
        <x:v>19.485</x:v>
      </x:c>
      <x:c r="G187" s="8">
        <x:v>93510.1018616329</x:v>
      </x:c>
      <x:c r="H187" s="8">
        <x:v>0</x:v>
      </x:c>
      <x:c r="I187">
        <x:v>218662.395055223</x:v>
      </x:c>
      <x:c r="J187" s="10">
        <x:v>18.2</x:v>
      </x:c>
      <x:c r="K187" s="10">
        <x:v>29.4372558462923</x:v>
      </x:c>
      <x:c r="L187">
        <x:f>NA()</x:f>
      </x:c>
    </x:row>
    <x:row r="188">
      <x:c r="A188">
        <x:v>3349079</x:v>
      </x:c>
      <x:c r="B188" s="1">
        <x:v>43770.4968234954</x:v>
      </x:c>
      <x:c r="C188" s="6">
        <x:v>9.29963084666667</x:v>
      </x:c>
      <x:c r="D188" s="13" t="s">
        <x:v>68</x:v>
      </x:c>
      <x:c r="E188">
        <x:v>1</x:v>
      </x:c>
      <x:c r="F188">
        <x:v>19.486</x:v>
      </x:c>
      <x:c r="G188" s="8">
        <x:v>93504.4237326756</x:v>
      </x:c>
      <x:c r="H188" s="8">
        <x:v>0</x:v>
      </x:c>
      <x:c r="I188">
        <x:v>218660.896216344</x:v>
      </x:c>
      <x:c r="J188" s="10">
        <x:v>18.2</x:v>
      </x:c>
      <x:c r="K188" s="10">
        <x:v>29.4372558462923</x:v>
      </x:c>
      <x:c r="L188">
        <x:f>NA()</x:f>
      </x:c>
    </x:row>
    <x:row r="189">
      <x:c r="A189">
        <x:v>3349089</x:v>
      </x:c>
      <x:c r="B189" s="1">
        <x:v>43770.4968577199</x:v>
      </x:c>
      <x:c r="C189" s="6">
        <x:v>9.34893736166667</x:v>
      </x:c>
      <x:c r="D189" s="13" t="s">
        <x:v>68</x:v>
      </x:c>
      <x:c r="E189">
        <x:v>1</x:v>
      </x:c>
      <x:c r="F189">
        <x:v>19.483</x:v>
      </x:c>
      <x:c r="G189" s="8">
        <x:v>93505.0130372741</x:v>
      </x:c>
      <x:c r="H189" s="8">
        <x:v>0</x:v>
      </x:c>
      <x:c r="I189">
        <x:v>218659.975283015</x:v>
      </x:c>
      <x:c r="J189" s="10">
        <x:v>18.2</x:v>
      </x:c>
      <x:c r="K189" s="10">
        <x:v>29.4372558462923</x:v>
      </x:c>
      <x:c r="L189">
        <x:f>NA()</x:f>
      </x:c>
    </x:row>
    <x:row r="190">
      <x:c r="A190">
        <x:v>3349099</x:v>
      </x:c>
      <x:c r="B190" s="1">
        <x:v>43770.4968928588</x:v>
      </x:c>
      <x:c r="C190" s="6">
        <x:v>9.39952401333333</x:v>
      </x:c>
      <x:c r="D190" s="13" t="s">
        <x:v>68</x:v>
      </x:c>
      <x:c r="E190">
        <x:v>1</x:v>
      </x:c>
      <x:c r="F190">
        <x:v>19.483</x:v>
      </x:c>
      <x:c r="G190" s="8">
        <x:v>93502.769711845</x:v>
      </x:c>
      <x:c r="H190" s="8">
        <x:v>0</x:v>
      </x:c>
      <x:c r="I190">
        <x:v>218658.800427032</x:v>
      </x:c>
      <x:c r="J190" s="10">
        <x:v>18.2</x:v>
      </x:c>
      <x:c r="K190" s="10">
        <x:v>29.4372558462923</x:v>
      </x:c>
      <x:c r="L190">
        <x:f>NA()</x:f>
      </x:c>
    </x:row>
    <x:row r="191">
      <x:c r="A191">
        <x:v>3349109</x:v>
      </x:c>
      <x:c r="B191" s="1">
        <x:v>43770.496927662</x:v>
      </x:c>
      <x:c r="C191" s="6">
        <x:v>9.44962962666667</x:v>
      </x:c>
      <x:c r="D191" s="13" t="s">
        <x:v>68</x:v>
      </x:c>
      <x:c r="E191">
        <x:v>1</x:v>
      </x:c>
      <x:c r="F191">
        <x:v>19.487</x:v>
      </x:c>
      <x:c r="G191" s="8">
        <x:v>93501.5623671552</x:v>
      </x:c>
      <x:c r="H191" s="8">
        <x:v>0</x:v>
      </x:c>
      <x:c r="I191">
        <x:v>218656.912341919</x:v>
      </x:c>
      <x:c r="J191" s="10">
        <x:v>18.2</x:v>
      </x:c>
      <x:c r="K191" s="10">
        <x:v>29.4372558462923</x:v>
      </x:c>
      <x:c r="L191">
        <x:f>NA()</x:f>
      </x:c>
    </x:row>
    <x:row r="192">
      <x:c r="A192">
        <x:v>3349119</x:v>
      </x:c>
      <x:c r="B192" s="1">
        <x:v>43770.4969622685</x:v>
      </x:c>
      <x:c r="C192" s="6">
        <x:v>9.49946130333333</x:v>
      </x:c>
      <x:c r="D192" s="13" t="s">
        <x:v>68</x:v>
      </x:c>
      <x:c r="E192">
        <x:v>1</x:v>
      </x:c>
      <x:c r="F192">
        <x:v>19.488</x:v>
      </x:c>
      <x:c r="G192" s="8">
        <x:v>93494.5001253951</x:v>
      </x:c>
      <x:c r="H192" s="8">
        <x:v>0</x:v>
      </x:c>
      <x:c r="I192">
        <x:v>218647.381780253</x:v>
      </x:c>
      <x:c r="J192" s="10">
        <x:v>18.2</x:v>
      </x:c>
      <x:c r="K192" s="10">
        <x:v>29.4372558462923</x:v>
      </x:c>
      <x:c r="L192">
        <x:f>NA()</x:f>
      </x:c>
    </x:row>
    <x:row r="193">
      <x:c r="A193">
        <x:v>3349129</x:v>
      </x:c>
      <x:c r="B193" s="1">
        <x:v>43770.4969967245</x:v>
      </x:c>
      <x:c r="C193" s="6">
        <x:v>9.54911158333333</x:v>
      </x:c>
      <x:c r="D193" s="13" t="s">
        <x:v>68</x:v>
      </x:c>
      <x:c r="E193">
        <x:v>1</x:v>
      </x:c>
      <x:c r="F193">
        <x:v>19.482</x:v>
      </x:c>
      <x:c r="G193" s="8">
        <x:v>93488.5792240843</x:v>
      </x:c>
      <x:c r="H193" s="8">
        <x:v>0</x:v>
      </x:c>
      <x:c r="I193">
        <x:v>218645.745976331</x:v>
      </x:c>
      <x:c r="J193" s="10">
        <x:v>18.2</x:v>
      </x:c>
      <x:c r="K193" s="10">
        <x:v>29.4372558462923</x:v>
      </x:c>
      <x:c r="L193">
        <x:f>NA()</x:f>
      </x:c>
    </x:row>
    <x:row r="194">
      <x:c r="A194">
        <x:v>3349139</x:v>
      </x:c>
      <x:c r="B194" s="1">
        <x:v>43770.497031794</x:v>
      </x:c>
      <x:c r="C194" s="6">
        <x:v>9.59961197333333</x:v>
      </x:c>
      <x:c r="D194" s="13" t="s">
        <x:v>68</x:v>
      </x:c>
      <x:c r="E194">
        <x:v>1</x:v>
      </x:c>
      <x:c r="F194">
        <x:v>19.483</x:v>
      </x:c>
      <x:c r="G194" s="8">
        <x:v>93485.2271727926</x:v>
      </x:c>
      <x:c r="H194" s="8">
        <x:v>0</x:v>
      </x:c>
      <x:c r="I194">
        <x:v>218642.050134537</x:v>
      </x:c>
      <x:c r="J194" s="10">
        <x:v>18.2</x:v>
      </x:c>
      <x:c r="K194" s="10">
        <x:v>29.4372558462923</x:v>
      </x:c>
      <x:c r="L194">
        <x:f>NA()</x:f>
      </x:c>
    </x:row>
    <x:row r="195">
      <x:c r="A195">
        <x:v>3349149</x:v>
      </x:c>
      <x:c r="B195" s="1">
        <x:v>43770.4970662384</x:v>
      </x:c>
      <x:c r="C195" s="6">
        <x:v>9.64920530333333</x:v>
      </x:c>
      <x:c r="D195" s="13" t="s">
        <x:v>68</x:v>
      </x:c>
      <x:c r="E195">
        <x:v>1</x:v>
      </x:c>
      <x:c r="F195">
        <x:v>19.483</x:v>
      </x:c>
      <x:c r="G195" s="8">
        <x:v>93483.1099442176</x:v>
      </x:c>
      <x:c r="H195" s="8">
        <x:v>0</x:v>
      </x:c>
      <x:c r="I195">
        <x:v>218655.663843213</x:v>
      </x:c>
      <x:c r="J195" s="10">
        <x:v>18.2</x:v>
      </x:c>
      <x:c r="K195" s="10">
        <x:v>29.4372558462923</x:v>
      </x:c>
      <x:c r="L195">
        <x:f>NA()</x:f>
      </x:c>
    </x:row>
    <x:row r="196">
      <x:c r="A196">
        <x:v>3349159</x:v>
      </x:c>
      <x:c r="B196" s="1">
        <x:v>43770.4971007755</x:v>
      </x:c>
      <x:c r="C196" s="6">
        <x:v>9.698912315</x:v>
      </x:c>
      <x:c r="D196" s="13" t="s">
        <x:v>68</x:v>
      </x:c>
      <x:c r="E196">
        <x:v>1</x:v>
      </x:c>
      <x:c r="F196">
        <x:v>19.483</x:v>
      </x:c>
      <x:c r="G196" s="8">
        <x:v>93477.225648561</x:v>
      </x:c>
      <x:c r="H196" s="8">
        <x:v>0</x:v>
      </x:c>
      <x:c r="I196">
        <x:v>218654.337577891</x:v>
      </x:c>
      <x:c r="J196" s="10">
        <x:v>18.2</x:v>
      </x:c>
      <x:c r="K196" s="10">
        <x:v>29.4372558462923</x:v>
      </x:c>
      <x:c r="L196">
        <x:f>NA()</x:f>
      </x:c>
    </x:row>
    <x:row r="197">
      <x:c r="A197">
        <x:v>3349169</x:v>
      </x:c>
      <x:c r="B197" s="1">
        <x:v>43770.4971355324</x:v>
      </x:c>
      <x:c r="C197" s="6">
        <x:v>9.74899173333333</x:v>
      </x:c>
      <x:c r="D197" s="13" t="s">
        <x:v>68</x:v>
      </x:c>
      <x:c r="E197">
        <x:v>1</x:v>
      </x:c>
      <x:c r="F197">
        <x:v>19.481</x:v>
      </x:c>
      <x:c r="G197" s="8">
        <x:v>93467.7013191268</x:v>
      </x:c>
      <x:c r="H197" s="8">
        <x:v>0</x:v>
      </x:c>
      <x:c r="I197">
        <x:v>218642.045808374</x:v>
      </x:c>
      <x:c r="J197" s="10">
        <x:v>18.2</x:v>
      </x:c>
      <x:c r="K197" s="10">
        <x:v>29.4372558462923</x:v>
      </x:c>
      <x:c r="L197">
        <x:f>NA()</x:f>
      </x:c>
    </x:row>
    <x:row r="198">
      <x:c r="A198">
        <x:v>3349179</x:v>
      </x:c>
      <x:c r="B198" s="1">
        <x:v>43770.4971702894</x:v>
      </x:c>
      <x:c r="C198" s="6">
        <x:v>9.79903539333333</x:v>
      </x:c>
      <x:c r="D198" s="13" t="s">
        <x:v>68</x:v>
      </x:c>
      <x:c r="E198">
        <x:v>1</x:v>
      </x:c>
      <x:c r="F198">
        <x:v>19.483</x:v>
      </x:c>
      <x:c r="G198" s="8">
        <x:v>93464.663526641</x:v>
      </x:c>
      <x:c r="H198" s="8">
        <x:v>0</x:v>
      </x:c>
      <x:c r="I198">
        <x:v>218645.78079483</x:v>
      </x:c>
      <x:c r="J198" s="10">
        <x:v>18.2</x:v>
      </x:c>
      <x:c r="K198" s="10">
        <x:v>29.4372558462923</x:v>
      </x:c>
      <x:c r="L198">
        <x:f>NA()</x:f>
      </x:c>
    </x:row>
    <x:row r="199">
      <x:c r="A199">
        <x:v>3349189</x:v>
      </x:c>
      <x:c r="B199" s="1">
        <x:v>43770.4972055556</x:v>
      </x:c>
      <x:c r="C199" s="6">
        <x:v>9.84978758666667</x:v>
      </x:c>
      <x:c r="D199" s="13" t="s">
        <x:v>68</x:v>
      </x:c>
      <x:c r="E199">
        <x:v>1</x:v>
      </x:c>
      <x:c r="F199">
        <x:v>19.483</x:v>
      </x:c>
      <x:c r="G199" s="8">
        <x:v>93467.8216350735</x:v>
      </x:c>
      <x:c r="H199" s="8">
        <x:v>0</x:v>
      </x:c>
      <x:c r="I199">
        <x:v>218643.339646034</x:v>
      </x:c>
      <x:c r="J199" s="10">
        <x:v>18.2</x:v>
      </x:c>
      <x:c r="K199" s="10">
        <x:v>29.4372558462923</x:v>
      </x:c>
      <x:c r="L199">
        <x:f>NA()</x:f>
      </x:c>
    </x:row>
    <x:row r="200">
      <x:c r="A200">
        <x:v>3349199</x:v>
      </x:c>
      <x:c r="B200" s="1">
        <x:v>43770.4972397338</x:v>
      </x:c>
      <x:c r="C200" s="6">
        <x:v>9.89904655833333</x:v>
      </x:c>
      <x:c r="D200" s="13" t="s">
        <x:v>68</x:v>
      </x:c>
      <x:c r="E200">
        <x:v>1</x:v>
      </x:c>
      <x:c r="F200">
        <x:v>19.486</x:v>
      </x:c>
      <x:c r="G200" s="8">
        <x:v>93466.628260803</x:v>
      </x:c>
      <x:c r="H200" s="8">
        <x:v>0</x:v>
      </x:c>
      <x:c r="I200">
        <x:v>218651.109022941</x:v>
      </x:c>
      <x:c r="J200" s="10">
        <x:v>18.2</x:v>
      </x:c>
      <x:c r="K200" s="10">
        <x:v>29.4372558462923</x:v>
      </x:c>
      <x:c r="L200">
        <x:f>NA()</x:f>
      </x:c>
    </x:row>
    <x:row r="201">
      <x:c r="A201">
        <x:v>3349209</x:v>
      </x:c>
      <x:c r="B201" s="1">
        <x:v>43770.4972747338</x:v>
      </x:c>
      <x:c r="C201" s="6">
        <x:v>9.94941650833333</x:v>
      </x:c>
      <x:c r="D201" s="13" t="s">
        <x:v>68</x:v>
      </x:c>
      <x:c r="E201">
        <x:v>1</x:v>
      </x:c>
      <x:c r="F201">
        <x:v>19.484</x:v>
      </x:c>
      <x:c r="G201" s="8">
        <x:v>93456.3366615079</x:v>
      </x:c>
      <x:c r="H201" s="8">
        <x:v>0</x:v>
      </x:c>
      <x:c r="I201">
        <x:v>218650.319853412</x:v>
      </x:c>
      <x:c r="J201" s="10">
        <x:v>18.2</x:v>
      </x:c>
      <x:c r="K201" s="10">
        <x:v>29.4372558462923</x:v>
      </x:c>
      <x:c r="L201">
        <x:f>NA()</x:f>
      </x:c>
    </x:row>
    <x:row r="202">
      <x:c r="A202">
        <x:v>3349219</x:v>
      </x:c>
      <x:c r="B202" s="1">
        <x:v>43770.497309294</x:v>
      </x:c>
      <x:c r="C202" s="6">
        <x:v>9.99920598</x:v>
      </x:c>
      <x:c r="D202" s="13" t="s">
        <x:v>68</x:v>
      </x:c>
      <x:c r="E202">
        <x:v>1</x:v>
      </x:c>
      <x:c r="F202">
        <x:v>19.481</x:v>
      </x:c>
      <x:c r="G202" s="8">
        <x:v>93466.0898568005</x:v>
      </x:c>
      <x:c r="H202" s="8">
        <x:v>0</x:v>
      </x:c>
      <x:c r="I202">
        <x:v>218651.150368155</x:v>
      </x:c>
      <x:c r="J202" s="10">
        <x:v>18.2</x:v>
      </x:c>
      <x:c r="K202" s="10">
        <x:v>29.4372558462923</x:v>
      </x:c>
      <x:c r="L202">
        <x:f>NA()</x:f>
      </x:c>
    </x:row>
    <x:row r="203">
      <x:c r="A203">
        <x:v>3349229</x:v>
      </x:c>
      <x:c r="B203" s="1">
        <x:v>43770.4973441319</x:v>
      </x:c>
      <x:c r="C203" s="6">
        <x:v>10.0493748966667</x:v>
      </x:c>
      <x:c r="D203" s="13" t="s">
        <x:v>68</x:v>
      </x:c>
      <x:c r="E203">
        <x:v>1</x:v>
      </x:c>
      <x:c r="F203">
        <x:v>19.483</x:v>
      </x:c>
      <x:c r="G203" s="8">
        <x:v>93457.6710568448</x:v>
      </x:c>
      <x:c r="H203" s="8">
        <x:v>0</x:v>
      </x:c>
      <x:c r="I203">
        <x:v>218646.044342795</x:v>
      </x:c>
      <x:c r="J203" s="10">
        <x:v>18.2</x:v>
      </x:c>
      <x:c r="K203" s="10">
        <x:v>29.4372558462923</x:v>
      </x:c>
      <x:c r="L203">
        <x:f>NA()</x:f>
      </x:c>
    </x:row>
    <x:row r="204">
      <x:c r="A204">
        <x:v>3349239</x:v>
      </x:c>
      <x:c r="B204" s="1">
        <x:v>43770.4973785532</x:v>
      </x:c>
      <x:c r="C204" s="6">
        <x:v>10.098909655</x:v>
      </x:c>
      <x:c r="D204" s="13" t="s">
        <x:v>68</x:v>
      </x:c>
      <x:c r="E204">
        <x:v>1</x:v>
      </x:c>
      <x:c r="F204">
        <x:v>19.484</x:v>
      </x:c>
      <x:c r="G204" s="8">
        <x:v>93464.8691791615</x:v>
      </x:c>
      <x:c r="H204" s="8">
        <x:v>0</x:v>
      </x:c>
      <x:c r="I204">
        <x:v>218638.224935801</x:v>
      </x:c>
      <x:c r="J204" s="10">
        <x:v>18.2</x:v>
      </x:c>
      <x:c r="K204" s="10">
        <x:v>29.4372558462923</x:v>
      </x:c>
      <x:c r="L204">
        <x:f>NA()</x:f>
      </x:c>
    </x:row>
    <x:row r="205">
      <x:c r="A205">
        <x:v>3349249</x:v>
      </x:c>
      <x:c r="B205" s="1">
        <x:v>43770.4974135764</x:v>
      </x:c>
      <x:c r="C205" s="6">
        <x:v>10.1493499433333</x:v>
      </x:c>
      <x:c r="D205" s="13" t="s">
        <x:v>68</x:v>
      </x:c>
      <x:c r="E205">
        <x:v>1</x:v>
      </x:c>
      <x:c r="F205">
        <x:v>19.485</x:v>
      </x:c>
      <x:c r="G205" s="8">
        <x:v>93449.553358873</x:v>
      </x:c>
      <x:c r="H205" s="8">
        <x:v>0</x:v>
      </x:c>
      <x:c r="I205">
        <x:v>218644.105726322</x:v>
      </x:c>
      <x:c r="J205" s="10">
        <x:v>18.2</x:v>
      </x:c>
      <x:c r="K205" s="10">
        <x:v>29.4372558462923</x:v>
      </x:c>
      <x:c r="L205">
        <x:f>NA()</x:f>
      </x:c>
    </x:row>
    <x:row r="206">
      <x:c r="A206">
        <x:v>3349259</x:v>
      </x:c>
      <x:c r="B206" s="1">
        <x:v>43770.4974484954</x:v>
      </x:c>
      <x:c r="C206" s="6">
        <x:v>10.19963218</x:v>
      </x:c>
      <x:c r="D206" s="13" t="s">
        <x:v>68</x:v>
      </x:c>
      <x:c r="E206">
        <x:v>1</x:v>
      </x:c>
      <x:c r="F206">
        <x:v>19.482</x:v>
      </x:c>
      <x:c r="G206" s="8">
        <x:v>93441.1774995495</x:v>
      </x:c>
      <x:c r="H206" s="8">
        <x:v>0</x:v>
      </x:c>
      <x:c r="I206">
        <x:v>218642.60010555</x:v>
      </x:c>
      <x:c r="J206" s="10">
        <x:v>18.2</x:v>
      </x:c>
      <x:c r="K206" s="10">
        <x:v>29.4372558462923</x:v>
      </x:c>
      <x:c r="L206">
        <x:f>NA()</x:f>
      </x:c>
    </x:row>
    <x:row r="207">
      <x:c r="A207">
        <x:v>3349269</x:v>
      </x:c>
      <x:c r="B207" s="1">
        <x:v>43770.4974827894</x:v>
      </x:c>
      <x:c r="C207" s="6">
        <x:v>10.24904758</x:v>
      </x:c>
      <x:c r="D207" s="13" t="s">
        <x:v>68</x:v>
      </x:c>
      <x:c r="E207">
        <x:v>1</x:v>
      </x:c>
      <x:c r="F207">
        <x:v>19.485</x:v>
      </x:c>
      <x:c r="G207" s="8">
        <x:v>93429.8136018934</x:v>
      </x:c>
      <x:c r="H207" s="8">
        <x:v>0</x:v>
      </x:c>
      <x:c r="I207">
        <x:v>218659.223640165</x:v>
      </x:c>
      <x:c r="J207" s="10">
        <x:v>18.2</x:v>
      </x:c>
      <x:c r="K207" s="10">
        <x:v>29.4372558462923</x:v>
      </x:c>
      <x:c r="L207">
        <x:f>NA()</x:f>
      </x:c>
    </x:row>
    <x:row r="208">
      <x:c r="A208">
        <x:v>3349279</x:v>
      </x:c>
      <x:c r="B208" s="1">
        <x:v>43770.4975174768</x:v>
      </x:c>
      <x:c r="C208" s="6">
        <x:v>10.2989562433333</x:v>
      </x:c>
      <x:c r="D208" s="13" t="s">
        <x:v>68</x:v>
      </x:c>
      <x:c r="E208">
        <x:v>1</x:v>
      </x:c>
      <x:c r="F208">
        <x:v>19.478</x:v>
      </x:c>
      <x:c r="G208" s="8">
        <x:v>93426.0591292043</x:v>
      </x:c>
      <x:c r="H208" s="8">
        <x:v>0</x:v>
      </x:c>
      <x:c r="I208">
        <x:v>218644.824660169</x:v>
      </x:c>
      <x:c r="J208" s="10">
        <x:v>18.2</x:v>
      </x:c>
      <x:c r="K208" s="10">
        <x:v>29.4372558462923</x:v>
      </x:c>
      <x:c r="L208">
        <x:f>NA()</x:f>
      </x:c>
    </x:row>
    <x:row r="209">
      <x:c r="A209">
        <x:v>3349289</x:v>
      </x:c>
      <x:c r="B209" s="1">
        <x:v>43770.4975521644</x:v>
      </x:c>
      <x:c r="C209" s="6">
        <x:v>10.3489470633333</x:v>
      </x:c>
      <x:c r="D209" s="13" t="s">
        <x:v>68</x:v>
      </x:c>
      <x:c r="E209">
        <x:v>1</x:v>
      </x:c>
      <x:c r="F209">
        <x:v>19.483</x:v>
      </x:c>
      <x:c r="G209" s="8">
        <x:v>93412.5971921398</x:v>
      </x:c>
      <x:c r="H209" s="8">
        <x:v>0</x:v>
      </x:c>
      <x:c r="I209">
        <x:v>218640.557971065</x:v>
      </x:c>
      <x:c r="J209" s="10">
        <x:v>18.2</x:v>
      </x:c>
      <x:c r="K209" s="10">
        <x:v>29.4372558462923</x:v>
      </x:c>
      <x:c r="L209">
        <x:f>NA()</x:f>
      </x:c>
    </x:row>
    <x:row r="210">
      <x:c r="A210">
        <x:v>3349299</x:v>
      </x:c>
      <x:c r="B210" s="1">
        <x:v>43770.4975871528</x:v>
      </x:c>
      <x:c r="C210" s="6">
        <x:v>10.3992957166667</x:v>
      </x:c>
      <x:c r="D210" s="13" t="s">
        <x:v>68</x:v>
      </x:c>
      <x:c r="E210">
        <x:v>1</x:v>
      </x:c>
      <x:c r="F210">
        <x:v>19.481</x:v>
      </x:c>
      <x:c r="G210" s="8">
        <x:v>93408.3055500752</x:v>
      </x:c>
      <x:c r="H210" s="8">
        <x:v>0</x:v>
      </x:c>
      <x:c r="I210">
        <x:v>218641.935965359</x:v>
      </x:c>
      <x:c r="J210" s="10">
        <x:v>18.2</x:v>
      </x:c>
      <x:c r="K210" s="10">
        <x:v>29.4372558462923</x:v>
      </x:c>
      <x:c r="L210">
        <x:f>NA()</x:f>
      </x:c>
    </x:row>
    <x:row r="211">
      <x:c r="A211">
        <x:v>3349309</x:v>
      </x:c>
      <x:c r="B211" s="1">
        <x:v>43770.497621794</x:v>
      </x:c>
      <x:c r="C211" s="6">
        <x:v>10.44918761</x:v>
      </x:c>
      <x:c r="D211" s="13" t="s">
        <x:v>68</x:v>
      </x:c>
      <x:c r="E211">
        <x:v>1</x:v>
      </x:c>
      <x:c r="F211">
        <x:v>19.476</x:v>
      </x:c>
      <x:c r="G211" s="8">
        <x:v>93406.3564307432</x:v>
      </x:c>
      <x:c r="H211" s="8">
        <x:v>0</x:v>
      </x:c>
      <x:c r="I211">
        <x:v>218645.67054125</x:v>
      </x:c>
      <x:c r="J211" s="10">
        <x:v>18.2</x:v>
      </x:c>
      <x:c r="K211" s="10">
        <x:v>29.4372558462923</x:v>
      </x:c>
      <x:c r="L211">
        <x:f>NA()</x:f>
      </x:c>
    </x:row>
    <x:row r="212">
      <x:c r="A212">
        <x:v>3349319</x:v>
      </x:c>
      <x:c r="B212" s="1">
        <x:v>43770.497656331</x:v>
      </x:c>
      <x:c r="C212" s="6">
        <x:v>10.4989430883333</x:v>
      </x:c>
      <x:c r="D212" s="13" t="s">
        <x:v>68</x:v>
      </x:c>
      <x:c r="E212">
        <x:v>1</x:v>
      </x:c>
      <x:c r="F212">
        <x:v>19.479</x:v>
      </x:c>
      <x:c r="G212" s="8">
        <x:v>93405.2893540888</x:v>
      </x:c>
      <x:c r="H212" s="8">
        <x:v>0</x:v>
      </x:c>
      <x:c r="I212">
        <x:v>218641.286635554</x:v>
      </x:c>
      <x:c r="J212" s="10">
        <x:v>18.2</x:v>
      </x:c>
      <x:c r="K212" s="10">
        <x:v>29.4372558462923</x:v>
      </x:c>
      <x:c r="L212">
        <x:f>NA()</x:f>
      </x:c>
    </x:row>
    <x:row r="213">
      <x:c r="A213">
        <x:v>3349329</x:v>
      </x:c>
      <x:c r="B213" s="1">
        <x:v>43770.4976910069</x:v>
      </x:c>
      <x:c r="C213" s="6">
        <x:v>10.5488489183333</x:v>
      </x:c>
      <x:c r="D213" s="13" t="s">
        <x:v>68</x:v>
      </x:c>
      <x:c r="E213">
        <x:v>1</x:v>
      </x:c>
      <x:c r="F213">
        <x:v>19.483</x:v>
      </x:c>
      <x:c r="G213" s="8">
        <x:v>93413.4780327659</x:v>
      </x:c>
      <x:c r="H213" s="8">
        <x:v>0</x:v>
      </x:c>
      <x:c r="I213">
        <x:v>218648.466944047</x:v>
      </x:c>
      <x:c r="J213" s="10">
        <x:v>18.2</x:v>
      </x:c>
      <x:c r="K213" s="10">
        <x:v>29.4372558462923</x:v>
      </x:c>
      <x:c r="L213">
        <x:f>NA()</x:f>
      </x:c>
    </x:row>
    <x:row r="214">
      <x:c r="A214">
        <x:v>3349339</x:v>
      </x:c>
      <x:c r="B214" s="1">
        <x:v>43770.4977262384</x:v>
      </x:c>
      <x:c r="C214" s="6">
        <x:v>10.5995975333333</x:v>
      </x:c>
      <x:c r="D214" s="13" t="s">
        <x:v>68</x:v>
      </x:c>
      <x:c r="E214">
        <x:v>1</x:v>
      </x:c>
      <x:c r="F214">
        <x:v>19.481</x:v>
      </x:c>
      <x:c r="G214" s="8">
        <x:v>93410.6129228507</x:v>
      </x:c>
      <x:c r="H214" s="8">
        <x:v>0</x:v>
      </x:c>
      <x:c r="I214">
        <x:v>218652.265340632</x:v>
      </x:c>
      <x:c r="J214" s="10">
        <x:v>18.2</x:v>
      </x:c>
      <x:c r="K214" s="10">
        <x:v>29.4372558462923</x:v>
      </x:c>
      <x:c r="L214">
        <x:f>NA()</x:f>
      </x:c>
    </x:row>
    <x:row r="215">
      <x:c r="A215">
        <x:v>3349349</x:v>
      </x:c>
      <x:c r="B215" s="1">
        <x:v>43770.4977609954</x:v>
      </x:c>
      <x:c r="C215" s="6">
        <x:v>10.649641015</x:v>
      </x:c>
      <x:c r="D215" s="13" t="s">
        <x:v>68</x:v>
      </x:c>
      <x:c r="E215">
        <x:v>1</x:v>
      </x:c>
      <x:c r="F215">
        <x:v>19.481</x:v>
      </x:c>
      <x:c r="G215" s="8">
        <x:v>93403.7890166247</x:v>
      </x:c>
      <x:c r="H215" s="8">
        <x:v>0</x:v>
      </x:c>
      <x:c r="I215">
        <x:v>218645.16809377</x:v>
      </x:c>
      <x:c r="J215" s="10">
        <x:v>18.2</x:v>
      </x:c>
      <x:c r="K215" s="10">
        <x:v>29.4372558462923</x:v>
      </x:c>
      <x:c r="L215">
        <x:f>NA()</x:f>
      </x:c>
    </x:row>
    <x:row r="216">
      <x:c r="A216">
        <x:v>3349359</x:v>
      </x:c>
      <x:c r="B216" s="1">
        <x:v>43770.4977957176</x:v>
      </x:c>
      <x:c r="C216" s="6">
        <x:v>10.6996492966667</x:v>
      </x:c>
      <x:c r="D216" s="13" t="s">
        <x:v>68</x:v>
      </x:c>
      <x:c r="E216">
        <x:v>1</x:v>
      </x:c>
      <x:c r="F216">
        <x:v>19.48</x:v>
      </x:c>
      <x:c r="G216" s="8">
        <x:v>93394.7719107008</x:v>
      </x:c>
      <x:c r="H216" s="8">
        <x:v>0</x:v>
      </x:c>
      <x:c r="I216">
        <x:v>218644.128171161</x:v>
      </x:c>
      <x:c r="J216" s="10">
        <x:v>18.2</x:v>
      </x:c>
      <x:c r="K216" s="10">
        <x:v>29.4372558462923</x:v>
      </x:c>
      <x:c r="L216">
        <x:f>NA()</x:f>
      </x:c>
    </x:row>
    <x:row r="217">
      <x:c r="A217">
        <x:v>3349369</x:v>
      </x:c>
      <x:c r="B217" s="1">
        <x:v>43770.4978303588</x:v>
      </x:c>
      <x:c r="C217" s="6">
        <x:v>10.749544075</x:v>
      </x:c>
      <x:c r="D217" s="13" t="s">
        <x:v>68</x:v>
      </x:c>
      <x:c r="E217">
        <x:v>1</x:v>
      </x:c>
      <x:c r="F217">
        <x:v>19.483</x:v>
      </x:c>
      <x:c r="G217" s="8">
        <x:v>93396.6562254757</x:v>
      </x:c>
      <x:c r="H217" s="8">
        <x:v>0</x:v>
      </x:c>
      <x:c r="I217">
        <x:v>218646.457712241</x:v>
      </x:c>
      <x:c r="J217" s="10">
        <x:v>18.2</x:v>
      </x:c>
      <x:c r="K217" s="10">
        <x:v>29.4372558462923</x:v>
      </x:c>
      <x:c r="L217">
        <x:f>NA()</x:f>
      </x:c>
    </x:row>
    <x:row r="218">
      <x:c r="A218">
        <x:v>3349379</x:v>
      </x:c>
      <x:c r="B218" s="1">
        <x:v>43770.4978649653</x:v>
      </x:c>
      <x:c r="C218" s="6">
        <x:v>10.7993557283333</x:v>
      </x:c>
      <x:c r="D218" s="13" t="s">
        <x:v>68</x:v>
      </x:c>
      <x:c r="E218">
        <x:v>1</x:v>
      </x:c>
      <x:c r="F218">
        <x:v>19.477</x:v>
      </x:c>
      <x:c r="G218" s="8">
        <x:v>93400.689308623</x:v>
      </x:c>
      <x:c r="H218" s="8">
        <x:v>0</x:v>
      </x:c>
      <x:c r="I218">
        <x:v>218642.298331191</x:v>
      </x:c>
      <x:c r="J218" s="10">
        <x:v>18.2</x:v>
      </x:c>
      <x:c r="K218" s="10">
        <x:v>29.4372558462923</x:v>
      </x:c>
      <x:c r="L218">
        <x:f>NA()</x:f>
      </x:c>
    </x:row>
    <x:row r="219">
      <x:c r="A219">
        <x:v>3349389</x:v>
      </x:c>
      <x:c r="B219" s="1">
        <x:v>43770.4978996528</x:v>
      </x:c>
      <x:c r="C219" s="6">
        <x:v>10.84931629</x:v>
      </x:c>
      <x:c r="D219" s="13" t="s">
        <x:v>68</x:v>
      </x:c>
      <x:c r="E219">
        <x:v>1</x:v>
      </x:c>
      <x:c r="F219">
        <x:v>19.478</x:v>
      </x:c>
      <x:c r="G219" s="8">
        <x:v>93396.6808814351</x:v>
      </x:c>
      <x:c r="H219" s="8">
        <x:v>0</x:v>
      </x:c>
      <x:c r="I219">
        <x:v>218637.388689041</x:v>
      </x:c>
      <x:c r="J219" s="10">
        <x:v>18.2</x:v>
      </x:c>
      <x:c r="K219" s="10">
        <x:v>29.4372558462923</x:v>
      </x:c>
      <x:c r="L219">
        <x:f>NA()</x:f>
      </x:c>
    </x:row>
    <x:row r="220">
      <x:c r="A220">
        <x:v>3349399</x:v>
      </x:c>
      <x:c r="B220" s="1">
        <x:v>43770.4979342593</x:v>
      </x:c>
      <x:c r="C220" s="6">
        <x:v>10.8991504316667</x:v>
      </x:c>
      <x:c r="D220" s="13" t="s">
        <x:v>68</x:v>
      </x:c>
      <x:c r="E220">
        <x:v>1</x:v>
      </x:c>
      <x:c r="F220">
        <x:v>19.476</x:v>
      </x:c>
      <x:c r="G220" s="8">
        <x:v>93380.6566753144</x:v>
      </x:c>
      <x:c r="H220" s="8">
        <x:v>0</x:v>
      </x:c>
      <x:c r="I220">
        <x:v>218622.508504853</x:v>
      </x:c>
      <x:c r="J220" s="10">
        <x:v>18.2</x:v>
      </x:c>
      <x:c r="K220" s="10">
        <x:v>29.4372558462923</x:v>
      </x:c>
      <x:c r="L220">
        <x:f>NA()</x:f>
      </x:c>
    </x:row>
    <x:row r="221">
      <x:c r="A221">
        <x:v>3349409</x:v>
      </x:c>
      <x:c r="B221" s="1">
        <x:v>43770.4979689468</x:v>
      </x:c>
      <x:c r="C221" s="6">
        <x:v>10.9490838066667</x:v>
      </x:c>
      <x:c r="D221" s="13" t="s">
        <x:v>68</x:v>
      </x:c>
      <x:c r="E221">
        <x:v>1</x:v>
      </x:c>
      <x:c r="F221">
        <x:v>19.479</x:v>
      </x:c>
      <x:c r="G221" s="8">
        <x:v>93381.3551380475</x:v>
      </x:c>
      <x:c r="H221" s="8">
        <x:v>0</x:v>
      </x:c>
      <x:c r="I221">
        <x:v>218631.899863752</x:v>
      </x:c>
      <x:c r="J221" s="10">
        <x:v>18.2</x:v>
      </x:c>
      <x:c r="K221" s="10">
        <x:v>29.4372558462923</x:v>
      </x:c>
      <x:c r="L221">
        <x:f>NA()</x:f>
      </x:c>
    </x:row>
    <x:row r="222">
      <x:c r="A222">
        <x:v>3349419</x:v>
      </x:c>
      <x:c r="B222" s="1">
        <x:v>43770.498003588</x:v>
      </x:c>
      <x:c r="C222" s="6">
        <x:v>10.99898179</x:v>
      </x:c>
      <x:c r="D222" s="13" t="s">
        <x:v>68</x:v>
      </x:c>
      <x:c r="E222">
        <x:v>1</x:v>
      </x:c>
      <x:c r="F222">
        <x:v>19.479</x:v>
      </x:c>
      <x:c r="G222" s="8">
        <x:v>93370.0358278599</x:v>
      </x:c>
      <x:c r="H222" s="8">
        <x:v>0</x:v>
      </x:c>
      <x:c r="I222">
        <x:v>218626.67093076</x:v>
      </x:c>
      <x:c r="J222" s="10">
        <x:v>18.2</x:v>
      </x:c>
      <x:c r="K222" s="10">
        <x:v>29.4372558462923</x:v>
      </x:c>
      <x:c r="L222">
        <x:f>NA()</x:f>
      </x:c>
    </x:row>
    <x:row r="223">
      <x:c r="A223">
        <x:v>3349429</x:v>
      </x:c>
      <x:c r="B223" s="1">
        <x:v>43770.4980384259</x:v>
      </x:c>
      <x:c r="C223" s="6">
        <x:v>11.0491553633333</x:v>
      </x:c>
      <x:c r="D223" s="13" t="s">
        <x:v>68</x:v>
      </x:c>
      <x:c r="E223">
        <x:v>1</x:v>
      </x:c>
      <x:c r="F223">
        <x:v>19.473</x:v>
      </x:c>
      <x:c r="G223" s="8">
        <x:v>93362.8248866201</x:v>
      </x:c>
      <x:c r="H223" s="8">
        <x:v>0</x:v>
      </x:c>
      <x:c r="I223">
        <x:v>218627.738977449</x:v>
      </x:c>
      <x:c r="J223" s="10">
        <x:v>18.2</x:v>
      </x:c>
      <x:c r="K223" s="10">
        <x:v>29.4372558462923</x:v>
      </x:c>
      <x:c r="L223">
        <x:f>NA()</x:f>
      </x:c>
    </x:row>
    <x:row r="224">
      <x:c r="A224">
        <x:v>3349439</x:v>
      </x:c>
      <x:c r="B224" s="1">
        <x:v>43770.4980729514</x:v>
      </x:c>
      <x:c r="C224" s="6">
        <x:v>11.0988468683333</x:v>
      </x:c>
      <x:c r="D224" s="13" t="s">
        <x:v>68</x:v>
      </x:c>
      <x:c r="E224">
        <x:v>1</x:v>
      </x:c>
      <x:c r="F224">
        <x:v>19.48</x:v>
      </x:c>
      <x:c r="G224" s="8">
        <x:v>93368.1459486231</x:v>
      </x:c>
      <x:c r="H224" s="8">
        <x:v>0</x:v>
      </x:c>
      <x:c r="I224">
        <x:v>218630.92802887</x:v>
      </x:c>
      <x:c r="J224" s="10">
        <x:v>18.2</x:v>
      </x:c>
      <x:c r="K224" s="10">
        <x:v>29.4372558462923</x:v>
      </x:c>
      <x:c r="L224">
        <x:f>NA()</x:f>
      </x:c>
    </x:row>
    <x:row r="225">
      <x:c r="A225">
        <x:v>3349449</x:v>
      </x:c>
      <x:c r="B225" s="1">
        <x:v>43770.4981081829</x:v>
      </x:c>
      <x:c r="C225" s="6">
        <x:v>11.1496133</x:v>
      </x:c>
      <x:c r="D225" s="13" t="s">
        <x:v>68</x:v>
      </x:c>
      <x:c r="E225">
        <x:v>1</x:v>
      </x:c>
      <x:c r="F225">
        <x:v>19.473</x:v>
      </x:c>
      <x:c r="G225" s="8">
        <x:v>93359.408016809</x:v>
      </x:c>
      <x:c r="H225" s="8">
        <x:v>0</x:v>
      </x:c>
      <x:c r="I225">
        <x:v>218635.974269106</x:v>
      </x:c>
      <x:c r="J225" s="10">
        <x:v>18.2</x:v>
      </x:c>
      <x:c r="K225" s="10">
        <x:v>29.4372558462923</x:v>
      </x:c>
      <x:c r="L225">
        <x:f>NA()</x:f>
      </x:c>
    </x:row>
    <x:row r="226">
      <x:c r="A226">
        <x:v>3349459</x:v>
      </x:c>
      <x:c r="B226" s="1">
        <x:v>43770.4981428241</x:v>
      </x:c>
      <x:c r="C226" s="6">
        <x:v>11.1994731383333</x:v>
      </x:c>
      <x:c r="D226" s="13" t="s">
        <x:v>68</x:v>
      </x:c>
      <x:c r="E226">
        <x:v>1</x:v>
      </x:c>
      <x:c r="F226">
        <x:v>19.479</x:v>
      </x:c>
      <x:c r="G226" s="8">
        <x:v>93356.6767588206</x:v>
      </x:c>
      <x:c r="H226" s="8">
        <x:v>0</x:v>
      </x:c>
      <x:c r="I226">
        <x:v>218625.380188268</x:v>
      </x:c>
      <x:c r="J226" s="10">
        <x:v>18.2</x:v>
      </x:c>
      <x:c r="K226" s="10">
        <x:v>29.4372558462923</x:v>
      </x:c>
      <x:c r="L226">
        <x:f>NA()</x:f>
      </x:c>
    </x:row>
    <x:row r="227">
      <x:c r="A227">
        <x:v>3349469</x:v>
      </x:c>
      <x:c r="B227" s="1">
        <x:v>43770.4981775463</x:v>
      </x:c>
      <x:c r="C227" s="6">
        <x:v>11.24946896</x:v>
      </x:c>
      <x:c r="D227" s="13" t="s">
        <x:v>68</x:v>
      </x:c>
      <x:c r="E227">
        <x:v>1</x:v>
      </x:c>
      <x:c r="F227">
        <x:v>19.48</x:v>
      </x:c>
      <x:c r="G227" s="8">
        <x:v>93353.4966140119</x:v>
      </x:c>
      <x:c r="H227" s="8">
        <x:v>0</x:v>
      </x:c>
      <x:c r="I227">
        <x:v>218631.979729722</x:v>
      </x:c>
      <x:c r="J227" s="10">
        <x:v>18.2</x:v>
      </x:c>
      <x:c r="K227" s="10">
        <x:v>29.4372558462923</x:v>
      </x:c>
      <x:c r="L227">
        <x:f>NA()</x:f>
      </x:c>
    </x:row>
    <x:row r="228">
      <x:c r="A228">
        <x:v>3349479</x:v>
      </x:c>
      <x:c r="B228" s="1">
        <x:v>43770.4982121875</x:v>
      </x:c>
      <x:c r="C228" s="6">
        <x:v>11.2993707766667</x:v>
      </x:c>
      <x:c r="D228" s="13" t="s">
        <x:v>68</x:v>
      </x:c>
      <x:c r="E228">
        <x:v>1</x:v>
      </x:c>
      <x:c r="F228">
        <x:v>19.472</x:v>
      </x:c>
      <x:c r="G228" s="8">
        <x:v>93360.6728150688</x:v>
      </x:c>
      <x:c r="H228" s="8">
        <x:v>0</x:v>
      </x:c>
      <x:c r="I228">
        <x:v>218621.148999687</x:v>
      </x:c>
      <x:c r="J228" s="10">
        <x:v>18.2</x:v>
      </x:c>
      <x:c r="K228" s="10">
        <x:v>29.4372558462923</x:v>
      </x:c>
      <x:c r="L228">
        <x:f>NA()</x:f>
      </x:c>
    </x:row>
    <x:row r="229">
      <x:c r="A229">
        <x:v>3349489</x:v>
      </x:c>
      <x:c r="B229" s="1">
        <x:v>43770.4982468403</x:v>
      </x:c>
      <x:c r="C229" s="6">
        <x:v>11.34922543</x:v>
      </x:c>
      <x:c r="D229" s="13" t="s">
        <x:v>68</x:v>
      </x:c>
      <x:c r="E229">
        <x:v>1</x:v>
      </x:c>
      <x:c r="F229">
        <x:v>19.474</x:v>
      </x:c>
      <x:c r="G229" s="8">
        <x:v>93365.3230669078</x:v>
      </x:c>
      <x:c r="H229" s="8">
        <x:v>0</x:v>
      </x:c>
      <x:c r="I229">
        <x:v>218627.804441437</x:v>
      </x:c>
      <x:c r="J229" s="10">
        <x:v>18.2</x:v>
      </x:c>
      <x:c r="K229" s="10">
        <x:v>29.4372558462923</x:v>
      </x:c>
      <x:c r="L229">
        <x:f>NA()</x:f>
      </x:c>
    </x:row>
    <x:row r="230">
      <x:c r="A230">
        <x:v>3349499</x:v>
      </x:c>
      <x:c r="B230" s="1">
        <x:v>43770.4982813657</x:v>
      </x:c>
      <x:c r="C230" s="6">
        <x:v>11.3989537833333</x:v>
      </x:c>
      <x:c r="D230" s="13" t="s">
        <x:v>68</x:v>
      </x:c>
      <x:c r="E230">
        <x:v>1</x:v>
      </x:c>
      <x:c r="F230">
        <x:v>19.475</x:v>
      </x:c>
      <x:c r="G230" s="8">
        <x:v>93361.7601260849</x:v>
      </x:c>
      <x:c r="H230" s="8">
        <x:v>0</x:v>
      </x:c>
      <x:c r="I230">
        <x:v>218621.517695499</x:v>
      </x:c>
      <x:c r="J230" s="10">
        <x:v>18.2</x:v>
      </x:c>
      <x:c r="K230" s="10">
        <x:v>29.4372558462923</x:v>
      </x:c>
      <x:c r="L230">
        <x:f>NA()</x:f>
      </x:c>
    </x:row>
    <x:row r="231">
      <x:c r="A231">
        <x:v>3349509</x:v>
      </x:c>
      <x:c r="B231" s="1">
        <x:v>43770.4983160532</x:v>
      </x:c>
      <x:c r="C231" s="6">
        <x:v>11.4488861</x:v>
      </x:c>
      <x:c r="D231" s="13" t="s">
        <x:v>68</x:v>
      </x:c>
      <x:c r="E231">
        <x:v>1</x:v>
      </x:c>
      <x:c r="F231">
        <x:v>19.478</x:v>
      </x:c>
      <x:c r="G231" s="8">
        <x:v>93352.677263251</x:v>
      </x:c>
      <x:c r="H231" s="8">
        <x:v>0</x:v>
      </x:c>
      <x:c r="I231">
        <x:v>218612.456743519</x:v>
      </x:c>
      <x:c r="J231" s="10">
        <x:v>18.2</x:v>
      </x:c>
      <x:c r="K231" s="10">
        <x:v>29.4372558462923</x:v>
      </x:c>
      <x:c r="L231">
        <x:f>NA()</x:f>
      </x:c>
    </x:row>
    <x:row r="232">
      <x:c r="A232">
        <x:v>3349519</x:v>
      </x:c>
      <x:c r="B232" s="1">
        <x:v>43770.4983512731</x:v>
      </x:c>
      <x:c r="C232" s="6">
        <x:v>11.499636365</x:v>
      </x:c>
      <x:c r="D232" s="13" t="s">
        <x:v>68</x:v>
      </x:c>
      <x:c r="E232">
        <x:v>1</x:v>
      </x:c>
      <x:c r="F232">
        <x:v>19.475</x:v>
      </x:c>
      <x:c r="G232" s="8">
        <x:v>93357.7248600157</x:v>
      </x:c>
      <x:c r="H232" s="8">
        <x:v>0</x:v>
      </x:c>
      <x:c r="I232">
        <x:v>218625.575721425</x:v>
      </x:c>
      <x:c r="J232" s="10">
        <x:v>18.2</x:v>
      </x:c>
      <x:c r="K232" s="10">
        <x:v>29.4372558462923</x:v>
      </x:c>
      <x:c r="L232">
        <x:f>NA()</x:f>
      </x:c>
    </x:row>
    <x:row r="233">
      <x:c r="A233">
        <x:v>3349529</x:v>
      </x:c>
      <x:c r="B233" s="1">
        <x:v>43770.4983854977</x:v>
      </x:c>
      <x:c r="C233" s="6">
        <x:v>11.5488864216667</x:v>
      </x:c>
      <x:c r="D233" s="13" t="s">
        <x:v>68</x:v>
      </x:c>
      <x:c r="E233">
        <x:v>1</x:v>
      </x:c>
      <x:c r="F233">
        <x:v>19.476</x:v>
      </x:c>
      <x:c r="G233" s="8">
        <x:v>93350.1720896954</x:v>
      </x:c>
      <x:c r="H233" s="8">
        <x:v>0</x:v>
      </x:c>
      <x:c r="I233">
        <x:v>218613.442639261</x:v>
      </x:c>
      <x:c r="J233" s="10">
        <x:v>18.2</x:v>
      </x:c>
      <x:c r="K233" s="10">
        <x:v>29.4372558462923</x:v>
      </x:c>
      <x:c r="L233">
        <x:f>NA()</x:f>
      </x:c>
    </x:row>
    <x:row r="234">
      <x:c r="A234">
        <x:v>3349539</x:v>
      </x:c>
      <x:c r="B234" s="1">
        <x:v>43770.4984202199</x:v>
      </x:c>
      <x:c r="C234" s="6">
        <x:v>11.5989310433333</x:v>
      </x:c>
      <x:c r="D234" s="13" t="s">
        <x:v>68</x:v>
      </x:c>
      <x:c r="E234">
        <x:v>1</x:v>
      </x:c>
      <x:c r="F234">
        <x:v>19.475</x:v>
      </x:c>
      <x:c r="G234" s="8">
        <x:v>93350.3366816599</x:v>
      </x:c>
      <x:c r="H234" s="8">
        <x:v>0</x:v>
      </x:c>
      <x:c r="I234">
        <x:v>218622.389912314</x:v>
      </x:c>
      <x:c r="J234" s="10">
        <x:v>18.2</x:v>
      </x:c>
      <x:c r="K234" s="10">
        <x:v>29.4372558462923</x:v>
      </x:c>
      <x:c r="L234">
        <x:f>NA()</x:f>
      </x:c>
    </x:row>
    <x:row r="235">
      <x:c r="A235">
        <x:v>3349549</x:v>
      </x:c>
      <x:c r="B235" s="1">
        <x:v>43770.4984554398</x:v>
      </x:c>
      <x:c r="C235" s="6">
        <x:v>11.6496616183333</x:v>
      </x:c>
      <x:c r="D235" s="13" t="s">
        <x:v>68</x:v>
      </x:c>
      <x:c r="E235">
        <x:v>1</x:v>
      </x:c>
      <x:c r="F235">
        <x:v>19.475</x:v>
      </x:c>
      <x:c r="G235" s="8">
        <x:v>93353.5968533015</x:v>
      </x:c>
      <x:c r="H235" s="8">
        <x:v>0</x:v>
      </x:c>
      <x:c r="I235">
        <x:v>218615.855051386</x:v>
      </x:c>
      <x:c r="J235" s="10">
        <x:v>18.2</x:v>
      </x:c>
      <x:c r="K235" s="10">
        <x:v>29.4372558462923</x:v>
      </x:c>
      <x:c r="L235">
        <x:f>NA()</x:f>
      </x:c>
    </x:row>
    <x:row r="236">
      <x:c r="A236">
        <x:v>3349559</x:v>
      </x:c>
      <x:c r="B236" s="1">
        <x:v>43770.4984900116</x:v>
      </x:c>
      <x:c r="C236" s="6">
        <x:v>11.6994498516667</x:v>
      </x:c>
      <x:c r="D236" s="13" t="s">
        <x:v>68</x:v>
      </x:c>
      <x:c r="E236">
        <x:v>1</x:v>
      </x:c>
      <x:c r="F236">
        <x:v>19.478</x:v>
      </x:c>
      <x:c r="G236" s="8">
        <x:v>93340.6748282124</x:v>
      </x:c>
      <x:c r="H236" s="8">
        <x:v>0</x:v>
      </x:c>
      <x:c r="I236">
        <x:v>218613.28701113</x:v>
      </x:c>
      <x:c r="J236" s="10">
        <x:v>18.2</x:v>
      </x:c>
      <x:c r="K236" s="10">
        <x:v>29.4372558462923</x:v>
      </x:c>
      <x:c r="L236">
        <x:f>NA()</x:f>
      </x:c>
    </x:row>
    <x:row r="237">
      <x:c r="A237">
        <x:v>3349569</x:v>
      </x:c>
      <x:c r="B237" s="1">
        <x:v>43770.4985248032</x:v>
      </x:c>
      <x:c r="C237" s="6">
        <x:v>11.7495352233333</x:v>
      </x:c>
      <x:c r="D237" s="13" t="s">
        <x:v>68</x:v>
      </x:c>
      <x:c r="E237">
        <x:v>1</x:v>
      </x:c>
      <x:c r="F237">
        <x:v>19.474</x:v>
      </x:c>
      <x:c r="G237" s="8">
        <x:v>93346.3278410246</x:v>
      </x:c>
      <x:c r="H237" s="8">
        <x:v>0</x:v>
      </x:c>
      <x:c r="I237">
        <x:v>218610.820327494</x:v>
      </x:c>
      <x:c r="J237" s="10">
        <x:v>18.2</x:v>
      </x:c>
      <x:c r="K237" s="10">
        <x:v>29.4372558462923</x:v>
      </x:c>
      <x:c r="L237">
        <x:f>NA()</x:f>
      </x:c>
    </x:row>
    <x:row r="238">
      <x:c r="A238">
        <x:v>3349579</x:v>
      </x:c>
      <x:c r="B238" s="1">
        <x:v>43770.4985596065</x:v>
      </x:c>
      <x:c r="C238" s="6">
        <x:v>11.7996500616667</x:v>
      </x:c>
      <x:c r="D238" s="13" t="s">
        <x:v>68</x:v>
      </x:c>
      <x:c r="E238">
        <x:v>1</x:v>
      </x:c>
      <x:c r="F238">
        <x:v>19.471</x:v>
      </x:c>
      <x:c r="G238" s="8">
        <x:v>93332.9617040922</x:v>
      </x:c>
      <x:c r="H238" s="8">
        <x:v>0</x:v>
      </x:c>
      <x:c r="I238">
        <x:v>218616.000232769</x:v>
      </x:c>
      <x:c r="J238" s="10">
        <x:v>18.2</x:v>
      </x:c>
      <x:c r="K238" s="10">
        <x:v>29.4372558462923</x:v>
      </x:c>
      <x:c r="L238">
        <x:f>NA()</x:f>
      </x:c>
    </x:row>
    <x:row r="239">
      <x:c r="A239">
        <x:v>3349589</x:v>
      </x:c>
      <x:c r="B239" s="1">
        <x:v>43770.498594294</x:v>
      </x:c>
      <x:c r="C239" s="6">
        <x:v>11.8495582116667</x:v>
      </x:c>
      <x:c r="D239" s="13" t="s">
        <x:v>68</x:v>
      </x:c>
      <x:c r="E239">
        <x:v>1</x:v>
      </x:c>
      <x:c r="F239">
        <x:v>19.474</x:v>
      </x:c>
      <x:c r="G239" s="8">
        <x:v>93322.6021468799</x:v>
      </x:c>
      <x:c r="H239" s="8">
        <x:v>0</x:v>
      </x:c>
      <x:c r="I239">
        <x:v>218620.718930441</x:v>
      </x:c>
      <x:c r="J239" s="10">
        <x:v>18.2</x:v>
      </x:c>
      <x:c r="K239" s="10">
        <x:v>29.4372558462923</x:v>
      </x:c>
      <x:c r="L239">
        <x:f>NA()</x:f>
      </x:c>
    </x:row>
    <x:row r="240">
      <x:c r="A240">
        <x:v>3349599</x:v>
      </x:c>
      <x:c r="B240" s="1">
        <x:v>43770.4986285069</x:v>
      </x:c>
      <x:c r="C240" s="6">
        <x:v>11.8988597833333</x:v>
      </x:c>
      <x:c r="D240" s="13" t="s">
        <x:v>68</x:v>
      </x:c>
      <x:c r="E240">
        <x:v>1</x:v>
      </x:c>
      <x:c r="F240">
        <x:v>19.479</x:v>
      </x:c>
      <x:c r="G240" s="8">
        <x:v>93333.7484642765</x:v>
      </x:c>
      <x:c r="H240" s="8">
        <x:v>0</x:v>
      </x:c>
      <x:c r="I240">
        <x:v>218620.210340115</x:v>
      </x:c>
      <x:c r="J240" s="10">
        <x:v>18.2</x:v>
      </x:c>
      <x:c r="K240" s="10">
        <x:v>29.4372558462923</x:v>
      </x:c>
      <x:c r="L240">
        <x:f>NA()</x:f>
      </x:c>
    </x:row>
    <x:row r="241">
      <x:c r="A241">
        <x:v>3349609</x:v>
      </x:c>
      <x:c r="B241" s="1">
        <x:v>43770.4986637731</x:v>
      </x:c>
      <x:c r="C241" s="6">
        <x:v>11.949664435</x:v>
      </x:c>
      <x:c r="D241" s="13" t="s">
        <x:v>68</x:v>
      </x:c>
      <x:c r="E241">
        <x:v>1</x:v>
      </x:c>
      <x:c r="F241">
        <x:v>19.476</x:v>
      </x:c>
      <x:c r="G241" s="8">
        <x:v>93327.6976093746</x:v>
      </x:c>
      <x:c r="H241" s="8">
        <x:v>0</x:v>
      </x:c>
      <x:c r="I241">
        <x:v>218618.776888289</x:v>
      </x:c>
      <x:c r="J241" s="10">
        <x:v>18.2</x:v>
      </x:c>
      <x:c r="K241" s="10">
        <x:v>29.4372558462923</x:v>
      </x:c>
      <x:c r="L241">
        <x:f>NA()</x:f>
      </x:c>
    </x:row>
    <x:row r="242">
      <x:c r="A242">
        <x:v>3349619</x:v>
      </x:c>
      <x:c r="B242" s="1">
        <x:v>43770.4986985764</x:v>
      </x:c>
      <x:c r="C242" s="6">
        <x:v>11.9997403516667</x:v>
      </x:c>
      <x:c r="D242" s="13" t="s">
        <x:v>68</x:v>
      </x:c>
      <x:c r="E242">
        <x:v>1</x:v>
      </x:c>
      <x:c r="F242">
        <x:v>19.472</x:v>
      </x:c>
      <x:c r="G242" s="8">
        <x:v>93315.5783782963</x:v>
      </x:c>
      <x:c r="H242" s="8">
        <x:v>0</x:v>
      </x:c>
      <x:c r="I242">
        <x:v>218607.508722468</x:v>
      </x:c>
      <x:c r="J242" s="10">
        <x:v>18.2</x:v>
      </x:c>
      <x:c r="K242" s="10">
        <x:v>29.4372558462923</x:v>
      </x:c>
      <x:c r="L242">
        <x:f>NA()</x:f>
      </x:c>
    </x:row>
    <x:row r="243">
      <x:c r="A243">
        <x:v>3349629</x:v>
      </x:c>
      <x:c r="B243" s="1">
        <x:v>43770.4987332176</x:v>
      </x:c>
      <x:c r="C243" s="6">
        <x:v>12.0496338033333</x:v>
      </x:c>
      <x:c r="D243" s="13" t="s">
        <x:v>68</x:v>
      </x:c>
      <x:c r="E243">
        <x:v>1</x:v>
      </x:c>
      <x:c r="F243">
        <x:v>19.474</x:v>
      </x:c>
      <x:c r="G243" s="8">
        <x:v>93319.3626107598</x:v>
      </x:c>
      <x:c r="H243" s="8">
        <x:v>0</x:v>
      </x:c>
      <x:c r="I243">
        <x:v>218606.728581701</x:v>
      </x:c>
      <x:c r="J243" s="10">
        <x:v>18.2</x:v>
      </x:c>
      <x:c r="K243" s="10">
        <x:v>29.4372558462923</x:v>
      </x:c>
      <x:c r="L243">
        <x:f>NA()</x:f>
      </x:c>
    </x:row>
    <x:row r="244">
      <x:c r="A244">
        <x:v>3349639</x:v>
      </x:c>
      <x:c r="B244" s="1">
        <x:v>43770.4987678241</x:v>
      </x:c>
      <x:c r="C244" s="6">
        <x:v>12.099473395</x:v>
      </x:c>
      <x:c r="D244" s="13" t="s">
        <x:v>68</x:v>
      </x:c>
      <x:c r="E244">
        <x:v>1</x:v>
      </x:c>
      <x:c r="F244">
        <x:v>19.473</x:v>
      </x:c>
      <x:c r="G244" s="8">
        <x:v>93322.8657015778</x:v>
      </x:c>
      <x:c r="H244" s="8">
        <x:v>0</x:v>
      </x:c>
      <x:c r="I244">
        <x:v>218611.875904767</x:v>
      </x:c>
      <x:c r="J244" s="10">
        <x:v>18.2</x:v>
      </x:c>
      <x:c r="K244" s="10">
        <x:v>29.4372558462923</x:v>
      </x:c>
      <x:c r="L244">
        <x:f>NA()</x:f>
      </x:c>
    </x:row>
    <x:row r="245">
      <x:c r="A245">
        <x:v>3349649</x:v>
      </x:c>
      <x:c r="B245" s="1">
        <x:v>43770.4988021644</x:v>
      </x:c>
      <x:c r="C245" s="6">
        <x:v>12.1489355683333</x:v>
      </x:c>
      <x:c r="D245" s="13" t="s">
        <x:v>68</x:v>
      </x:c>
      <x:c r="E245">
        <x:v>1</x:v>
      </x:c>
      <x:c r="F245">
        <x:v>19.475</x:v>
      </x:c>
      <x:c r="G245" s="8">
        <x:v>93318.2120703766</x:v>
      </x:c>
      <x:c r="H245" s="8">
        <x:v>0</x:v>
      </x:c>
      <x:c r="I245">
        <x:v>218604.357701373</x:v>
      </x:c>
      <x:c r="J245" s="10">
        <x:v>18.2</x:v>
      </x:c>
      <x:c r="K245" s="10">
        <x:v>29.4372558462923</x:v>
      </x:c>
      <x:c r="L245">
        <x:f>NA()</x:f>
      </x:c>
    </x:row>
    <x:row r="246">
      <x:c r="A246">
        <x:v>3349659</x:v>
      </x:c>
      <x:c r="B246" s="1">
        <x:v>43770.4988369213</x:v>
      </x:c>
      <x:c r="C246" s="6">
        <x:v>12.1989752533333</x:v>
      </x:c>
      <x:c r="D246" s="13" t="s">
        <x:v>68</x:v>
      </x:c>
      <x:c r="E246">
        <x:v>1</x:v>
      </x:c>
      <x:c r="F246">
        <x:v>19.476</x:v>
      </x:c>
      <x:c r="G246" s="8">
        <x:v>93309.7411263573</x:v>
      </x:c>
      <x:c r="H246" s="8">
        <x:v>0</x:v>
      </x:c>
      <x:c r="I246">
        <x:v>218604.291916774</x:v>
      </x:c>
      <x:c r="J246" s="10">
        <x:v>18.2</x:v>
      </x:c>
      <x:c r="K246" s="10">
        <x:v>29.4372558462923</x:v>
      </x:c>
      <x:c r="L246">
        <x:f>NA()</x:f>
      </x:c>
    </x:row>
    <x:row r="247">
      <x:c r="A247">
        <x:v>3349669</x:v>
      </x:c>
      <x:c r="B247" s="1">
        <x:v>43770.4988721412</x:v>
      </x:c>
      <x:c r="C247" s="6">
        <x:v>12.249695435</x:v>
      </x:c>
      <x:c r="D247" s="13" t="s">
        <x:v>68</x:v>
      </x:c>
      <x:c r="E247">
        <x:v>1</x:v>
      </x:c>
      <x:c r="F247">
        <x:v>19.473</x:v>
      </x:c>
      <x:c r="G247" s="8">
        <x:v>93316.3149542202</x:v>
      </x:c>
      <x:c r="H247" s="8">
        <x:v>0</x:v>
      </x:c>
      <x:c r="I247">
        <x:v>218609.590300963</x:v>
      </x:c>
      <x:c r="J247" s="10">
        <x:v>18.2</x:v>
      </x:c>
      <x:c r="K247" s="10">
        <x:v>29.4372558462923</x:v>
      </x:c>
      <x:c r="L247">
        <x:f>NA()</x:f>
      </x:c>
    </x:row>
    <x:row r="248">
      <x:c r="A248">
        <x:v>3349679</x:v>
      </x:c>
      <x:c r="B248" s="1">
        <x:v>43770.4989068287</x:v>
      </x:c>
      <x:c r="C248" s="6">
        <x:v>12.2996560516667</x:v>
      </x:c>
      <x:c r="D248" s="13" t="s">
        <x:v>68</x:v>
      </x:c>
      <x:c r="E248">
        <x:v>1</x:v>
      </x:c>
      <x:c r="F248">
        <x:v>19.476</x:v>
      </x:c>
      <x:c r="G248" s="8">
        <x:v>93310.8016485983</x:v>
      </x:c>
      <x:c r="H248" s="8">
        <x:v>0</x:v>
      </x:c>
      <x:c r="I248">
        <x:v>218604.214037818</x:v>
      </x:c>
      <x:c r="J248" s="10">
        <x:v>18.2</x:v>
      </x:c>
      <x:c r="K248" s="10">
        <x:v>29.4372558462923</x:v>
      </x:c>
      <x:c r="L248">
        <x:f>NA()</x:f>
      </x:c>
    </x:row>
    <x:row r="249">
      <x:c r="A249">
        <x:v>3349689</x:v>
      </x:c>
      <x:c r="B249" s="1">
        <x:v>43770.4989414005</x:v>
      </x:c>
      <x:c r="C249" s="6">
        <x:v>12.3494227933333</x:v>
      </x:c>
      <x:c r="D249" s="13" t="s">
        <x:v>68</x:v>
      </x:c>
      <x:c r="E249">
        <x:v>1</x:v>
      </x:c>
      <x:c r="F249">
        <x:v>19.474</x:v>
      </x:c>
      <x:c r="G249" s="8">
        <x:v>93311.6115150459</x:v>
      </x:c>
      <x:c r="H249" s="8">
        <x:v>0</x:v>
      </x:c>
      <x:c r="I249">
        <x:v>218617.353499043</x:v>
      </x:c>
      <x:c r="J249" s="10">
        <x:v>18.2</x:v>
      </x:c>
      <x:c r="K249" s="10">
        <x:v>29.4372558462923</x:v>
      </x:c>
      <x:c r="L249">
        <x:f>NA()</x:f>
      </x:c>
    </x:row>
    <x:row r="250">
      <x:c r="A250">
        <x:v>3349699</x:v>
      </x:c>
      <x:c r="B250" s="1">
        <x:v>43770.4989758102</x:v>
      </x:c>
      <x:c r="C250" s="6">
        <x:v>12.39896782</x:v>
      </x:c>
      <x:c r="D250" s="13" t="s">
        <x:v>68</x:v>
      </x:c>
      <x:c r="E250">
        <x:v>1</x:v>
      </x:c>
      <x:c r="F250">
        <x:v>19.476</x:v>
      </x:c>
      <x:c r="G250" s="8">
        <x:v>93309.539607596</x:v>
      </x:c>
      <x:c r="H250" s="8">
        <x:v>0</x:v>
      </x:c>
      <x:c r="I250">
        <x:v>218601.828875094</x:v>
      </x:c>
      <x:c r="J250" s="10">
        <x:v>18.2</x:v>
      </x:c>
      <x:c r="K250" s="10">
        <x:v>29.4372558462923</x:v>
      </x:c>
      <x:c r="L250">
        <x:f>NA()</x:f>
      </x:c>
    </x:row>
    <x:row r="251">
      <x:c r="A251">
        <x:v>3349709</x:v>
      </x:c>
      <x:c r="B251" s="1">
        <x:v>43770.4990104977</x:v>
      </x:c>
      <x:c r="C251" s="6">
        <x:v>12.4488874516667</x:v>
      </x:c>
      <x:c r="D251" s="13" t="s">
        <x:v>68</x:v>
      </x:c>
      <x:c r="E251">
        <x:v>1</x:v>
      </x:c>
      <x:c r="F251">
        <x:v>19.473</x:v>
      </x:c>
      <x:c r="G251" s="8">
        <x:v>93293.6084817662</x:v>
      </x:c>
      <x:c r="H251" s="8">
        <x:v>0</x:v>
      </x:c>
      <x:c r="I251">
        <x:v>218584.950444471</x:v>
      </x:c>
      <x:c r="J251" s="10">
        <x:v>18.2</x:v>
      </x:c>
      <x:c r="K251" s="10">
        <x:v>29.4372558462923</x:v>
      </x:c>
      <x:c r="L251">
        <x:f>NA()</x:f>
      </x:c>
    </x:row>
    <x:row r="252">
      <x:c r="A252">
        <x:v>3349719</x:v>
      </x:c>
      <x:c r="B252" s="1">
        <x:v>43770.4990452199</x:v>
      </x:c>
      <x:c r="C252" s="6">
        <x:v>12.4989207283333</x:v>
      </x:c>
      <x:c r="D252" s="13" t="s">
        <x:v>68</x:v>
      </x:c>
      <x:c r="E252">
        <x:v>1</x:v>
      </x:c>
      <x:c r="F252">
        <x:v>19.473</x:v>
      </x:c>
      <x:c r="G252" s="8">
        <x:v>93293.8289015923</x:v>
      </x:c>
      <x:c r="H252" s="8">
        <x:v>0</x:v>
      </x:c>
      <x:c r="I252">
        <x:v>218584.764237683</x:v>
      </x:c>
      <x:c r="J252" s="10">
        <x:v>18.2</x:v>
      </x:c>
      <x:c r="K252" s="10">
        <x:v>29.4372558462923</x:v>
      </x:c>
      <x:c r="L252">
        <x:f>NA()</x:f>
      </x:c>
    </x:row>
    <x:row r="253">
      <x:c r="A253">
        <x:v>3349729</x:v>
      </x:c>
      <x:c r="B253" s="1">
        <x:v>43770.4990804398</x:v>
      </x:c>
      <x:c r="C253" s="6">
        <x:v>12.5496288583333</x:v>
      </x:c>
      <x:c r="D253" s="13" t="s">
        <x:v>68</x:v>
      </x:c>
      <x:c r="E253">
        <x:v>1</x:v>
      </x:c>
      <x:c r="F253">
        <x:v>19.471</x:v>
      </x:c>
      <x:c r="G253" s="8">
        <x:v>93281.1558751716</x:v>
      </x:c>
      <x:c r="H253" s="8">
        <x:v>0</x:v>
      </x:c>
      <x:c r="I253">
        <x:v>218596.617013862</x:v>
      </x:c>
      <x:c r="J253" s="10">
        <x:v>18.2</x:v>
      </x:c>
      <x:c r="K253" s="10">
        <x:v>29.4372558462923</x:v>
      </x:c>
      <x:c r="L253">
        <x:f>NA()</x:f>
      </x:c>
    </x:row>
    <x:row r="254">
      <x:c r="A254">
        <x:v>3349739</x:v>
      </x:c>
      <x:c r="B254" s="1">
        <x:v>43770.4991146181</x:v>
      </x:c>
      <x:c r="C254" s="6">
        <x:v>12.5988463333333</x:v>
      </x:c>
      <x:c r="D254" s="13" t="s">
        <x:v>68</x:v>
      </x:c>
      <x:c r="E254">
        <x:v>1</x:v>
      </x:c>
      <x:c r="F254">
        <x:v>19.47</x:v>
      </x:c>
      <x:c r="G254" s="8">
        <x:v>93273.5678509373</x:v>
      </x:c>
      <x:c r="H254" s="8">
        <x:v>0</x:v>
      </x:c>
      <x:c r="I254">
        <x:v>218599.590227654</x:v>
      </x:c>
      <x:c r="J254" s="10">
        <x:v>18.2</x:v>
      </x:c>
      <x:c r="K254" s="10">
        <x:v>29.4372558462923</x:v>
      </x:c>
      <x:c r="L254">
        <x:f>NA()</x:f>
      </x:c>
    </x:row>
    <x:row r="255">
      <x:c r="A255">
        <x:v>3349749</x:v>
      </x:c>
      <x:c r="B255" s="1">
        <x:v>43770.499149456</x:v>
      </x:c>
      <x:c r="C255" s="6">
        <x:v>12.6490128016667</x:v>
      </x:c>
      <x:c r="D255" s="13" t="s">
        <x:v>68</x:v>
      </x:c>
      <x:c r="E255">
        <x:v>1</x:v>
      </x:c>
      <x:c r="F255">
        <x:v>19.468</x:v>
      </x:c>
      <x:c r="G255" s="8">
        <x:v>93269.7784117711</x:v>
      </x:c>
      <x:c r="H255" s="8">
        <x:v>0</x:v>
      </x:c>
      <x:c r="I255">
        <x:v>218586.386692324</x:v>
      </x:c>
      <x:c r="J255" s="10">
        <x:v>18.2</x:v>
      </x:c>
      <x:c r="K255" s="10">
        <x:v>29.4372558462923</x:v>
      </x:c>
      <x:c r="L255">
        <x:f>NA()</x:f>
      </x:c>
    </x:row>
    <x:row r="256">
      <x:c r="A256">
        <x:v>3349759</x:v>
      </x:c>
      <x:c r="B256" s="1">
        <x:v>43770.4991841088</x:v>
      </x:c>
      <x:c r="C256" s="6">
        <x:v>12.6989138716667</x:v>
      </x:c>
      <x:c r="D256" s="13" t="s">
        <x:v>68</x:v>
      </x:c>
      <x:c r="E256">
        <x:v>1</x:v>
      </x:c>
      <x:c r="F256">
        <x:v>19.467</x:v>
      </x:c>
      <x:c r="G256" s="8">
        <x:v>93265.7938684379</x:v>
      </x:c>
      <x:c r="H256" s="8">
        <x:v>0</x:v>
      </x:c>
      <x:c r="I256">
        <x:v>218594.620618363</x:v>
      </x:c>
      <x:c r="J256" s="10">
        <x:v>18.2</x:v>
      </x:c>
      <x:c r="K256" s="10">
        <x:v>29.4372558462923</x:v>
      </x:c>
      <x:c r="L256">
        <x:f>NA()</x:f>
      </x:c>
    </x:row>
    <x:row r="257">
      <x:c r="A257">
        <x:v>3349769</x:v>
      </x:c>
      <x:c r="B257" s="1">
        <x:v>43770.4992189005</x:v>
      </x:c>
      <x:c r="C257" s="6">
        <x:v>12.7490194483333</x:v>
      </x:c>
      <x:c r="D257" s="13" t="s">
        <x:v>68</x:v>
      </x:c>
      <x:c r="E257">
        <x:v>1</x:v>
      </x:c>
      <x:c r="F257">
        <x:v>19.464</x:v>
      </x:c>
      <x:c r="G257" s="8">
        <x:v>93260.09190323</x:v>
      </x:c>
      <x:c r="H257" s="8">
        <x:v>0</x:v>
      </x:c>
      <x:c r="I257">
        <x:v>218593.233994897</x:v>
      </x:c>
      <x:c r="J257" s="10">
        <x:v>18.2</x:v>
      </x:c>
      <x:c r="K257" s="10">
        <x:v>29.4372558462923</x:v>
      </x:c>
      <x:c r="L257">
        <x:f>NA()</x:f>
      </x:c>
    </x:row>
    <x:row r="258">
      <x:c r="A258">
        <x:v>3349779</x:v>
      </x:c>
      <x:c r="B258" s="1">
        <x:v>43770.499253588</x:v>
      </x:c>
      <x:c r="C258" s="6">
        <x:v>12.7989998483333</x:v>
      </x:c>
      <x:c r="D258" s="13" t="s">
        <x:v>68</x:v>
      </x:c>
      <x:c r="E258">
        <x:v>1</x:v>
      </x:c>
      <x:c r="F258">
        <x:v>19.471</x:v>
      </x:c>
      <x:c r="G258" s="8">
        <x:v>93252.0061964193</x:v>
      </x:c>
      <x:c r="H258" s="8">
        <x:v>0</x:v>
      </x:c>
      <x:c r="I258">
        <x:v>218586.736084796</x:v>
      </x:c>
      <x:c r="J258" s="10">
        <x:v>18.2</x:v>
      </x:c>
      <x:c r="K258" s="10">
        <x:v>29.4372558462923</x:v>
      </x:c>
      <x:c r="L258">
        <x:f>NA()</x:f>
      </x:c>
    </x:row>
    <x:row r="259">
      <x:c r="A259">
        <x:v>3349789</x:v>
      </x:c>
      <x:c r="B259" s="1">
        <x:v>43770.4992883449</x:v>
      </x:c>
      <x:c r="C259" s="6">
        <x:v>12.8490258666667</x:v>
      </x:c>
      <x:c r="D259" s="13" t="s">
        <x:v>68</x:v>
      </x:c>
      <x:c r="E259">
        <x:v>1</x:v>
      </x:c>
      <x:c r="F259">
        <x:v>19.467</x:v>
      </x:c>
      <x:c r="G259" s="8">
        <x:v>93256.9463410351</x:v>
      </x:c>
      <x:c r="H259" s="8">
        <x:v>0</x:v>
      </x:c>
      <x:c r="I259">
        <x:v>218588.366098303</x:v>
      </x:c>
      <x:c r="J259" s="10">
        <x:v>18.2</x:v>
      </x:c>
      <x:c r="K259" s="10">
        <x:v>29.4372558462923</x:v>
      </x:c>
      <x:c r="L259">
        <x:f>NA()</x:f>
      </x:c>
    </x:row>
    <x:row r="260">
      <x:c r="A260">
        <x:v>3349799</x:v>
      </x:c>
      <x:c r="B260" s="1">
        <x:v>43770.4993230671</x:v>
      </x:c>
      <x:c r="C260" s="6">
        <x:v>12.8990117383333</x:v>
      </x:c>
      <x:c r="D260" s="13" t="s">
        <x:v>68</x:v>
      </x:c>
      <x:c r="E260">
        <x:v>1</x:v>
      </x:c>
      <x:c r="F260">
        <x:v>19.468</x:v>
      </x:c>
      <x:c r="G260" s="8">
        <x:v>93249.5650633699</x:v>
      </x:c>
      <x:c r="H260" s="8">
        <x:v>0</x:v>
      </x:c>
      <x:c r="I260">
        <x:v>218580.15941946</x:v>
      </x:c>
      <x:c r="J260" s="10">
        <x:v>18.2</x:v>
      </x:c>
      <x:c r="K260" s="10">
        <x:v>29.4372558462923</x:v>
      </x:c>
      <x:c r="L260">
        <x:f>NA()</x:f>
      </x:c>
    </x:row>
    <x:row r="261">
      <x:c r="A261">
        <x:v>3349809</x:v>
      </x:c>
      <x:c r="B261" s="1">
        <x:v>43770.4993577893</x:v>
      </x:c>
      <x:c r="C261" s="6">
        <x:v>12.9490221116667</x:v>
      </x:c>
      <x:c r="D261" s="13" t="s">
        <x:v>68</x:v>
      </x:c>
      <x:c r="E261">
        <x:v>1</x:v>
      </x:c>
      <x:c r="F261">
        <x:v>19.471</x:v>
      </x:c>
      <x:c r="G261" s="8">
        <x:v>93248.6292723698</x:v>
      </x:c>
      <x:c r="H261" s="8">
        <x:v>0</x:v>
      </x:c>
      <x:c r="I261">
        <x:v>218568.282340775</x:v>
      </x:c>
      <x:c r="J261" s="10">
        <x:v>18.2</x:v>
      </x:c>
      <x:c r="K261" s="10">
        <x:v>29.4372558462923</x:v>
      </x:c>
      <x:c r="L261">
        <x:f>NA()</x:f>
      </x:c>
    </x:row>
    <x:row r="262">
      <x:c r="A262">
        <x:v>3349819</x:v>
      </x:c>
      <x:c r="B262" s="1">
        <x:v>43770.4993925579</x:v>
      </x:c>
      <x:c r="C262" s="6">
        <x:v>12.999050085</x:v>
      </x:c>
      <x:c r="D262" s="13" t="s">
        <x:v>68</x:v>
      </x:c>
      <x:c r="E262">
        <x:v>1</x:v>
      </x:c>
      <x:c r="F262">
        <x:v>19.466</x:v>
      </x:c>
      <x:c r="G262" s="8">
        <x:v>93235.2542227224</x:v>
      </x:c>
      <x:c r="H262" s="8">
        <x:v>0</x:v>
      </x:c>
      <x:c r="I262">
        <x:v>218569.805977018</x:v>
      </x:c>
      <x:c r="J262" s="10">
        <x:v>18.2</x:v>
      </x:c>
      <x:c r="K262" s="10">
        <x:v>29.4372558462923</x:v>
      </x:c>
      <x:c r="L262">
        <x:f>NA()</x:f>
      </x:c>
    </x:row>
    <x:row r="263">
      <x:c r="A263">
        <x:v>3349829</x:v>
      </x:c>
      <x:c r="B263" s="1">
        <x:v>43770.4994271181</x:v>
      </x:c>
      <x:c r="C263" s="6">
        <x:v>13.048872435</x:v>
      </x:c>
      <x:c r="D263" s="13" t="s">
        <x:v>68</x:v>
      </x:c>
      <x:c r="E263">
        <x:v>1</x:v>
      </x:c>
      <x:c r="F263">
        <x:v>19.465</x:v>
      </x:c>
      <x:c r="G263" s="8">
        <x:v>93227.0217616732</x:v>
      </x:c>
      <x:c r="H263" s="8">
        <x:v>0</x:v>
      </x:c>
      <x:c r="I263">
        <x:v>218568.192670654</x:v>
      </x:c>
      <x:c r="J263" s="10">
        <x:v>18.2</x:v>
      </x:c>
      <x:c r="K263" s="10">
        <x:v>29.4372558462923</x:v>
      </x:c>
      <x:c r="L263">
        <x:f>NA()</x:f>
      </x:c>
    </x:row>
    <x:row r="264">
      <x:c r="A264">
        <x:v>3349839</x:v>
      </x:c>
      <x:c r="B264" s="1">
        <x:v>43770.4994623843</x:v>
      </x:c>
      <x:c r="C264" s="6">
        <x:v>13.0996596633333</x:v>
      </x:c>
      <x:c r="D264" s="13" t="s">
        <x:v>68</x:v>
      </x:c>
      <x:c r="E264">
        <x:v>1</x:v>
      </x:c>
      <x:c r="F264">
        <x:v>19.462</x:v>
      </x:c>
      <x:c r="G264" s="8">
        <x:v>93225.2192663667</x:v>
      </x:c>
      <x:c r="H264" s="8">
        <x:v>0</x:v>
      </x:c>
      <x:c r="I264">
        <x:v>218566.635709191</x:v>
      </x:c>
      <x:c r="J264" s="10">
        <x:v>18.2</x:v>
      </x:c>
      <x:c r="K264" s="10">
        <x:v>29.4372558462923</x:v>
      </x:c>
      <x:c r="L264">
        <x:f>NA()</x:f>
      </x:c>
    </x:row>
    <x:row r="265">
      <x:c r="A265">
        <x:v>3349849</x:v>
      </x:c>
      <x:c r="B265" s="1">
        <x:v>43770.4994971065</x:v>
      </x:c>
      <x:c r="C265" s="6">
        <x:v>13.1496452916667</x:v>
      </x:c>
      <x:c r="D265" s="13" t="s">
        <x:v>68</x:v>
      </x:c>
      <x:c r="E265">
        <x:v>1</x:v>
      </x:c>
      <x:c r="F265">
        <x:v>19.468</x:v>
      </x:c>
      <x:c r="G265" s="8">
        <x:v>93226.1850566221</x:v>
      </x:c>
      <x:c r="H265" s="8">
        <x:v>0</x:v>
      </x:c>
      <x:c r="I265">
        <x:v>218575.659927384</x:v>
      </x:c>
      <x:c r="J265" s="10">
        <x:v>18.2</x:v>
      </x:c>
      <x:c r="K265" s="10">
        <x:v>29.4372558462923</x:v>
      </x:c>
      <x:c r="L265">
        <x:f>NA()</x:f>
      </x:c>
    </x:row>
    <x:row r="266">
      <x:c r="A266">
        <x:v>3349859</x:v>
      </x:c>
      <x:c r="B266" s="1">
        <x:v>43770.4995314005</x:v>
      </x:c>
      <x:c r="C266" s="6">
        <x:v>13.1990163483333</x:v>
      </x:c>
      <x:c r="D266" s="13" t="s">
        <x:v>68</x:v>
      </x:c>
      <x:c r="E266">
        <x:v>1</x:v>
      </x:c>
      <x:c r="F266">
        <x:v>19.463</x:v>
      </x:c>
      <x:c r="G266" s="8">
        <x:v>93219.6791595759</x:v>
      </x:c>
      <x:c r="H266" s="8">
        <x:v>0</x:v>
      </x:c>
      <x:c r="I266">
        <x:v>218571.610489464</x:v>
      </x:c>
      <x:c r="J266" s="10">
        <x:v>18.2</x:v>
      </x:c>
      <x:c r="K266" s="10">
        <x:v>29.4372558462923</x:v>
      </x:c>
      <x:c r="L266">
        <x:f>NA()</x:f>
      </x:c>
    </x:row>
    <x:row r="267">
      <x:c r="A267">
        <x:v>3349869</x:v>
      </x:c>
      <x:c r="B267" s="1">
        <x:v>43770.4995665509</x:v>
      </x:c>
      <x:c r="C267" s="6">
        <x:v>13.2496543483333</x:v>
      </x:c>
      <x:c r="D267" s="13" t="s">
        <x:v>68</x:v>
      </x:c>
      <x:c r="E267">
        <x:v>1</x:v>
      </x:c>
      <x:c r="F267">
        <x:v>19.458</x:v>
      </x:c>
      <x:c r="G267" s="8">
        <x:v>93214.9954246877</x:v>
      </x:c>
      <x:c r="H267" s="8">
        <x:v>0</x:v>
      </x:c>
      <x:c r="I267">
        <x:v>218569.278652404</x:v>
      </x:c>
      <x:c r="J267" s="10">
        <x:v>18.2</x:v>
      </x:c>
      <x:c r="K267" s="10">
        <x:v>29.4372558462923</x:v>
      </x:c>
      <x:c r="L267">
        <x:f>NA()</x:f>
      </x:c>
    </x:row>
    <x:row r="268">
      <x:c r="A268">
        <x:v>3349879</x:v>
      </x:c>
      <x:c r="B268" s="1">
        <x:v>43770.4996007292</x:v>
      </x:c>
      <x:c r="C268" s="6">
        <x:v>13.29884042</x:v>
      </x:c>
      <x:c r="D268" s="13" t="s">
        <x:v>68</x:v>
      </x:c>
      <x:c r="E268">
        <x:v>1</x:v>
      </x:c>
      <x:c r="F268">
        <x:v>19.463</x:v>
      </x:c>
      <x:c r="G268" s="8">
        <x:v>93200.2794415314</x:v>
      </x:c>
      <x:c r="H268" s="8">
        <x:v>0</x:v>
      </x:c>
      <x:c r="I268">
        <x:v>218564.72587393</x:v>
      </x:c>
      <x:c r="J268" s="10">
        <x:v>18.2</x:v>
      </x:c>
      <x:c r="K268" s="10">
        <x:v>29.4372558462923</x:v>
      </x:c>
      <x:c r="L268">
        <x:f>NA()</x:f>
      </x:c>
    </x:row>
    <x:row r="269">
      <x:c r="A269">
        <x:v>3349889</x:v>
      </x:c>
      <x:c r="B269" s="1">
        <x:v>43770.4996356134</x:v>
      </x:c>
      <x:c r="C269" s="6">
        <x:v>13.3490879516667</x:v>
      </x:c>
      <x:c r="D269" s="13" t="s">
        <x:v>68</x:v>
      </x:c>
      <x:c r="E269">
        <x:v>1</x:v>
      </x:c>
      <x:c r="F269">
        <x:v>19.464</x:v>
      </x:c>
      <x:c r="G269" s="8">
        <x:v>93206.8171116741</x:v>
      </x:c>
      <x:c r="H269" s="8">
        <x:v>0</x:v>
      </x:c>
      <x:c r="I269">
        <x:v>218568.194146065</x:v>
      </x:c>
      <x:c r="J269" s="10">
        <x:v>18.2</x:v>
      </x:c>
      <x:c r="K269" s="10">
        <x:v>29.4372558462923</x:v>
      </x:c>
      <x:c r="L269">
        <x:f>NA()</x:f>
      </x:c>
    </x:row>
    <x:row r="270">
      <x:c r="A270">
        <x:v>3349899</x:v>
      </x:c>
      <x:c r="B270" s="1">
        <x:v>43770.4996702546</x:v>
      </x:c>
      <x:c r="C270" s="6">
        <x:v>13.3989516516667</x:v>
      </x:c>
      <x:c r="D270" s="13" t="s">
        <x:v>68</x:v>
      </x:c>
      <x:c r="E270">
        <x:v>1</x:v>
      </x:c>
      <x:c r="F270">
        <x:v>19.461</x:v>
      </x:c>
      <x:c r="G270" s="8">
        <x:v>93196.1321243762</x:v>
      </x:c>
      <x:c r="H270" s="8">
        <x:v>0</x:v>
      </x:c>
      <x:c r="I270">
        <x:v>218573.269142325</x:v>
      </x:c>
      <x:c r="J270" s="10">
        <x:v>18.2</x:v>
      </x:c>
      <x:c r="K270" s="10">
        <x:v>29.4372558462923</x:v>
      </x:c>
      <x:c r="L270">
        <x:f>NA()</x:f>
      </x:c>
    </x:row>
    <x:row r="271">
      <x:c r="A271">
        <x:v>3349909</x:v>
      </x:c>
      <x:c r="B271" s="1">
        <x:v>43770.4997048958</x:v>
      </x:c>
      <x:c r="C271" s="6">
        <x:v>13.44884221</x:v>
      </x:c>
      <x:c r="D271" s="13" t="s">
        <x:v>68</x:v>
      </x:c>
      <x:c r="E271">
        <x:v>1</x:v>
      </x:c>
      <x:c r="F271">
        <x:v>19.46</x:v>
      </x:c>
      <x:c r="G271" s="8">
        <x:v>93201.1890005852</x:v>
      </x:c>
      <x:c r="H271" s="8">
        <x:v>0</x:v>
      </x:c>
      <x:c r="I271">
        <x:v>218563.720885786</x:v>
      </x:c>
      <x:c r="J271" s="10">
        <x:v>18.2</x:v>
      </x:c>
      <x:c r="K271" s="10">
        <x:v>29.4372558462923</x:v>
      </x:c>
      <x:c r="L271">
        <x:f>NA()</x:f>
      </x:c>
    </x:row>
    <x:row r="272">
      <x:c r="A272">
        <x:v>3349919</x:v>
      </x:c>
      <x:c r="B272" s="1">
        <x:v>43770.4997401273</x:v>
      </x:c>
      <x:c r="C272" s="6">
        <x:v>13.4996070083333</x:v>
      </x:c>
      <x:c r="D272" s="13" t="s">
        <x:v>68</x:v>
      </x:c>
      <x:c r="E272">
        <x:v>1</x:v>
      </x:c>
      <x:c r="F272">
        <x:v>19.463</x:v>
      </x:c>
      <x:c r="G272" s="8">
        <x:v>93195.9673820772</x:v>
      </x:c>
      <x:c r="H272" s="8">
        <x:v>0</x:v>
      </x:c>
      <x:c r="I272">
        <x:v>218559.772117536</x:v>
      </x:c>
      <x:c r="J272" s="10">
        <x:v>18.2</x:v>
      </x:c>
      <x:c r="K272" s="10">
        <x:v>29.4372558462923</x:v>
      </x:c>
      <x:c r="L272">
        <x:f>NA()</x:f>
      </x:c>
    </x:row>
    <x:row r="273">
      <x:c r="A273">
        <x:v>3349929</x:v>
      </x:c>
      <x:c r="B273" s="1">
        <x:v>43770.4997743866</x:v>
      </x:c>
      <x:c r="C273" s="6">
        <x:v>13.548906685</x:v>
      </x:c>
      <x:c r="D273" s="13" t="s">
        <x:v>68</x:v>
      </x:c>
      <x:c r="E273">
        <x:v>1</x:v>
      </x:c>
      <x:c r="F273">
        <x:v>19.458</x:v>
      </x:c>
      <x:c r="G273" s="8">
        <x:v>93195.9844878332</x:v>
      </x:c>
      <x:c r="H273" s="8">
        <x:v>0</x:v>
      </x:c>
      <x:c r="I273">
        <x:v>218561.244909157</x:v>
      </x:c>
      <x:c r="J273" s="10">
        <x:v>18.2</x:v>
      </x:c>
      <x:c r="K273" s="10">
        <x:v>29.4372558462923</x:v>
      </x:c>
      <x:c r="L273">
        <x:f>NA()</x:f>
      </x:c>
    </x:row>
    <x:row r="274">
      <x:c r="A274">
        <x:v>3349939</x:v>
      </x:c>
      <x:c r="B274" s="1">
        <x:v>43770.499809294</x:v>
      </x:c>
      <x:c r="C274" s="6">
        <x:v>13.599194985</x:v>
      </x:c>
      <x:c r="D274" s="13" t="s">
        <x:v>68</x:v>
      </x:c>
      <x:c r="E274">
        <x:v>1</x:v>
      </x:c>
      <x:c r="F274">
        <x:v>19.463</x:v>
      </x:c>
      <x:c r="G274" s="8">
        <x:v>93191.4280868949</x:v>
      </x:c>
      <x:c r="H274" s="8">
        <x:v>0</x:v>
      </x:c>
      <x:c r="I274">
        <x:v>218559.691311355</x:v>
      </x:c>
      <x:c r="J274" s="10">
        <x:v>18.2</x:v>
      </x:c>
      <x:c r="K274" s="10">
        <x:v>29.4372558462923</x:v>
      </x:c>
      <x:c r="L274">
        <x:f>NA()</x:f>
      </x:c>
    </x:row>
    <x:row r="275">
      <x:c r="A275">
        <x:v>3349949</x:v>
      </x:c>
      <x:c r="B275" s="1">
        <x:v>43770.499844213</x:v>
      </x:c>
      <x:c r="C275" s="6">
        <x:v>13.6494539116667</x:v>
      </x:c>
      <x:c r="D275" s="13" t="s">
        <x:v>68</x:v>
      </x:c>
      <x:c r="E275">
        <x:v>1</x:v>
      </x:c>
      <x:c r="F275">
        <x:v>19.46</x:v>
      </x:c>
      <x:c r="G275" s="8">
        <x:v>93189.9636005786</x:v>
      </x:c>
      <x:c r="H275" s="8">
        <x:v>0</x:v>
      </x:c>
      <x:c r="I275">
        <x:v>218555.53925394</x:v>
      </x:c>
      <x:c r="J275" s="10">
        <x:v>18.2</x:v>
      </x:c>
      <x:c r="K275" s="10">
        <x:v>29.4372558462923</x:v>
      </x:c>
      <x:c r="L275">
        <x:f>NA()</x:f>
      </x:c>
    </x:row>
    <x:row r="276">
      <x:c r="A276">
        <x:v>3349959</x:v>
      </x:c>
      <x:c r="B276" s="1">
        <x:v>43770.4998788194</x:v>
      </x:c>
      <x:c r="C276" s="6">
        <x:v>13.6993153216667</x:v>
      </x:c>
      <x:c r="D276" s="13" t="s">
        <x:v>68</x:v>
      </x:c>
      <x:c r="E276">
        <x:v>1</x:v>
      </x:c>
      <x:c r="F276">
        <x:v>19.459</x:v>
      </x:c>
      <x:c r="G276" s="8">
        <x:v>93180.1737554463</x:v>
      </x:c>
      <x:c r="H276" s="8">
        <x:v>0</x:v>
      </x:c>
      <x:c r="I276">
        <x:v>218559.104324054</x:v>
      </x:c>
      <x:c r="J276" s="10">
        <x:v>18.2</x:v>
      </x:c>
      <x:c r="K276" s="10">
        <x:v>29.4372558462923</x:v>
      </x:c>
      <x:c r="L276">
        <x:f>NA()</x:f>
      </x:c>
    </x:row>
    <x:row r="277">
      <x:c r="A277">
        <x:v>3349969</x:v>
      </x:c>
      <x:c r="B277" s="1">
        <x:v>43770.4999135069</x:v>
      </x:c>
      <x:c r="C277" s="6">
        <x:v>13.7492614483333</x:v>
      </x:c>
      <x:c r="D277" s="13" t="s">
        <x:v>68</x:v>
      </x:c>
      <x:c r="E277">
        <x:v>1</x:v>
      </x:c>
      <x:c r="F277">
        <x:v>19.461</x:v>
      </x:c>
      <x:c r="G277" s="8">
        <x:v>93167.9946536748</x:v>
      </x:c>
      <x:c r="H277" s="8">
        <x:v>0</x:v>
      </x:c>
      <x:c r="I277">
        <x:v>218555.519069857</x:v>
      </x:c>
      <x:c r="J277" s="10">
        <x:v>18.2</x:v>
      </x:c>
      <x:c r="K277" s="10">
        <x:v>29.4372558462923</x:v>
      </x:c>
      <x:c r="L277">
        <x:f>NA()</x:f>
      </x:c>
    </x:row>
    <x:row r="278">
      <x:c r="A278">
        <x:v>3349979</x:v>
      </x:c>
      <x:c r="B278" s="1">
        <x:v>43770.4999481829</x:v>
      </x:c>
      <x:c r="C278" s="6">
        <x:v>13.7991886266667</x:v>
      </x:c>
      <x:c r="D278" s="13" t="s">
        <x:v>68</x:v>
      </x:c>
      <x:c r="E278">
        <x:v>1</x:v>
      </x:c>
      <x:c r="F278">
        <x:v>19.456</x:v>
      </x:c>
      <x:c r="G278" s="8">
        <x:v>93155.5707735635</x:v>
      </x:c>
      <x:c r="H278" s="8">
        <x:v>0</x:v>
      </x:c>
      <x:c r="I278">
        <x:v>218542.511929389</x:v>
      </x:c>
      <x:c r="J278" s="10">
        <x:v>18.2</x:v>
      </x:c>
      <x:c r="K278" s="10">
        <x:v>29.4372558462923</x:v>
      </x:c>
      <x:c r="L278">
        <x:f>NA()</x:f>
      </x:c>
    </x:row>
    <x:row r="279">
      <x:c r="A279">
        <x:v>3349989</x:v>
      </x:c>
      <x:c r="B279" s="1">
        <x:v>43770.4999829514</x:v>
      </x:c>
      <x:c r="C279" s="6">
        <x:v>13.8492734</x:v>
      </x:c>
      <x:c r="D279" s="13" t="s">
        <x:v>68</x:v>
      </x:c>
      <x:c r="E279">
        <x:v>1</x:v>
      </x:c>
      <x:c r="F279">
        <x:v>19.453</x:v>
      </x:c>
      <x:c r="G279" s="8">
        <x:v>93149.1523302345</x:v>
      </x:c>
      <x:c r="H279" s="8">
        <x:v>0</x:v>
      </x:c>
      <x:c r="I279">
        <x:v>218546.413684043</x:v>
      </x:c>
      <x:c r="J279" s="10">
        <x:v>18.2</x:v>
      </x:c>
      <x:c r="K279" s="10">
        <x:v>29.4372558462923</x:v>
      </x:c>
      <x:c r="L279">
        <x:f>NA()</x:f>
      </x:c>
    </x:row>
    <x:row r="280">
      <x:c r="A280">
        <x:v>3349999</x:v>
      </x:c>
      <x:c r="B280" s="1">
        <x:v>43770.5000176736</x:v>
      </x:c>
      <x:c r="C280" s="6">
        <x:v>13.8992813083333</x:v>
      </x:c>
      <x:c r="D280" s="13" t="s">
        <x:v>68</x:v>
      </x:c>
      <x:c r="E280">
        <x:v>1</x:v>
      </x:c>
      <x:c r="F280">
        <x:v>19.456</x:v>
      </x:c>
      <x:c r="G280" s="8">
        <x:v>93148.8921647678</x:v>
      </x:c>
      <x:c r="H280" s="8">
        <x:v>0</x:v>
      </x:c>
      <x:c r="I280">
        <x:v>218552.636441253</x:v>
      </x:c>
      <x:c r="J280" s="10">
        <x:v>18.2</x:v>
      </x:c>
      <x:c r="K280" s="10">
        <x:v>29.4372558462923</x:v>
      </x:c>
      <x:c r="L280">
        <x:f>NA()</x:f>
      </x:c>
    </x:row>
    <x:row r="281">
      <x:c r="A281">
        <x:v>3350009</x:v>
      </x:c>
      <x:c r="B281" s="1">
        <x:v>43770.5000525463</x:v>
      </x:c>
      <x:c r="C281" s="6">
        <x:v>13.9494779583333</x:v>
      </x:c>
      <x:c r="D281" s="13" t="s">
        <x:v>68</x:v>
      </x:c>
      <x:c r="E281">
        <x:v>1</x:v>
      </x:c>
      <x:c r="F281">
        <x:v>19.451</x:v>
      </x:c>
      <x:c r="G281" s="8">
        <x:v>93141.6285672012</x:v>
      </x:c>
      <x:c r="H281" s="8">
        <x:v>0</x:v>
      </x:c>
      <x:c r="I281">
        <x:v>218546.343403899</x:v>
      </x:c>
      <x:c r="J281" s="10">
        <x:v>18.2</x:v>
      </x:c>
      <x:c r="K281" s="10">
        <x:v>29.4372558462923</x:v>
      </x:c>
      <x:c r="L281">
        <x:f>NA()</x:f>
      </x:c>
    </x:row>
    <x:row r="282">
      <x:c r="A282">
        <x:v>3350019</x:v>
      </x:c>
      <x:c r="B282" s="1">
        <x:v>43770.5000871875</x:v>
      </x:c>
      <x:c r="C282" s="6">
        <x:v>13.9993646566667</x:v>
      </x:c>
      <x:c r="D282" s="13" t="s">
        <x:v>68</x:v>
      </x:c>
      <x:c r="E282">
        <x:v>1</x:v>
      </x:c>
      <x:c r="F282">
        <x:v>19.459</x:v>
      </x:c>
      <x:c r="G282" s="8">
        <x:v>93149.2323263566</x:v>
      </x:c>
      <x:c r="H282" s="8">
        <x:v>0</x:v>
      </x:c>
      <x:c r="I282">
        <x:v>218548.21781287</x:v>
      </x:c>
      <x:c r="J282" s="10">
        <x:v>18.2</x:v>
      </x:c>
      <x:c r="K282" s="10">
        <x:v>29.4372558462923</x:v>
      </x:c>
      <x:c r="L282">
        <x:f>NA()</x:f>
      </x:c>
    </x:row>
    <x:row r="283">
      <x:c r="A283">
        <x:v>3350029</x:v>
      </x:c>
      <x:c r="B283" s="1">
        <x:v>43770.500121956</x:v>
      </x:c>
      <x:c r="C283" s="6">
        <x:v>14.0493838233333</x:v>
      </x:c>
      <x:c r="D283" s="13" t="s">
        <x:v>68</x:v>
      </x:c>
      <x:c r="E283">
        <x:v>1</x:v>
      </x:c>
      <x:c r="F283">
        <x:v>19.454</x:v>
      </x:c>
      <x:c r="G283" s="8">
        <x:v>93135.9846832602</x:v>
      </x:c>
      <x:c r="H283" s="8">
        <x:v>0</x:v>
      </x:c>
      <x:c r="I283">
        <x:v>218544.091105406</x:v>
      </x:c>
      <x:c r="J283" s="10">
        <x:v>18.2</x:v>
      </x:c>
      <x:c r="K283" s="10">
        <x:v>29.4372558462923</x:v>
      </x:c>
      <x:c r="L283">
        <x:f>NA()</x:f>
      </x:c>
    </x:row>
    <x:row r="284">
      <x:c r="A284">
        <x:v>3350039</x:v>
      </x:c>
      <x:c r="B284" s="1">
        <x:v>43770.5001565625</x:v>
      </x:c>
      <x:c r="C284" s="6">
        <x:v>14.099229895</x:v>
      </x:c>
      <x:c r="D284" s="13" t="s">
        <x:v>68</x:v>
      </x:c>
      <x:c r="E284">
        <x:v>1</x:v>
      </x:c>
      <x:c r="F284">
        <x:v>19.453</x:v>
      </x:c>
      <x:c r="G284" s="8">
        <x:v>93133.8518840439</x:v>
      </x:c>
      <x:c r="H284" s="8">
        <x:v>0</x:v>
      </x:c>
      <x:c r="I284">
        <x:v>218542.044855369</x:v>
      </x:c>
      <x:c r="J284" s="10">
        <x:v>18.2</x:v>
      </x:c>
      <x:c r="K284" s="10">
        <x:v>29.4372558462923</x:v>
      </x:c>
      <x:c r="L284">
        <x:f>NA()</x:f>
      </x:c>
    </x:row>
    <x:row r="285">
      <x:c r="A285">
        <x:v>3350049</x:v>
      </x:c>
      <x:c r="B285" s="1">
        <x:v>43770.5001912037</x:v>
      </x:c>
      <x:c r="C285" s="6">
        <x:v>14.1491510416667</x:v>
      </x:c>
      <x:c r="D285" s="13" t="s">
        <x:v>68</x:v>
      </x:c>
      <x:c r="E285">
        <x:v>1</x:v>
      </x:c>
      <x:c r="F285">
        <x:v>19.454</x:v>
      </x:c>
      <x:c r="G285" s="8">
        <x:v>93125.6773313852</x:v>
      </x:c>
      <x:c r="H285" s="8">
        <x:v>0</x:v>
      </x:c>
      <x:c r="I285">
        <x:v>218540.341976563</x:v>
      </x:c>
      <x:c r="J285" s="10">
        <x:v>18.2</x:v>
      </x:c>
      <x:c r="K285" s="10">
        <x:v>29.4372558462923</x:v>
      </x:c>
      <x:c r="L285">
        <x:f>NA()</x:f>
      </x:c>
    </x:row>
    <x:row r="286">
      <x:c r="A286">
        <x:v>3350059</x:v>
      </x:c>
      <x:c r="B286" s="1">
        <x:v>43770.5002260764</x:v>
      </x:c>
      <x:c r="C286" s="6">
        <x:v>14.1993731016667</x:v>
      </x:c>
      <x:c r="D286" s="13" t="s">
        <x:v>68</x:v>
      </x:c>
      <x:c r="E286">
        <x:v>1</x:v>
      </x:c>
      <x:c r="F286">
        <x:v>19.449</x:v>
      </x:c>
      <x:c r="G286" s="8">
        <x:v>93121.9275068458</x:v>
      </x:c>
      <x:c r="H286" s="8">
        <x:v>0</x:v>
      </x:c>
      <x:c r="I286">
        <x:v>218538.346747415</x:v>
      </x:c>
      <x:c r="J286" s="10">
        <x:v>18.2</x:v>
      </x:c>
      <x:c r="K286" s="10">
        <x:v>29.4372558462923</x:v>
      </x:c>
      <x:c r="L286">
        <x:f>NA()</x:f>
      </x:c>
    </x:row>
    <x:row r="287">
      <x:c r="A287">
        <x:v>3350069</x:v>
      </x:c>
      <x:c r="B287" s="1">
        <x:v>43770.5002609606</x:v>
      </x:c>
      <x:c r="C287" s="6">
        <x:v>14.2496033733333</x:v>
      </x:c>
      <x:c r="D287" s="13" t="s">
        <x:v>68</x:v>
      </x:c>
      <x:c r="E287">
        <x:v>1</x:v>
      </x:c>
      <x:c r="F287">
        <x:v>19.456</x:v>
      </x:c>
      <x:c r="G287" s="8">
        <x:v>93119.7093295516</x:v>
      </x:c>
      <x:c r="H287" s="8">
        <x:v>0</x:v>
      </x:c>
      <x:c r="I287">
        <x:v>218536.355167144</x:v>
      </x:c>
      <x:c r="J287" s="10">
        <x:v>18.2</x:v>
      </x:c>
      <x:c r="K287" s="10">
        <x:v>29.4372558462923</x:v>
      </x:c>
      <x:c r="L287">
        <x:f>NA()</x:f>
      </x:c>
    </x:row>
    <x:row r="288">
      <x:c r="A288">
        <x:v>3350079</x:v>
      </x:c>
      <x:c r="B288" s="1">
        <x:v>43770.5002959491</x:v>
      </x:c>
      <x:c r="C288" s="6">
        <x:v>14.2999721633333</x:v>
      </x:c>
      <x:c r="D288" s="13" t="s">
        <x:v>68</x:v>
      </x:c>
      <x:c r="E288">
        <x:v>1</x:v>
      </x:c>
      <x:c r="F288">
        <x:v>19.452</x:v>
      </x:c>
      <x:c r="G288" s="8">
        <x:v>93115.6032297335</x:v>
      </x:c>
      <x:c r="H288" s="8">
        <x:v>0</x:v>
      </x:c>
      <x:c r="I288">
        <x:v>218540.242999731</x:v>
      </x:c>
      <x:c r="J288" s="10">
        <x:v>18.2</x:v>
      </x:c>
      <x:c r="K288" s="10">
        <x:v>29.4372558462923</x:v>
      </x:c>
      <x:c r="L288">
        <x:f>NA()</x:f>
      </x:c>
    </x:row>
    <x:row r="289">
      <x:c r="A289">
        <x:v>3350089</x:v>
      </x:c>
      <x:c r="B289" s="1">
        <x:v>43770.5003306366</x:v>
      </x:c>
      <x:c r="C289" s="6">
        <x:v>14.3499342333333</x:v>
      </x:c>
      <x:c r="D289" s="13" t="s">
        <x:v>68</x:v>
      </x:c>
      <x:c r="E289">
        <x:v>1</x:v>
      </x:c>
      <x:c r="F289">
        <x:v>19.449</x:v>
      </x:c>
      <x:c r="G289" s="8">
        <x:v>93103.5767308077</x:v>
      </x:c>
      <x:c r="H289" s="8">
        <x:v>0</x:v>
      </x:c>
      <x:c r="I289">
        <x:v>218530.427789401</x:v>
      </x:c>
      <x:c r="J289" s="10">
        <x:v>18.2</x:v>
      </x:c>
      <x:c r="K289" s="10">
        <x:v>29.4372558462923</x:v>
      </x:c>
      <x:c r="L289">
        <x:f>NA()</x:f>
      </x:c>
    </x:row>
    <x:row r="290">
      <x:c r="A290">
        <x:v>3350099</x:v>
      </x:c>
      <x:c r="B290" s="1">
        <x:v>43770.5003648958</x:v>
      </x:c>
      <x:c r="C290" s="6">
        <x:v>14.39927291</x:v>
      </x:c>
      <x:c r="D290" s="13" t="s">
        <x:v>68</x:v>
      </x:c>
      <x:c r="E290">
        <x:v>1</x:v>
      </x:c>
      <x:c r="F290">
        <x:v>19.455</x:v>
      </x:c>
      <x:c r="G290" s="8">
        <x:v>93099.029794271</x:v>
      </x:c>
      <x:c r="H290" s="8">
        <x:v>0</x:v>
      </x:c>
      <x:c r="I290">
        <x:v>218521.737051295</x:v>
      </x:c>
      <x:c r="J290" s="10">
        <x:v>18.2</x:v>
      </x:c>
      <x:c r="K290" s="10">
        <x:v>29.4372558462923</x:v>
      </x:c>
      <x:c r="L290">
        <x:f>NA()</x:f>
      </x:c>
    </x:row>
    <x:row r="291">
      <x:c r="A291">
        <x:v>3350109</x:v>
      </x:c>
      <x:c r="B291" s="1">
        <x:v>43770.5003995718</x:v>
      </x:c>
      <x:c r="C291" s="6">
        <x:v>14.449213065</x:v>
      </x:c>
      <x:c r="D291" s="13" t="s">
        <x:v>68</x:v>
      </x:c>
      <x:c r="E291">
        <x:v>1</x:v>
      </x:c>
      <x:c r="F291">
        <x:v>19.449</x:v>
      </x:c>
      <x:c r="G291" s="8">
        <x:v>93092.2849246876</x:v>
      </x:c>
      <x:c r="H291" s="8">
        <x:v>0</x:v>
      </x:c>
      <x:c r="I291">
        <x:v>218533.932142799</x:v>
      </x:c>
      <x:c r="J291" s="10">
        <x:v>18.2</x:v>
      </x:c>
      <x:c r="K291" s="10">
        <x:v>29.4372558462923</x:v>
      </x:c>
      <x:c r="L291">
        <x:f>NA()</x:f>
      </x:c>
    </x:row>
    <x:row r="292">
      <x:c r="A292">
        <x:v>3350119</x:v>
      </x:c>
      <x:c r="B292" s="1">
        <x:v>43770.500434294</x:v>
      </x:c>
      <x:c r="C292" s="6">
        <x:v>14.4991944616667</x:v>
      </x:c>
      <x:c r="D292" s="13" t="s">
        <x:v>68</x:v>
      </x:c>
      <x:c r="E292">
        <x:v>1</x:v>
      </x:c>
      <x:c r="F292">
        <x:v>19.446</x:v>
      </x:c>
      <x:c r="G292" s="8">
        <x:v>93021.2967017788</x:v>
      </x:c>
      <x:c r="H292" s="8">
        <x:v>0</x:v>
      </x:c>
      <x:c r="I292">
        <x:v>218532.030607016</x:v>
      </x:c>
      <x:c r="J292" s="10">
        <x:v>18.2</x:v>
      </x:c>
      <x:c r="K292" s="10">
        <x:v>29.4372558462923</x:v>
      </x:c>
      <x:c r="L292">
        <x:f>NA()</x:f>
      </x:c>
    </x:row>
    <x:row r="293">
      <x:c r="A293">
        <x:v>3350129</x:v>
      </x:c>
      <x:c r="B293" s="1">
        <x:v>43770.5004688657</x:v>
      </x:c>
      <x:c r="C293" s="6">
        <x:v>14.5489525316667</x:v>
      </x:c>
      <x:c r="D293" s="13" t="s">
        <x:v>68</x:v>
      </x:c>
      <x:c r="E293">
        <x:v>1</x:v>
      </x:c>
      <x:c r="F293">
        <x:v>19.447</x:v>
      </x:c>
      <x:c r="G293" s="8">
        <x:v>93032.2380649615</x:v>
      </x:c>
      <x:c r="H293" s="8">
        <x:v>0</x:v>
      </x:c>
      <x:c r="I293">
        <x:v>218526.401029733</x:v>
      </x:c>
      <x:c r="J293" s="10">
        <x:v>18.2</x:v>
      </x:c>
      <x:c r="K293" s="10">
        <x:v>29.4372558462923</x:v>
      </x:c>
      <x:c r="L293">
        <x:f>NA()</x:f>
      </x:c>
    </x:row>
    <x:row r="294">
      <x:c r="A294">
        <x:v>3350139</x:v>
      </x:c>
      <x:c r="B294" s="1">
        <x:v>43770.5005040509</x:v>
      </x:c>
      <x:c r="C294" s="6">
        <x:v>14.5996511933333</x:v>
      </x:c>
      <x:c r="D294" s="13" t="s">
        <x:v>68</x:v>
      </x:c>
      <x:c r="E294">
        <x:v>1</x:v>
      </x:c>
      <x:c r="F294">
        <x:v>19.451</x:v>
      </x:c>
      <x:c r="G294" s="8">
        <x:v>93028.92281679</x:v>
      </x:c>
      <x:c r="H294" s="8">
        <x:v>0</x:v>
      </x:c>
      <x:c r="I294">
        <x:v>218527.087202886</x:v>
      </x:c>
      <x:c r="J294" s="10">
        <x:v>18.2</x:v>
      </x:c>
      <x:c r="K294" s="10">
        <x:v>29.4372558462923</x:v>
      </x:c>
      <x:c r="L294">
        <x:f>NA()</x:f>
      </x:c>
    </x:row>
    <x:row r="295">
      <x:c r="A295">
        <x:v>3350149</x:v>
      </x:c>
      <x:c r="B295" s="1">
        <x:v>43770.5005389236</x:v>
      </x:c>
      <x:c r="C295" s="6">
        <x:v>14.6498830016667</x:v>
      </x:c>
      <x:c r="D295" s="13" t="s">
        <x:v>68</x:v>
      </x:c>
      <x:c r="E295">
        <x:v>1</x:v>
      </x:c>
      <x:c r="F295">
        <x:v>19.446</x:v>
      </x:c>
      <x:c r="G295" s="8">
        <x:v>93020.457543688</x:v>
      </x:c>
      <x:c r="H295" s="8">
        <x:v>0</x:v>
      </x:c>
      <x:c r="I295">
        <x:v>218525.125980951</x:v>
      </x:c>
      <x:c r="J295" s="10">
        <x:v>18.2</x:v>
      </x:c>
      <x:c r="K295" s="10">
        <x:v>29.4372558462923</x:v>
      </x:c>
      <x:c r="L295">
        <x:f>NA()</x:f>
      </x:c>
    </x:row>
    <x:row r="296">
      <x:c r="A296">
        <x:v>3350159</x:v>
      </x:c>
      <x:c r="B296" s="1">
        <x:v>43770.5005734606</x:v>
      </x:c>
      <x:c r="C296" s="6">
        <x:v>14.69959698</x:v>
      </x:c>
      <x:c r="D296" s="13" t="s">
        <x:v>68</x:v>
      </x:c>
      <x:c r="E296">
        <x:v>1</x:v>
      </x:c>
      <x:c r="F296">
        <x:v>19.442</x:v>
      </x:c>
      <x:c r="G296" s="8">
        <x:v>93021.5994967862</x:v>
      </x:c>
      <x:c r="H296" s="8">
        <x:v>0</x:v>
      </x:c>
      <x:c r="I296">
        <x:v>218525.296029967</x:v>
      </x:c>
      <x:c r="J296" s="10">
        <x:v>18.2</x:v>
      </x:c>
      <x:c r="K296" s="10">
        <x:v>29.4372558462923</x:v>
      </x:c>
      <x:c r="L296">
        <x:f>NA()</x:f>
      </x:c>
    </x:row>
    <x:row r="297">
      <x:c r="A297">
        <x:v>3350169</x:v>
      </x:c>
      <x:c r="B297" s="1">
        <x:v>43770.5006080671</x:v>
      </x:c>
      <x:c r="C297" s="6">
        <x:v>14.749394945</x:v>
      </x:c>
      <x:c r="D297" s="13" t="s">
        <x:v>68</x:v>
      </x:c>
      <x:c r="E297">
        <x:v>1</x:v>
      </x:c>
      <x:c r="F297">
        <x:v>19.453</x:v>
      </x:c>
      <x:c r="G297" s="8">
        <x:v>93018.5215305275</x:v>
      </x:c>
      <x:c r="H297" s="8">
        <x:v>0</x:v>
      </x:c>
      <x:c r="I297">
        <x:v>218529.965127233</x:v>
      </x:c>
      <x:c r="J297" s="10">
        <x:v>18.2</x:v>
      </x:c>
      <x:c r="K297" s="10">
        <x:v>29.4372558462923</x:v>
      </x:c>
      <x:c r="L297">
        <x:f>NA()</x:f>
      </x:c>
    </x:row>
    <x:row r="298">
      <x:c r="A298">
        <x:v>3350179</x:v>
      </x:c>
      <x:c r="B298" s="1">
        <x:v>43770.5006429051</x:v>
      </x:c>
      <x:c r="C298" s="6">
        <x:v>14.79959295</x:v>
      </x:c>
      <x:c r="D298" s="13" t="s">
        <x:v>68</x:v>
      </x:c>
      <x:c r="E298">
        <x:v>1</x:v>
      </x:c>
      <x:c r="F298">
        <x:v>19.446</x:v>
      </x:c>
      <x:c r="G298" s="8">
        <x:v>93004.5990637266</x:v>
      </x:c>
      <x:c r="H298" s="8">
        <x:v>0</x:v>
      </x:c>
      <x:c r="I298">
        <x:v>218516.406967999</x:v>
      </x:c>
      <x:c r="J298" s="10">
        <x:v>18.2</x:v>
      </x:c>
      <x:c r="K298" s="10">
        <x:v>29.4372558462923</x:v>
      </x:c>
      <x:c r="L298">
        <x:f>NA()</x:f>
      </x:c>
    </x:row>
    <x:row r="299">
      <x:c r="A299">
        <x:v>3350189</x:v>
      </x:c>
      <x:c r="B299" s="1">
        <x:v>43770.5006773148</x:v>
      </x:c>
      <x:c r="C299" s="6">
        <x:v>14.8491202483333</x:v>
      </x:c>
      <x:c r="D299" s="13" t="s">
        <x:v>68</x:v>
      </x:c>
      <x:c r="E299">
        <x:v>1</x:v>
      </x:c>
      <x:c r="F299">
        <x:v>19.447</x:v>
      </x:c>
      <x:c r="G299" s="8">
        <x:v>93006.6210611474</x:v>
      </x:c>
      <x:c r="H299" s="8">
        <x:v>0</x:v>
      </x:c>
      <x:c r="I299">
        <x:v>218524.189294174</x:v>
      </x:c>
      <x:c r="J299" s="10">
        <x:v>18.2</x:v>
      </x:c>
      <x:c r="K299" s="10">
        <x:v>29.4372558462923</x:v>
      </x:c>
      <x:c r="L299">
        <x:f>NA()</x:f>
      </x:c>
    </x:row>
    <x:row r="300">
      <x:c r="A300">
        <x:v>3350199</x:v>
      </x:c>
      <x:c r="B300" s="1">
        <x:v>43770.5007122685</x:v>
      </x:c>
      <x:c r="C300" s="6">
        <x:v>14.8994825</x:v>
      </x:c>
      <x:c r="D300" s="13" t="s">
        <x:v>68</x:v>
      </x:c>
      <x:c r="E300">
        <x:v>1</x:v>
      </x:c>
      <x:c r="F300">
        <x:v>19.443</x:v>
      </x:c>
      <x:c r="G300" s="8">
        <x:v>92995.1844126865</x:v>
      </x:c>
      <x:c r="H300" s="8">
        <x:v>0</x:v>
      </x:c>
      <x:c r="I300">
        <x:v>218520.045414732</x:v>
      </x:c>
      <x:c r="J300" s="10">
        <x:v>18.2</x:v>
      </x:c>
      <x:c r="K300" s="10">
        <x:v>29.4372558462923</x:v>
      </x:c>
      <x:c r="L300">
        <x:f>NA()</x:f>
      </x:c>
    </x:row>
    <x:row r="301">
      <x:c r="A301">
        <x:v>3350209</x:v>
      </x:c>
      <x:c r="B301" s="1">
        <x:v>43770.5007466088</x:v>
      </x:c>
      <x:c r="C301" s="6">
        <x:v>14.948930085</x:v>
      </x:c>
      <x:c r="D301" s="13" t="s">
        <x:v>68</x:v>
      </x:c>
      <x:c r="E301">
        <x:v>1</x:v>
      </x:c>
      <x:c r="F301">
        <x:v>19.442</x:v>
      </x:c>
      <x:c r="G301" s="8">
        <x:v>92992.9702641725</x:v>
      </x:c>
      <x:c r="H301" s="8">
        <x:v>0</x:v>
      </x:c>
      <x:c r="I301">
        <x:v>218513.37348091</x:v>
      </x:c>
      <x:c r="J301" s="10">
        <x:v>18.2</x:v>
      </x:c>
      <x:c r="K301" s="10">
        <x:v>29.4372558462923</x:v>
      </x:c>
      <x:c r="L301">
        <x:f>NA()</x:f>
      </x:c>
    </x:row>
    <x:row r="302">
      <x:c r="A302">
        <x:v>3350219</x:v>
      </x:c>
      <x:c r="B302" s="1">
        <x:v>43770.5007814005</x:v>
      </x:c>
      <x:c r="C302" s="6">
        <x:v>14.999014</x:v>
      </x:c>
      <x:c r="D302" s="13" t="s">
        <x:v>68</x:v>
      </x:c>
      <x:c r="E302">
        <x:v>1</x:v>
      </x:c>
      <x:c r="F302">
        <x:v>19.441</x:v>
      </x:c>
      <x:c r="G302" s="8">
        <x:v>92989.4586594447</x:v>
      </x:c>
      <x:c r="H302" s="8">
        <x:v>0</x:v>
      </x:c>
      <x:c r="I302">
        <x:v>218514.432464167</x:v>
      </x:c>
      <x:c r="J302" s="10">
        <x:v>18.2</x:v>
      </x:c>
      <x:c r="K302" s="10">
        <x:v>29.4372558462923</x:v>
      </x:c>
      <x:c r="L302">
        <x:f>NA()</x:f>
      </x:c>
    </x:row>
    <x:row r="303">
      <x:c r="A303">
        <x:v>3350229</x:v>
      </x:c>
      <x:c r="B303" s="1">
        <x:v>43770.5008161227</x:v>
      </x:c>
      <x:c r="C303" s="6">
        <x:v>15.0490162133333</x:v>
      </x:c>
      <x:c r="D303" s="13" t="s">
        <x:v>68</x:v>
      </x:c>
      <x:c r="E303">
        <x:v>1</x:v>
      </x:c>
      <x:c r="F303">
        <x:v>19.441</x:v>
      </x:c>
      <x:c r="G303" s="8">
        <x:v>92984.085242394</x:v>
      </x:c>
      <x:c r="H303" s="8">
        <x:v>0</x:v>
      </x:c>
      <x:c r="I303">
        <x:v>218519.100032103</x:v>
      </x:c>
      <x:c r="J303" s="10">
        <x:v>18.2</x:v>
      </x:c>
      <x:c r="K303" s="10">
        <x:v>29.4372558462923</x:v>
      </x:c>
      <x:c r="L303">
        <x:f>NA()</x:f>
      </x:c>
    </x:row>
    <x:row r="304">
      <x:c r="A304">
        <x:v>3350239</x:v>
      </x:c>
      <x:c r="B304" s="1">
        <x:v>43770.5008510069</x:v>
      </x:c>
      <x:c r="C304" s="6">
        <x:v>15.0992729266667</x:v>
      </x:c>
      <x:c r="D304" s="13" t="s">
        <x:v>68</x:v>
      </x:c>
      <x:c r="E304">
        <x:v>1</x:v>
      </x:c>
      <x:c r="F304">
        <x:v>19.442</x:v>
      </x:c>
      <x:c r="G304" s="8">
        <x:v>92975.4587445744</x:v>
      </x:c>
      <x:c r="H304" s="8">
        <x:v>0</x:v>
      </x:c>
      <x:c r="I304">
        <x:v>218514.54449115</x:v>
      </x:c>
      <x:c r="J304" s="10">
        <x:v>18.2</x:v>
      </x:c>
      <x:c r="K304" s="10">
        <x:v>29.4372558462923</x:v>
      </x:c>
      <x:c r="L304">
        <x:f>NA()</x:f>
      </x:c>
    </x:row>
    <x:row r="305">
      <x:c r="A305">
        <x:v>3350249</x:v>
      </x:c>
      <x:c r="B305" s="1">
        <x:v>43770.5008857986</x:v>
      </x:c>
      <x:c r="C305" s="6">
        <x:v>15.1493760633333</x:v>
      </x:c>
      <x:c r="D305" s="13" t="s">
        <x:v>68</x:v>
      </x:c>
      <x:c r="E305">
        <x:v>1</x:v>
      </x:c>
      <x:c r="F305">
        <x:v>19.441</x:v>
      </x:c>
      <x:c r="G305" s="8">
        <x:v>92970.310360202</x:v>
      </x:c>
      <x:c r="H305" s="8">
        <x:v>0</x:v>
      </x:c>
      <x:c r="I305">
        <x:v>218511.552402842</x:v>
      </x:c>
      <x:c r="J305" s="10">
        <x:v>18.2</x:v>
      </x:c>
      <x:c r="K305" s="10">
        <x:v>29.4372558462923</x:v>
      </x:c>
      <x:c r="L305">
        <x:f>NA()</x:f>
      </x:c>
    </x:row>
    <x:row r="306">
      <x:c r="A306">
        <x:v>3350259</x:v>
      </x:c>
      <x:c r="B306" s="1">
        <x:v>43770.5009202893</x:v>
      </x:c>
      <x:c r="C306" s="6">
        <x:v>15.199030185</x:v>
      </x:c>
      <x:c r="D306" s="13" t="s">
        <x:v>68</x:v>
      </x:c>
      <x:c r="E306">
        <x:v>1</x:v>
      </x:c>
      <x:c r="F306">
        <x:v>19.443</x:v>
      </x:c>
      <x:c r="G306" s="8">
        <x:v>92965.5839335768</x:v>
      </x:c>
      <x:c r="H306" s="8">
        <x:v>0</x:v>
      </x:c>
      <x:c r="I306">
        <x:v>218521.172387616</x:v>
      </x:c>
      <x:c r="J306" s="10">
        <x:v>18.2</x:v>
      </x:c>
      <x:c r="K306" s="10">
        <x:v>29.4372558462923</x:v>
      </x:c>
      <x:c r="L306">
        <x:f>NA()</x:f>
      </x:c>
    </x:row>
    <x:row r="307">
      <x:c r="A307">
        <x:v>3350269</x:v>
      </x:c>
      <x:c r="B307" s="1">
        <x:v>43770.5009553241</x:v>
      </x:c>
      <x:c r="C307" s="6">
        <x:v>15.249490625</x:v>
      </x:c>
      <x:c r="D307" s="13" t="s">
        <x:v>68</x:v>
      </x:c>
      <x:c r="E307">
        <x:v>1</x:v>
      </x:c>
      <x:c r="F307">
        <x:v>19.441</x:v>
      </x:c>
      <x:c r="G307" s="8">
        <x:v>92965.268368615</x:v>
      </x:c>
      <x:c r="H307" s="8">
        <x:v>0</x:v>
      </x:c>
      <x:c r="I307">
        <x:v>218512.355398809</x:v>
      </x:c>
      <x:c r="J307" s="10">
        <x:v>18.2</x:v>
      </x:c>
      <x:c r="K307" s="10">
        <x:v>29.4372558462923</x:v>
      </x:c>
      <x:c r="L307">
        <x:f>NA()</x:f>
      </x:c>
    </x:row>
    <x:row r="308">
      <x:c r="A308">
        <x:v>3350279</x:v>
      </x:c>
      <x:c r="B308" s="1">
        <x:v>43770.5009900463</x:v>
      </x:c>
      <x:c r="C308" s="6">
        <x:v>15.2994544566667</x:v>
      </x:c>
      <x:c r="D308" s="13" t="s">
        <x:v>68</x:v>
      </x:c>
      <x:c r="E308">
        <x:v>1</x:v>
      </x:c>
      <x:c r="F308">
        <x:v>19.436</x:v>
      </x:c>
      <x:c r="G308" s="8">
        <x:v>92965.558120579</x:v>
      </x:c>
      <x:c r="H308" s="8">
        <x:v>0</x:v>
      </x:c>
      <x:c r="I308">
        <x:v>218512.810285738</x:v>
      </x:c>
      <x:c r="J308" s="10">
        <x:v>18.2</x:v>
      </x:c>
      <x:c r="K308" s="10">
        <x:v>29.4372558462923</x:v>
      </x:c>
      <x:c r="L308">
        <x:f>NA()</x:f>
      </x:c>
    </x:row>
    <x:row r="309">
      <x:c r="A309">
        <x:v>3350289</x:v>
      </x:c>
      <x:c r="B309" s="1">
        <x:v>43770.5010246181</x:v>
      </x:c>
      <x:c r="C309" s="6">
        <x:v>15.3492444866667</x:v>
      </x:c>
      <x:c r="D309" s="13" t="s">
        <x:v>68</x:v>
      </x:c>
      <x:c r="E309">
        <x:v>1</x:v>
      </x:c>
      <x:c r="F309">
        <x:v>19.439</x:v>
      </x:c>
      <x:c r="G309" s="8">
        <x:v>92963.84538591</x:v>
      </x:c>
      <x:c r="H309" s="8">
        <x:v>0</x:v>
      </x:c>
      <x:c r="I309">
        <x:v>218510.402221934</x:v>
      </x:c>
      <x:c r="J309" s="10">
        <x:v>18.2</x:v>
      </x:c>
      <x:c r="K309" s="10">
        <x:v>29.4372558462923</x:v>
      </x:c>
      <x:c r="L309">
        <x:f>NA()</x:f>
      </x:c>
    </x:row>
    <x:row r="310">
      <x:c r="A310">
        <x:v>3350299</x:v>
      </x:c>
      <x:c r="B310" s="1">
        <x:v>43770.5010592245</x:v>
      </x:c>
      <x:c r="C310" s="6">
        <x:v>15.3991132633333</x:v>
      </x:c>
      <x:c r="D310" s="13" t="s">
        <x:v>68</x:v>
      </x:c>
      <x:c r="E310">
        <x:v>1</x:v>
      </x:c>
      <x:c r="F310">
        <x:v>19.443</x:v>
      </x:c>
      <x:c r="G310" s="8">
        <x:v>92965.635266805</x:v>
      </x:c>
      <x:c r="H310" s="8">
        <x:v>0</x:v>
      </x:c>
      <x:c r="I310">
        <x:v>218513.504953703</x:v>
      </x:c>
      <x:c r="J310" s="10">
        <x:v>18.2</x:v>
      </x:c>
      <x:c r="K310" s="10">
        <x:v>29.4372558462923</x:v>
      </x:c>
      <x:c r="L310">
        <x:f>NA()</x:f>
      </x:c>
    </x:row>
    <x:row r="311">
      <x:c r="A311">
        <x:v>3350309</x:v>
      </x:c>
      <x:c r="B311" s="1">
        <x:v>43770.5010940162</x:v>
      </x:c>
      <x:c r="C311" s="6">
        <x:v>15.4491838616667</x:v>
      </x:c>
      <x:c r="D311" s="13" t="s">
        <x:v>68</x:v>
      </x:c>
      <x:c r="E311">
        <x:v>1</x:v>
      </x:c>
      <x:c r="F311">
        <x:v>19.443</x:v>
      </x:c>
      <x:c r="G311" s="8">
        <x:v>92971.6383051963</x:v>
      </x:c>
      <x:c r="H311" s="8">
        <x:v>0</x:v>
      </x:c>
      <x:c r="I311">
        <x:v>218514.787092343</x:v>
      </x:c>
      <x:c r="J311" s="10">
        <x:v>18.2</x:v>
      </x:c>
      <x:c r="K311" s="10">
        <x:v>29.4372558462923</x:v>
      </x:c>
      <x:c r="L311">
        <x:f>NA()</x:f>
      </x:c>
    </x:row>
    <x:row r="312">
      <x:c r="A312">
        <x:v>3350319</x:v>
      </x:c>
      <x:c r="B312" s="1">
        <x:v>43770.5011286227</x:v>
      </x:c>
      <x:c r="C312" s="6">
        <x:v>15.4990273766667</x:v>
      </x:c>
      <x:c r="D312" s="13" t="s">
        <x:v>68</x:v>
      </x:c>
      <x:c r="E312">
        <x:v>1</x:v>
      </x:c>
      <x:c r="F312">
        <x:v>19.439</x:v>
      </x:c>
      <x:c r="G312" s="8">
        <x:v>92968.3908026848</x:v>
      </x:c>
      <x:c r="H312" s="8">
        <x:v>0</x:v>
      </x:c>
      <x:c r="I312">
        <x:v>218506.222946971</x:v>
      </x:c>
      <x:c r="J312" s="10">
        <x:v>18.2</x:v>
      </x:c>
      <x:c r="K312" s="10">
        <x:v>29.4372558462923</x:v>
      </x:c>
      <x:c r="L312">
        <x:f>NA()</x:f>
      </x:c>
    </x:row>
    <x:row r="313">
      <x:c r="A313">
        <x:v>3350329</x:v>
      </x:c>
      <x:c r="B313" s="1">
        <x:v>43770.5011632755</x:v>
      </x:c>
      <x:c r="C313" s="6">
        <x:v>15.5489213983333</x:v>
      </x:c>
      <x:c r="D313" s="13" t="s">
        <x:v>68</x:v>
      </x:c>
      <x:c r="E313">
        <x:v>1</x:v>
      </x:c>
      <x:c r="F313">
        <x:v>19.449</x:v>
      </x:c>
      <x:c r="G313" s="8">
        <x:v>92970.090234535</x:v>
      </x:c>
      <x:c r="H313" s="8">
        <x:v>0</x:v>
      </x:c>
      <x:c r="I313">
        <x:v>218509.615006103</x:v>
      </x:c>
      <x:c r="J313" s="10">
        <x:v>18.2</x:v>
      </x:c>
      <x:c r="K313" s="10">
        <x:v>29.4372558462923</x:v>
      </x:c>
      <x:c r="L313">
        <x:f>NA()</x:f>
      </x:c>
    </x:row>
    <x:row r="314">
      <x:c r="A314">
        <x:v>3350339</x:v>
      </x:c>
      <x:c r="B314" s="1">
        <x:v>43770.5011984606</x:v>
      </x:c>
      <x:c r="C314" s="6">
        <x:v>15.5996103633333</x:v>
      </x:c>
      <x:c r="D314" s="13" t="s">
        <x:v>68</x:v>
      </x:c>
      <x:c r="E314">
        <x:v>1</x:v>
      </x:c>
      <x:c r="F314">
        <x:v>19.442</x:v>
      </x:c>
      <x:c r="G314" s="8">
        <x:v>92965.2118156129</x:v>
      </x:c>
      <x:c r="H314" s="8">
        <x:v>0</x:v>
      </x:c>
      <x:c r="I314">
        <x:v>218502.306613366</x:v>
      </x:c>
      <x:c r="J314" s="10">
        <x:v>18.2</x:v>
      </x:c>
      <x:c r="K314" s="10">
        <x:v>29.4372558462923</x:v>
      </x:c>
      <x:c r="L314">
        <x:f>NA()</x:f>
      </x:c>
    </x:row>
    <x:row r="315">
      <x:c r="A315">
        <x:v>3350349</x:v>
      </x:c>
      <x:c r="B315" s="1">
        <x:v>43770.5012330671</x:v>
      </x:c>
      <x:c r="C315" s="6">
        <x:v>15.649427985</x:v>
      </x:c>
      <x:c r="D315" s="13" t="s">
        <x:v>68</x:v>
      </x:c>
      <x:c r="E315">
        <x:v>1</x:v>
      </x:c>
      <x:c r="F315">
        <x:v>19.441</x:v>
      </x:c>
      <x:c r="G315" s="8">
        <x:v>92968.4215945755</x:v>
      </x:c>
      <x:c r="H315" s="8">
        <x:v>0</x:v>
      </x:c>
      <x:c r="I315">
        <x:v>218512.262593433</x:v>
      </x:c>
      <x:c r="J315" s="10">
        <x:v>18.2</x:v>
      </x:c>
      <x:c r="K315" s="10">
        <x:v>29.4372558462923</x:v>
      </x:c>
      <x:c r="L315">
        <x:f>NA()</x:f>
      </x:c>
    </x:row>
    <x:row r="316">
      <x:c r="A316">
        <x:v>3350359</x:v>
      </x:c>
      <x:c r="B316" s="1">
        <x:v>43770.5012678241</x:v>
      </x:c>
      <x:c r="C316" s="6">
        <x:v>15.6994979983333</x:v>
      </x:c>
      <x:c r="D316" s="13" t="s">
        <x:v>68</x:v>
      </x:c>
      <x:c r="E316">
        <x:v>1</x:v>
      </x:c>
      <x:c r="F316">
        <x:v>19.442</x:v>
      </x:c>
      <x:c r="G316" s="8">
        <x:v>92972.564255564</x:v>
      </x:c>
      <x:c r="H316" s="8">
        <x:v>0</x:v>
      </x:c>
      <x:c r="I316">
        <x:v>218505.563590198</x:v>
      </x:c>
      <x:c r="J316" s="10">
        <x:v>18.2</x:v>
      </x:c>
      <x:c r="K316" s="10">
        <x:v>29.4372558462923</x:v>
      </x:c>
      <x:c r="L316">
        <x:f>NA()</x:f>
      </x:c>
    </x:row>
    <x:row r="317">
      <x:c r="A317">
        <x:v>3350369</x:v>
      </x:c>
      <x:c r="B317" s="1">
        <x:v>43770.501302581</x:v>
      </x:c>
      <x:c r="C317" s="6">
        <x:v>15.7495336266667</x:v>
      </x:c>
      <x:c r="D317" s="13" t="s">
        <x:v>68</x:v>
      </x:c>
      <x:c r="E317">
        <x:v>1</x:v>
      </x:c>
      <x:c r="F317">
        <x:v>19.442</x:v>
      </x:c>
      <x:c r="G317" s="8">
        <x:v>92960.4218916117</x:v>
      </x:c>
      <x:c r="H317" s="8">
        <x:v>0</x:v>
      </x:c>
      <x:c r="I317">
        <x:v>218501.654472979</x:v>
      </x:c>
      <x:c r="J317" s="10">
        <x:v>18.2</x:v>
      </x:c>
      <x:c r="K317" s="10">
        <x:v>29.4372558462923</x:v>
      </x:c>
      <x:c r="L317">
        <x:f>NA()</x:f>
      </x:c>
    </x:row>
    <x:row r="318">
      <x:c r="A318">
        <x:v>3350379</x:v>
      </x:c>
      <x:c r="B318" s="1">
        <x:v>43770.5013373843</x:v>
      </x:c>
      <x:c r="C318" s="6">
        <x:v>15.799619125</x:v>
      </x:c>
      <x:c r="D318" s="13" t="s">
        <x:v>68</x:v>
      </x:c>
      <x:c r="E318">
        <x:v>1</x:v>
      </x:c>
      <x:c r="F318">
        <x:v>19.441</x:v>
      </x:c>
      <x:c r="G318" s="8">
        <x:v>92967.5800092709</x:v>
      </x:c>
      <x:c r="H318" s="8">
        <x:v>0</x:v>
      </x:c>
      <x:c r="I318">
        <x:v>218496.486578445</x:v>
      </x:c>
      <x:c r="J318" s="10">
        <x:v>18.2</x:v>
      </x:c>
      <x:c r="K318" s="10">
        <x:v>29.4372558462923</x:v>
      </x:c>
      <x:c r="L318">
        <x:f>NA()</x:f>
      </x:c>
    </x:row>
    <x:row r="319">
      <x:c r="A319">
        <x:v>3350389</x:v>
      </x:c>
      <x:c r="B319" s="1">
        <x:v>43770.501371875</x:v>
      </x:c>
      <x:c r="C319" s="6">
        <x:v>15.8492999666667</x:v>
      </x:c>
      <x:c r="D319" s="13" t="s">
        <x:v>68</x:v>
      </x:c>
      <x:c r="E319">
        <x:v>1</x:v>
      </x:c>
      <x:c r="F319">
        <x:v>19.444</x:v>
      </x:c>
      <x:c r="G319" s="8">
        <x:v>92968.1913728725</x:v>
      </x:c>
      <x:c r="H319" s="8">
        <x:v>0</x:v>
      </x:c>
      <x:c r="I319">
        <x:v>218498.897451065</x:v>
      </x:c>
      <x:c r="J319" s="10">
        <x:v>18.2</x:v>
      </x:c>
      <x:c r="K319" s="10">
        <x:v>29.4372558462923</x:v>
      </x:c>
      <x:c r="L319">
        <x:f>NA()</x:f>
      </x:c>
    </x:row>
    <x:row r="320">
      <x:c r="A320">
        <x:v>3350399</x:v>
      </x:c>
      <x:c r="B320" s="1">
        <x:v>43770.5014065625</x:v>
      </x:c>
      <x:c r="C320" s="6">
        <x:v>15.8992195216667</x:v>
      </x:c>
      <x:c r="D320" s="13" t="s">
        <x:v>68</x:v>
      </x:c>
      <x:c r="E320">
        <x:v>1</x:v>
      </x:c>
      <x:c r="F320">
        <x:v>19.439</x:v>
      </x:c>
      <x:c r="G320" s="8">
        <x:v>92960.7740046812</x:v>
      </x:c>
      <x:c r="H320" s="8">
        <x:v>0</x:v>
      </x:c>
      <x:c r="I320">
        <x:v>218497.041581794</x:v>
      </x:c>
      <x:c r="J320" s="10">
        <x:v>18.2</x:v>
      </x:c>
      <x:c r="K320" s="10">
        <x:v>29.4372558462923</x:v>
      </x:c>
      <x:c r="L320">
        <x:f>NA()</x:f>
      </x:c>
    </x:row>
    <x:row r="321">
      <x:c r="A321">
        <x:v>3350409</x:v>
      </x:c>
      <x:c r="B321" s="1">
        <x:v>43770.5014412384</x:v>
      </x:c>
      <x:c r="C321" s="6">
        <x:v>15.949207935</x:v>
      </x:c>
      <x:c r="D321" s="13" t="s">
        <x:v>68</x:v>
      </x:c>
      <x:c r="E321">
        <x:v>1</x:v>
      </x:c>
      <x:c r="F321">
        <x:v>19.44</x:v>
      </x:c>
      <x:c r="G321" s="8">
        <x:v>92952.9572874947</x:v>
      </x:c>
      <x:c r="H321" s="8">
        <x:v>0</x:v>
      </x:c>
      <x:c r="I321">
        <x:v>218511.37105993</x:v>
      </x:c>
      <x:c r="J321" s="10">
        <x:v>18.2</x:v>
      </x:c>
      <x:c r="K321" s="10">
        <x:v>29.4372558462923</x:v>
      </x:c>
      <x:c r="L321">
        <x:f>NA()</x:f>
      </x:c>
    </x:row>
    <x:row r="322">
      <x:c r="A322">
        <x:v>3350419</x:v>
      </x:c>
      <x:c r="B322" s="1">
        <x:v>43770.5014758449</x:v>
      </x:c>
      <x:c r="C322" s="6">
        <x:v>15.99901902</x:v>
      </x:c>
      <x:c r="D322" s="13" t="s">
        <x:v>68</x:v>
      </x:c>
      <x:c r="E322">
        <x:v>1</x:v>
      </x:c>
      <x:c r="F322">
        <x:v>19.444</x:v>
      </x:c>
      <x:c r="G322" s="8">
        <x:v>92960.3572342869</x:v>
      </x:c>
      <x:c r="H322" s="8">
        <x:v>0</x:v>
      </x:c>
      <x:c r="I322">
        <x:v>218503.578887401</x:v>
      </x:c>
      <x:c r="J322" s="10">
        <x:v>18.2</x:v>
      </x:c>
      <x:c r="K322" s="10">
        <x:v>29.4372558462923</x:v>
      </x:c>
      <x:c r="L322">
        <x:f>NA()</x:f>
      </x:c>
    </x:row>
    <x:row r="323">
      <x:c r="A323">
        <x:v>3350429</x:v>
      </x:c>
      <x:c r="B323" s="1">
        <x:v>43770.5015109606</x:v>
      </x:c>
      <x:c r="C323" s="6">
        <x:v>16.049606415</x:v>
      </x:c>
      <x:c r="D323" s="13" t="s">
        <x:v>68</x:v>
      </x:c>
      <x:c r="E323">
        <x:v>1</x:v>
      </x:c>
      <x:c r="F323">
        <x:v>19.447</x:v>
      </x:c>
      <x:c r="G323" s="8">
        <x:v>92952.4885397787</x:v>
      </x:c>
      <x:c r="H323" s="8">
        <x:v>0</x:v>
      </x:c>
      <x:c r="I323">
        <x:v>218494.989953327</x:v>
      </x:c>
      <x:c r="J323" s="10">
        <x:v>18.2</x:v>
      </x:c>
      <x:c r="K323" s="10">
        <x:v>29.4372558462923</x:v>
      </x:c>
      <x:c r="L323">
        <x:f>NA()</x:f>
      </x:c>
    </x:row>
    <x:row r="324">
      <x:c r="A324">
        <x:v>3350439</x:v>
      </x:c>
      <x:c r="B324" s="1">
        <x:v>43770.5015452199</x:v>
      </x:c>
      <x:c r="C324" s="6">
        <x:v>16.0989308616667</x:v>
      </x:c>
      <x:c r="D324" s="13" t="s">
        <x:v>68</x:v>
      </x:c>
      <x:c r="E324">
        <x:v>1</x:v>
      </x:c>
      <x:c r="F324">
        <x:v>19.442</x:v>
      </x:c>
      <x:c r="G324" s="8">
        <x:v>92954.3525116571</x:v>
      </x:c>
      <x:c r="H324" s="8">
        <x:v>0</x:v>
      </x:c>
      <x:c r="I324">
        <x:v>218480.261465417</x:v>
      </x:c>
      <x:c r="J324" s="10">
        <x:v>18.2</x:v>
      </x:c>
      <x:c r="K324" s="10">
        <x:v>29.4372558462923</x:v>
      </x:c>
      <x:c r="L324">
        <x:f>NA()</x:f>
      </x:c>
    </x:row>
    <x:row r="325">
      <x:c r="A325">
        <x:v>3350449</x:v>
      </x:c>
      <x:c r="B325" s="1">
        <x:v>43770.5015798958</x:v>
      </x:c>
      <x:c r="C325" s="6">
        <x:v>16.1488565483333</x:v>
      </x:c>
      <x:c r="D325" s="13" t="s">
        <x:v>68</x:v>
      </x:c>
      <x:c r="E325">
        <x:v>1</x:v>
      </x:c>
      <x:c r="F325">
        <x:v>19.439</x:v>
      </x:c>
      <x:c r="G325" s="8">
        <x:v>92935.092409133</x:v>
      </x:c>
      <x:c r="H325" s="8">
        <x:v>0</x:v>
      </x:c>
      <x:c r="I325">
        <x:v>218488.833161545</x:v>
      </x:c>
      <x:c r="J325" s="10">
        <x:v>18.2</x:v>
      </x:c>
      <x:c r="K325" s="10">
        <x:v>29.4372558462923</x:v>
      </x:c>
      <x:c r="L325">
        <x:f>NA()</x:f>
      </x:c>
    </x:row>
    <x:row r="326">
      <x:c r="A326">
        <x:v>3350459</x:v>
      </x:c>
      <x:c r="B326" s="1">
        <x:v>43770.5016151273</x:v>
      </x:c>
      <x:c r="C326" s="6">
        <x:v>16.1995788116667</x:v>
      </x:c>
      <x:c r="D326" s="13" t="s">
        <x:v>68</x:v>
      </x:c>
      <x:c r="E326">
        <x:v>1</x:v>
      </x:c>
      <x:c r="F326">
        <x:v>19.44</x:v>
      </x:c>
      <x:c r="G326" s="8">
        <x:v>92931.5970973966</x:v>
      </x:c>
      <x:c r="H326" s="8">
        <x:v>0</x:v>
      </x:c>
      <x:c r="I326">
        <x:v>218492.526299174</x:v>
      </x:c>
      <x:c r="J326" s="10">
        <x:v>18.2</x:v>
      </x:c>
      <x:c r="K326" s="10">
        <x:v>29.4372558462923</x:v>
      </x:c>
      <x:c r="L326">
        <x:f>NA()</x:f>
      </x:c>
    </x:row>
    <x:row r="327">
      <x:c r="A327">
        <x:v>3350469</x:v>
      </x:c>
      <x:c r="B327" s="1">
        <x:v>43770.5016498843</x:v>
      </x:c>
      <x:c r="C327" s="6">
        <x:v>16.2496636783333</x:v>
      </x:c>
      <x:c r="D327" s="13" t="s">
        <x:v>68</x:v>
      </x:c>
      <x:c r="E327">
        <x:v>1</x:v>
      </x:c>
      <x:c r="F327">
        <x:v>19.439</x:v>
      </x:c>
      <x:c r="G327" s="8">
        <x:v>92931.3043545904</x:v>
      </x:c>
      <x:c r="H327" s="8">
        <x:v>0</x:v>
      </x:c>
      <x:c r="I327">
        <x:v>218495.623057111</x:v>
      </x:c>
      <x:c r="J327" s="10">
        <x:v>18.2</x:v>
      </x:c>
      <x:c r="K327" s="10">
        <x:v>29.4372558462923</x:v>
      </x:c>
      <x:c r="L327">
        <x:f>NA()</x:f>
      </x:c>
    </x:row>
    <x:row r="328">
      <x:c r="A328">
        <x:v>3350479</x:v>
      </x:c>
      <x:c r="B328" s="1">
        <x:v>43770.5016841088</x:v>
      </x:c>
      <x:c r="C328" s="6">
        <x:v>16.298928395</x:v>
      </x:c>
      <x:c r="D328" s="13" t="s">
        <x:v>68</x:v>
      </x:c>
      <x:c r="E328">
        <x:v>1</x:v>
      </x:c>
      <x:c r="F328">
        <x:v>19.44</x:v>
      </x:c>
      <x:c r="G328" s="8">
        <x:v>92922.7871057839</x:v>
      </x:c>
      <x:c r="H328" s="8">
        <x:v>0</x:v>
      </x:c>
      <x:c r="I328">
        <x:v>218485.941303954</x:v>
      </x:c>
      <x:c r="J328" s="10">
        <x:v>18.2</x:v>
      </x:c>
      <x:c r="K328" s="10">
        <x:v>29.4372558462923</x:v>
      </x:c>
      <x:c r="L328">
        <x:f>NA()</x:f>
      </x:c>
    </x:row>
    <x:row r="329">
      <x:c r="A329">
        <x:v>3350489</x:v>
      </x:c>
      <x:c r="B329" s="1">
        <x:v>43770.5017190162</x:v>
      </x:c>
      <x:c r="C329" s="6">
        <x:v>16.3492143533333</x:v>
      </x:c>
      <x:c r="D329" s="13" t="s">
        <x:v>68</x:v>
      </x:c>
      <x:c r="E329">
        <x:v>1</x:v>
      </x:c>
      <x:c r="F329">
        <x:v>19.437</x:v>
      </x:c>
      <x:c r="G329" s="8">
        <x:v>92915.6129463894</x:v>
      </x:c>
      <x:c r="H329" s="8">
        <x:v>0</x:v>
      </x:c>
      <x:c r="I329">
        <x:v>218485.461954609</x:v>
      </x:c>
      <x:c r="J329" s="10">
        <x:v>18.2</x:v>
      </x:c>
      <x:c r="K329" s="10">
        <x:v>29.4372558462923</x:v>
      </x:c>
      <x:c r="L329">
        <x:f>NA()</x:f>
      </x:c>
    </x:row>
    <x:row r="330">
      <x:c r="A330">
        <x:v>3350499</x:v>
      </x:c>
      <x:c r="B330" s="1">
        <x:v>43770.501753669</x:v>
      </x:c>
      <x:c r="C330" s="6">
        <x:v>16.3990849316667</x:v>
      </x:c>
      <x:c r="D330" s="13" t="s">
        <x:v>68</x:v>
      </x:c>
      <x:c r="E330">
        <x:v>1</x:v>
      </x:c>
      <x:c r="F330">
        <x:v>19.437</x:v>
      </x:c>
      <x:c r="G330" s="8">
        <x:v>92907.4304138593</x:v>
      </x:c>
      <x:c r="H330" s="8">
        <x:v>0</x:v>
      </x:c>
      <x:c r="I330">
        <x:v>218479.436441314</x:v>
      </x:c>
      <x:c r="J330" s="10">
        <x:v>18.2</x:v>
      </x:c>
      <x:c r="K330" s="10">
        <x:v>29.4372558462923</x:v>
      </x:c>
      <x:c r="L330">
        <x:f>NA()</x:f>
      </x:c>
    </x:row>
    <x:row r="331">
      <x:c r="A331">
        <x:v>3350509</x:v>
      </x:c>
      <x:c r="B331" s="1">
        <x:v>43770.5017883102</x:v>
      </x:c>
      <x:c r="C331" s="6">
        <x:v>16.4489917583333</x:v>
      </x:c>
      <x:c r="D331" s="13" t="s">
        <x:v>68</x:v>
      </x:c>
      <x:c r="E331">
        <x:v>1</x:v>
      </x:c>
      <x:c r="F331">
        <x:v>19.432</x:v>
      </x:c>
      <x:c r="G331" s="8">
        <x:v>92900.550892236</x:v>
      </x:c>
      <x:c r="H331" s="8">
        <x:v>0</x:v>
      </x:c>
      <x:c r="I331">
        <x:v>218483.93538739</x:v>
      </x:c>
      <x:c r="J331" s="10">
        <x:v>18.2</x:v>
      </x:c>
      <x:c r="K331" s="10">
        <x:v>29.4372558462923</x:v>
      </x:c>
      <x:c r="L331">
        <x:f>NA()</x:f>
      </x:c>
    </x:row>
    <x:row r="332">
      <x:c r="A332">
        <x:v>3350519</x:v>
      </x:c>
      <x:c r="B332" s="1">
        <x:v>43770.5018230324</x:v>
      </x:c>
      <x:c r="C332" s="6">
        <x:v>16.49898081</x:v>
      </x:c>
      <x:c r="D332" s="13" t="s">
        <x:v>68</x:v>
      </x:c>
      <x:c r="E332">
        <x:v>1</x:v>
      </x:c>
      <x:c r="F332">
        <x:v>19.436</x:v>
      </x:c>
      <x:c r="G332" s="8">
        <x:v>92903.432066101</x:v>
      </x:c>
      <x:c r="H332" s="8">
        <x:v>0</x:v>
      </x:c>
      <x:c r="I332">
        <x:v>218475.797918996</x:v>
      </x:c>
      <x:c r="J332" s="10">
        <x:v>18.2</x:v>
      </x:c>
      <x:c r="K332" s="10">
        <x:v>29.4372558462923</x:v>
      </x:c>
      <x:c r="L332">
        <x:f>NA()</x:f>
      </x:c>
    </x:row>
    <x:row r="333">
      <x:c r="A333">
        <x:v>3350529</x:v>
      </x:c>
      <x:c r="B333" s="1">
        <x:v>43770.5018578704</x:v>
      </x:c>
      <x:c r="C333" s="6">
        <x:v>16.54911947</x:v>
      </x:c>
      <x:c r="D333" s="13" t="s">
        <x:v>68</x:v>
      </x:c>
      <x:c r="E333">
        <x:v>1</x:v>
      </x:c>
      <x:c r="F333">
        <x:v>19.432</x:v>
      </x:c>
      <x:c r="G333" s="8">
        <x:v>92903.9746180809</x:v>
      </x:c>
      <x:c r="H333" s="8">
        <x:v>0</x:v>
      </x:c>
      <x:c r="I333">
        <x:v>218473.093107448</x:v>
      </x:c>
      <x:c r="J333" s="10">
        <x:v>18.2</x:v>
      </x:c>
      <x:c r="K333" s="10">
        <x:v>29.4372558462923</x:v>
      </x:c>
      <x:c r="L333">
        <x:f>NA()</x:f>
      </x:c>
    </x:row>
    <x:row r="334">
      <x:c r="A334">
        <x:v>3350539</x:v>
      </x:c>
      <x:c r="B334" s="1">
        <x:v>43770.5018924769</x:v>
      </x:c>
      <x:c r="C334" s="6">
        <x:v>16.5989534883333</x:v>
      </x:c>
      <x:c r="D334" s="13" t="s">
        <x:v>68</x:v>
      </x:c>
      <x:c r="E334">
        <x:v>1</x:v>
      </x:c>
      <x:c r="F334">
        <x:v>19.436</x:v>
      </x:c>
      <x:c r="G334" s="8">
        <x:v>92894.1401806271</x:v>
      </x:c>
      <x:c r="H334" s="8">
        <x:v>0</x:v>
      </x:c>
      <x:c r="I334">
        <x:v>218467.492234932</x:v>
      </x:c>
      <x:c r="J334" s="10">
        <x:v>18.2</x:v>
      </x:c>
      <x:c r="K334" s="10">
        <x:v>29.4372558462923</x:v>
      </x:c>
      <x:c r="L334">
        <x:f>NA()</x:f>
      </x:c>
    </x:row>
    <x:row r="335">
      <x:c r="A335">
        <x:v>3350549</x:v>
      </x:c>
      <x:c r="B335" s="1">
        <x:v>43770.5019273495</x:v>
      </x:c>
      <x:c r="C335" s="6">
        <x:v>16.6492021466667</x:v>
      </x:c>
      <x:c r="D335" s="13" t="s">
        <x:v>68</x:v>
      </x:c>
      <x:c r="E335">
        <x:v>1</x:v>
      </x:c>
      <x:c r="F335">
        <x:v>19.437</x:v>
      </x:c>
      <x:c r="G335" s="8">
        <x:v>92886.5089626949</x:v>
      </x:c>
      <x:c r="H335" s="8">
        <x:v>0</x:v>
      </x:c>
      <x:c r="I335">
        <x:v>218480.276217414</x:v>
      </x:c>
      <x:c r="J335" s="10">
        <x:v>18.2</x:v>
      </x:c>
      <x:c r="K335" s="10">
        <x:v>29.4372558462923</x:v>
      </x:c>
      <x:c r="L335">
        <x:f>NA()</x:f>
      </x:c>
    </x:row>
    <x:row r="336">
      <x:c r="A336">
        <x:v>3350559</x:v>
      </x:c>
      <x:c r="B336" s="1">
        <x:v>43770.501961956</x:v>
      </x:c>
      <x:c r="C336" s="6">
        <x:v>16.699004105</x:v>
      </x:c>
      <x:c r="D336" s="13" t="s">
        <x:v>68</x:v>
      </x:c>
      <x:c r="E336">
        <x:v>1</x:v>
      </x:c>
      <x:c r="F336">
        <x:v>19.436</x:v>
      </x:c>
      <x:c r="G336" s="8">
        <x:v>92888.9823699504</x:v>
      </x:c>
      <x:c r="H336" s="8">
        <x:v>0</x:v>
      </x:c>
      <x:c r="I336">
        <x:v>218467.69267464</x:v>
      </x:c>
      <x:c r="J336" s="10">
        <x:v>18.2</x:v>
      </x:c>
      <x:c r="K336" s="10">
        <x:v>29.4372558462923</x:v>
      </x:c>
      <x:c r="L336">
        <x:f>NA()</x:f>
      </x:c>
    </x:row>
    <x:row r="337">
      <x:c r="A337">
        <x:v>3350569</x:v>
      </x:c>
      <x:c r="B337" s="1">
        <x:v>43770.501996875</x:v>
      </x:c>
      <x:c r="C337" s="6">
        <x:v>16.749294565</x:v>
      </x:c>
      <x:c r="D337" s="13" t="s">
        <x:v>68</x:v>
      </x:c>
      <x:c r="E337">
        <x:v>1</x:v>
      </x:c>
      <x:c r="F337">
        <x:v>19.438</x:v>
      </x:c>
      <x:c r="G337" s="8">
        <x:v>92895.1178608893</x:v>
      </x:c>
      <x:c r="H337" s="8">
        <x:v>0</x:v>
      </x:c>
      <x:c r="I337">
        <x:v>218480.888955271</x:v>
      </x:c>
      <x:c r="J337" s="10">
        <x:v>18.2</x:v>
      </x:c>
      <x:c r="K337" s="10">
        <x:v>29.4372558462923</x:v>
      </x:c>
      <x:c r="L337">
        <x:f>NA()</x:f>
      </x:c>
    </x:row>
    <x:row r="338">
      <x:c r="A338">
        <x:v>3350579</x:v>
      </x:c>
      <x:c r="B338" s="1">
        <x:v>43770.502031794</x:v>
      </x:c>
      <x:c r="C338" s="6">
        <x:v>16.7995881566667</x:v>
      </x:c>
      <x:c r="D338" s="13" t="s">
        <x:v>68</x:v>
      </x:c>
      <x:c r="E338">
        <x:v>1</x:v>
      </x:c>
      <x:c r="F338">
        <x:v>19.434</x:v>
      </x:c>
      <x:c r="G338" s="8">
        <x:v>92875.3642953769</x:v>
      </x:c>
      <x:c r="H338" s="8">
        <x:v>0</x:v>
      </x:c>
      <x:c r="I338">
        <x:v>218482.337777499</x:v>
      </x:c>
      <x:c r="J338" s="10">
        <x:v>18.2</x:v>
      </x:c>
      <x:c r="K338" s="10">
        <x:v>29.4372558462923</x:v>
      </x:c>
      <x:c r="L338">
        <x:f>NA()</x:f>
      </x:c>
    </x:row>
    <x:row r="339">
      <x:c r="A339">
        <x:v>3350589</x:v>
      </x:c>
      <x:c r="B339" s="1">
        <x:v>43770.5020664352</x:v>
      </x:c>
      <x:c r="C339" s="6">
        <x:v>16.8494958366667</x:v>
      </x:c>
      <x:c r="D339" s="13" t="s">
        <x:v>68</x:v>
      </x:c>
      <x:c r="E339">
        <x:v>1</x:v>
      </x:c>
      <x:c r="F339">
        <x:v>19.43</x:v>
      </x:c>
      <x:c r="G339" s="8">
        <x:v>92863.4369392453</x:v>
      </x:c>
      <x:c r="H339" s="8">
        <x:v>0</x:v>
      </x:c>
      <x:c r="I339">
        <x:v>218481.388693593</x:v>
      </x:c>
      <x:c r="J339" s="10">
        <x:v>18.2</x:v>
      </x:c>
      <x:c r="K339" s="10">
        <x:v>29.4372558462923</x:v>
      </x:c>
      <x:c r="L339">
        <x:f>NA()</x:f>
      </x:c>
    </x:row>
    <x:row r="340">
      <x:c r="A340">
        <x:v>3350599</x:v>
      </x:c>
      <x:c r="B340" s="1">
        <x:v>43770.5021010069</x:v>
      </x:c>
      <x:c r="C340" s="6">
        <x:v>16.8992206183333</x:v>
      </x:c>
      <x:c r="D340" s="13" t="s">
        <x:v>68</x:v>
      </x:c>
      <x:c r="E340">
        <x:v>1</x:v>
      </x:c>
      <x:c r="F340">
        <x:v>19.429</x:v>
      </x:c>
      <x:c r="G340" s="8">
        <x:v>92860.1223218234</x:v>
      </x:c>
      <x:c r="H340" s="8">
        <x:v>0</x:v>
      </x:c>
      <x:c r="I340">
        <x:v>218472.70264823</x:v>
      </x:c>
      <x:c r="J340" s="10">
        <x:v>18.2</x:v>
      </x:c>
      <x:c r="K340" s="10">
        <x:v>29.4372558462923</x:v>
      </x:c>
      <x:c r="L340">
        <x:f>NA()</x:f>
      </x:c>
    </x:row>
    <x:row r="341">
      <x:c r="A341">
        <x:v>3350609</x:v>
      </x:c>
      <x:c r="B341" s="1">
        <x:v>43770.5021356481</x:v>
      </x:c>
      <x:c r="C341" s="6">
        <x:v>16.9491433833333</x:v>
      </x:c>
      <x:c r="D341" s="13" t="s">
        <x:v>68</x:v>
      </x:c>
      <x:c r="E341">
        <x:v>1</x:v>
      </x:c>
      <x:c r="F341">
        <x:v>19.43</x:v>
      </x:c>
      <x:c r="G341" s="8">
        <x:v>92852.4663733991</x:v>
      </x:c>
      <x:c r="H341" s="8">
        <x:v>0</x:v>
      </x:c>
      <x:c r="I341">
        <x:v>218457.625981932</x:v>
      </x:c>
      <x:c r="J341" s="10">
        <x:v>18.2</x:v>
      </x:c>
      <x:c r="K341" s="10">
        <x:v>29.4372558462923</x:v>
      </x:c>
      <x:c r="L341">
        <x:f>NA()</x:f>
      </x:c>
    </x:row>
    <x:row r="342">
      <x:c r="A342">
        <x:v>3350619</x:v>
      </x:c>
      <x:c r="B342" s="1">
        <x:v>43770.5021702894</x:v>
      </x:c>
      <x:c r="C342" s="6">
        <x:v>16.9990487533333</x:v>
      </x:c>
      <x:c r="D342" s="13" t="s">
        <x:v>68</x:v>
      </x:c>
      <x:c r="E342">
        <x:v>1</x:v>
      </x:c>
      <x:c r="F342">
        <x:v>19.429</x:v>
      </x:c>
      <x:c r="G342" s="8">
        <x:v>92846.3061506835</x:v>
      </x:c>
      <x:c r="H342" s="8">
        <x:v>0</x:v>
      </x:c>
      <x:c r="I342">
        <x:v>218465.018906211</x:v>
      </x:c>
      <x:c r="J342" s="10">
        <x:v>18.2</x:v>
      </x:c>
      <x:c r="K342" s="10">
        <x:v>29.4372558462923</x:v>
      </x:c>
      <x:c r="L342">
        <x:f>NA()</x:f>
      </x:c>
    </x:row>
    <x:row r="343">
      <x:c r="A343">
        <x:v>3350629</x:v>
      </x:c>
      <x:c r="B343" s="1">
        <x:v>43770.5022049769</x:v>
      </x:c>
      <x:c r="C343" s="6">
        <x:v>17.0489588933333</x:v>
      </x:c>
      <x:c r="D343" s="13" t="s">
        <x:v>68</x:v>
      </x:c>
      <x:c r="E343">
        <x:v>1</x:v>
      </x:c>
      <x:c r="F343">
        <x:v>19.429</x:v>
      </x:c>
      <x:c r="G343" s="8">
        <x:v>92837.3370509237</x:v>
      </x:c>
      <x:c r="H343" s="8">
        <x:v>0</x:v>
      </x:c>
      <x:c r="I343">
        <x:v>218455.218006856</x:v>
      </x:c>
      <x:c r="J343" s="10">
        <x:v>18.2</x:v>
      </x:c>
      <x:c r="K343" s="10">
        <x:v>29.4372558462923</x:v>
      </x:c>
      <x:c r="L343">
        <x:f>NA()</x:f>
      </x:c>
    </x:row>
    <x:row r="344">
      <x:c r="A344">
        <x:v>3350639</x:v>
      </x:c>
      <x:c r="B344" s="1">
        <x:v>43770.5022396643</x:v>
      </x:c>
      <x:c r="C344" s="6">
        <x:v>17.098897275</x:v>
      </x:c>
      <x:c r="D344" s="13" t="s">
        <x:v>68</x:v>
      </x:c>
      <x:c r="E344">
        <x:v>1</x:v>
      </x:c>
      <x:c r="F344">
        <x:v>19.424</x:v>
      </x:c>
      <x:c r="G344" s="8">
        <x:v>92829.4895576342</x:v>
      </x:c>
      <x:c r="H344" s="8">
        <x:v>0</x:v>
      </x:c>
      <x:c r="I344">
        <x:v>218464.344951655</x:v>
      </x:c>
      <x:c r="J344" s="10">
        <x:v>18.2</x:v>
      </x:c>
      <x:c r="K344" s="10">
        <x:v>29.4372558462923</x:v>
      </x:c>
      <x:c r="L344">
        <x:f>NA()</x:f>
      </x:c>
    </x:row>
    <x:row r="345">
      <x:c r="A345">
        <x:v>3350649</x:v>
      </x:c>
      <x:c r="B345" s="1">
        <x:v>43770.5022743403</x:v>
      </x:c>
      <x:c r="C345" s="6">
        <x:v>17.1488606333333</x:v>
      </x:c>
      <x:c r="D345" s="13" t="s">
        <x:v>68</x:v>
      </x:c>
      <x:c r="E345">
        <x:v>1</x:v>
      </x:c>
      <x:c r="F345">
        <x:v>19.428</x:v>
      </x:c>
      <x:c r="G345" s="8">
        <x:v>92827.5598492759</x:v>
      </x:c>
      <x:c r="H345" s="8">
        <x:v>0</x:v>
      </x:c>
      <x:c r="I345">
        <x:v>218462.872069849</x:v>
      </x:c>
      <x:c r="J345" s="10">
        <x:v>18.2</x:v>
      </x:c>
      <x:c r="K345" s="10">
        <x:v>29.4372558462923</x:v>
      </x:c>
      <x:c r="L345">
        <x:f>NA()</x:f>
      </x:c>
    </x:row>
    <x:row r="346">
      <x:c r="A346">
        <x:v>3350659</x:v>
      </x:c>
      <x:c r="B346" s="1">
        <x:v>43770.502309456</x:v>
      </x:c>
      <x:c r="C346" s="6">
        <x:v>17.1994448816667</x:v>
      </x:c>
      <x:c r="D346" s="13" t="s">
        <x:v>68</x:v>
      </x:c>
      <x:c r="E346">
        <x:v>1</x:v>
      </x:c>
      <x:c r="F346">
        <x:v>19.428</x:v>
      </x:c>
      <x:c r="G346" s="8">
        <x:v>92827.7238135619</x:v>
      </x:c>
      <x:c r="H346" s="8">
        <x:v>0</x:v>
      </x:c>
      <x:c r="I346">
        <x:v>218450.445026274</x:v>
      </x:c>
      <x:c r="J346" s="10">
        <x:v>18.2</x:v>
      </x:c>
      <x:c r="K346" s="10">
        <x:v>29.4372558462923</x:v>
      </x:c>
      <x:c r="L346">
        <x:f>NA()</x:f>
      </x:c>
    </x:row>
    <x:row r="347">
      <x:c r="A347">
        <x:v>3350669</x:v>
      </x:c>
      <x:c r="B347" s="1">
        <x:v>43770.5023439815</x:v>
      </x:c>
      <x:c r="C347" s="6">
        <x:v>17.249155</x:v>
      </x:c>
      <x:c r="D347" s="13" t="s">
        <x:v>68</x:v>
      </x:c>
      <x:c r="E347">
        <x:v>1</x:v>
      </x:c>
      <x:c r="F347">
        <x:v>19.428</x:v>
      </x:c>
      <x:c r="G347" s="8">
        <x:v>92824.8516561498</x:v>
      </x:c>
      <x:c r="H347" s="8">
        <x:v>0</x:v>
      </x:c>
      <x:c r="I347">
        <x:v>218448.067887154</x:v>
      </x:c>
      <x:c r="J347" s="10">
        <x:v>18.2</x:v>
      </x:c>
      <x:c r="K347" s="10">
        <x:v>29.4372558462923</x:v>
      </x:c>
      <x:c r="L347">
        <x:f>NA()</x:f>
      </x:c>
    </x:row>
    <x:row r="348">
      <x:c r="A348">
        <x:v>3350679</x:v>
      </x:c>
      <x:c r="B348" s="1">
        <x:v>43770.5023787037</x:v>
      </x:c>
      <x:c r="C348" s="6">
        <x:v>17.29911901</x:v>
      </x:c>
      <x:c r="D348" s="13" t="s">
        <x:v>68</x:v>
      </x:c>
      <x:c r="E348">
        <x:v>1</x:v>
      </x:c>
      <x:c r="F348">
        <x:v>19.43</x:v>
      </x:c>
      <x:c r="G348" s="8">
        <x:v>92823.5010031701</x:v>
      </x:c>
      <x:c r="H348" s="8">
        <x:v>0</x:v>
      </x:c>
      <x:c r="I348">
        <x:v>218461.111118598</x:v>
      </x:c>
      <x:c r="J348" s="10">
        <x:v>18.2</x:v>
      </x:c>
      <x:c r="K348" s="10">
        <x:v>29.4372558462923</x:v>
      </x:c>
      <x:c r="L348">
        <x:f>NA()</x:f>
      </x:c>
    </x:row>
    <x:row r="349">
      <x:c r="A349">
        <x:v>3350689</x:v>
      </x:c>
      <x:c r="B349" s="1">
        <x:v>43770.5024133912</x:v>
      </x:c>
      <x:c r="C349" s="6">
        <x:v>17.3490927383333</x:v>
      </x:c>
      <x:c r="D349" s="13" t="s">
        <x:v>68</x:v>
      </x:c>
      <x:c r="E349">
        <x:v>1</x:v>
      </x:c>
      <x:c r="F349">
        <x:v>19.429</x:v>
      </x:c>
      <x:c r="G349" s="8">
        <x:v>92826.3374348245</x:v>
      </x:c>
      <x:c r="H349" s="8">
        <x:v>0</x:v>
      </x:c>
      <x:c r="I349">
        <x:v>218450.215159396</x:v>
      </x:c>
      <x:c r="J349" s="10">
        <x:v>18.2</x:v>
      </x:c>
      <x:c r="K349" s="10">
        <x:v>29.4372558462923</x:v>
      </x:c>
      <x:c r="L349">
        <x:f>NA()</x:f>
      </x:c>
    </x:row>
    <x:row r="350">
      <x:c r="A350">
        <x:v>3350699</x:v>
      </x:c>
      <x:c r="B350" s="1">
        <x:v>43770.5024481134</x:v>
      </x:c>
      <x:c r="C350" s="6">
        <x:v>17.3990792016667</x:v>
      </x:c>
      <x:c r="D350" s="13" t="s">
        <x:v>68</x:v>
      </x:c>
      <x:c r="E350">
        <x:v>1</x:v>
      </x:c>
      <x:c r="F350">
        <x:v>19.428</x:v>
      </x:c>
      <x:c r="G350" s="8">
        <x:v>92837.1369191532</x:v>
      </x:c>
      <x:c r="H350" s="8">
        <x:v>0</x:v>
      </x:c>
      <x:c r="I350">
        <x:v>218463.842395853</x:v>
      </x:c>
      <x:c r="J350" s="10">
        <x:v>18.2</x:v>
      </x:c>
      <x:c r="K350" s="10">
        <x:v>29.4372558462923</x:v>
      </x:c>
      <x:c r="L350">
        <x:f>NA()</x:f>
      </x:c>
    </x:row>
    <x:row r="351">
      <x:c r="A351">
        <x:v>3350709</x:v>
      </x:c>
      <x:c r="B351" s="1">
        <x:v>43770.5024828356</x:v>
      </x:c>
      <x:c r="C351" s="6">
        <x:v>17.449062265</x:v>
      </x:c>
      <x:c r="D351" s="13" t="s">
        <x:v>68</x:v>
      </x:c>
      <x:c r="E351">
        <x:v>1</x:v>
      </x:c>
      <x:c r="F351">
        <x:v>19.43</x:v>
      </x:c>
      <x:c r="G351" s="8">
        <x:v>92825.870138568</x:v>
      </x:c>
      <x:c r="H351" s="8">
        <x:v>0</x:v>
      </x:c>
      <x:c r="I351">
        <x:v>218455.948541125</x:v>
      </x:c>
      <x:c r="J351" s="10">
        <x:v>18.2</x:v>
      </x:c>
      <x:c r="K351" s="10">
        <x:v>29.4372558462923</x:v>
      </x:c>
      <x:c r="L351">
        <x:f>NA()</x:f>
      </x:c>
    </x:row>
    <x:row r="352">
      <x:c r="A352">
        <x:v>3350719</x:v>
      </x:c>
      <x:c r="B352" s="1">
        <x:v>43770.5025173958</x:v>
      </x:c>
      <x:c r="C352" s="6">
        <x:v>17.498874035</x:v>
      </x:c>
      <x:c r="D352" s="13" t="s">
        <x:v>68</x:v>
      </x:c>
      <x:c r="E352">
        <x:v>1</x:v>
      </x:c>
      <x:c r="F352">
        <x:v>19.422</x:v>
      </x:c>
      <x:c r="G352" s="8">
        <x:v>92814.5320348616</x:v>
      </x:c>
      <x:c r="H352" s="8">
        <x:v>0</x:v>
      </x:c>
      <x:c r="I352">
        <x:v>218452.428502993</x:v>
      </x:c>
      <x:c r="J352" s="10">
        <x:v>18.2</x:v>
      </x:c>
      <x:c r="K352" s="10">
        <x:v>29.4372558462923</x:v>
      </x:c>
      <x:c r="L352">
        <x:f>NA()</x:f>
      </x:c>
    </x:row>
    <x:row r="353">
      <x:c r="A353">
        <x:v>3350729</x:v>
      </x:c>
      <x:c r="B353" s="1">
        <x:v>43770.502552581</x:v>
      </x:c>
      <x:c r="C353" s="6">
        <x:v>17.549522625</x:v>
      </x:c>
      <x:c r="D353" s="13" t="s">
        <x:v>68</x:v>
      </x:c>
      <x:c r="E353">
        <x:v>1</x:v>
      </x:c>
      <x:c r="F353">
        <x:v>19.428</x:v>
      </x:c>
      <x:c r="G353" s="8">
        <x:v>92797.1411013011</x:v>
      </x:c>
      <x:c r="H353" s="8">
        <x:v>0</x:v>
      </x:c>
      <x:c r="I353">
        <x:v>218443.607354703</x:v>
      </x:c>
      <x:c r="J353" s="10">
        <x:v>18.2</x:v>
      </x:c>
      <x:c r="K353" s="10">
        <x:v>29.4372558462923</x:v>
      </x:c>
      <x:c r="L353">
        <x:f>NA()</x:f>
      </x:c>
    </x:row>
    <x:row r="354">
      <x:c r="A354">
        <x:v>3350739</x:v>
      </x:c>
      <x:c r="B354" s="1">
        <x:v>43770.5025872685</x:v>
      </x:c>
      <x:c r="C354" s="6">
        <x:v>17.5994877916667</x:v>
      </x:c>
      <x:c r="D354" s="13" t="s">
        <x:v>68</x:v>
      </x:c>
      <x:c r="E354">
        <x:v>1</x:v>
      </x:c>
      <x:c r="F354">
        <x:v>19.423</x:v>
      </x:c>
      <x:c r="G354" s="8">
        <x:v>92793.0322136303</x:v>
      </x:c>
      <x:c r="H354" s="8">
        <x:v>0</x:v>
      </x:c>
      <x:c r="I354">
        <x:v>218440.626901388</x:v>
      </x:c>
      <x:c r="J354" s="10">
        <x:v>18.2</x:v>
      </x:c>
      <x:c r="K354" s="10">
        <x:v>29.4372558462923</x:v>
      </x:c>
      <x:c r="L354">
        <x:f>NA()</x:f>
      </x:c>
    </x:row>
    <x:row r="355">
      <x:c r="A355">
        <x:v>3350749</x:v>
      </x:c>
      <x:c r="B355" s="1">
        <x:v>43770.5026221875</x:v>
      </x:c>
      <x:c r="C355" s="6">
        <x:v>17.6497615883333</x:v>
      </x:c>
      <x:c r="D355" s="13" t="s">
        <x:v>68</x:v>
      </x:c>
      <x:c r="E355">
        <x:v>1</x:v>
      </x:c>
      <x:c r="F355">
        <x:v>19.425</x:v>
      </x:c>
      <x:c r="G355" s="8">
        <x:v>92791.6971093191</x:v>
      </x:c>
      <x:c r="H355" s="8">
        <x:v>0</x:v>
      </x:c>
      <x:c r="I355">
        <x:v>218447.614080255</x:v>
      </x:c>
      <x:c r="J355" s="10">
        <x:v>18.2</x:v>
      </x:c>
      <x:c r="K355" s="10">
        <x:v>29.4372558462923</x:v>
      </x:c>
      <x:c r="L355">
        <x:f>NA()</x:f>
      </x:c>
    </x:row>
    <x:row r="356">
      <x:c r="A356">
        <x:v>3350759</x:v>
      </x:c>
      <x:c r="B356" s="1">
        <x:v>43770.5026562847</x:v>
      </x:c>
      <x:c r="C356" s="6">
        <x:v>17.6988584216667</x:v>
      </x:c>
      <x:c r="D356" s="13" t="s">
        <x:v>68</x:v>
      </x:c>
      <x:c r="E356">
        <x:v>1</x:v>
      </x:c>
      <x:c r="F356">
        <x:v>19.431</x:v>
      </x:c>
      <x:c r="G356" s="8">
        <x:v>92792.5899993353</x:v>
      </x:c>
      <x:c r="H356" s="8">
        <x:v>0</x:v>
      </x:c>
      <x:c r="I356">
        <x:v>218439.054841226</x:v>
      </x:c>
      <x:c r="J356" s="10">
        <x:v>18.2</x:v>
      </x:c>
      <x:c r="K356" s="10">
        <x:v>29.4372558462923</x:v>
      </x:c>
      <x:c r="L356">
        <x:f>NA()</x:f>
      </x:c>
    </x:row>
    <x:row r="357">
      <x:c r="A357">
        <x:v>3350769</x:v>
      </x:c>
      <x:c r="B357" s="1">
        <x:v>43770.5026915162</x:v>
      </x:c>
      <x:c r="C357" s="6">
        <x:v>17.7495843566667</x:v>
      </x:c>
      <x:c r="D357" s="13" t="s">
        <x:v>68</x:v>
      </x:c>
      <x:c r="E357">
        <x:v>1</x:v>
      </x:c>
      <x:c r="F357">
        <x:v>19.424</x:v>
      </x:c>
      <x:c r="G357" s="8">
        <x:v>92795.5682300212</x:v>
      </x:c>
      <x:c r="H357" s="8">
        <x:v>0</x:v>
      </x:c>
      <x:c r="I357">
        <x:v>218445.69738068</x:v>
      </x:c>
      <x:c r="J357" s="10">
        <x:v>18.2</x:v>
      </x:c>
      <x:c r="K357" s="10">
        <x:v>29.4372558462923</x:v>
      </x:c>
      <x:c r="L357">
        <x:f>NA()</x:f>
      </x:c>
    </x:row>
    <x:row r="358">
      <x:c r="A358">
        <x:v>3350779</x:v>
      </x:c>
      <x:c r="B358" s="1">
        <x:v>43770.5027263079</x:v>
      </x:c>
      <x:c r="C358" s="6">
        <x:v>17.7996800283333</x:v>
      </x:c>
      <x:c r="D358" s="13" t="s">
        <x:v>68</x:v>
      </x:c>
      <x:c r="E358">
        <x:v>1</x:v>
      </x:c>
      <x:c r="F358">
        <x:v>19.428</x:v>
      </x:c>
      <x:c r="G358" s="8">
        <x:v>92791.7240037617</x:v>
      </x:c>
      <x:c r="H358" s="8">
        <x:v>0</x:v>
      </x:c>
      <x:c r="I358">
        <x:v>218443.343093731</x:v>
      </x:c>
      <x:c r="J358" s="10">
        <x:v>18.2</x:v>
      </x:c>
      <x:c r="K358" s="10">
        <x:v>29.4372558462923</x:v>
      </x:c>
      <x:c r="L358">
        <x:f>NA()</x:f>
      </x:c>
    </x:row>
    <x:row r="359">
      <x:c r="A359">
        <x:v>3350789</x:v>
      </x:c>
      <x:c r="B359" s="1">
        <x:v>43770.5027604514</x:v>
      </x:c>
      <x:c r="C359" s="6">
        <x:v>17.8488408766667</x:v>
      </x:c>
      <x:c r="D359" s="13" t="s">
        <x:v>68</x:v>
      </x:c>
      <x:c r="E359">
        <x:v>1</x:v>
      </x:c>
      <x:c r="F359">
        <x:v>19.425</x:v>
      </x:c>
      <x:c r="G359" s="8">
        <x:v>92776.6446170282</x:v>
      </x:c>
      <x:c r="H359" s="8">
        <x:v>0</x:v>
      </x:c>
      <x:c r="I359">
        <x:v>218437.340757848</x:v>
      </x:c>
      <x:c r="J359" s="10">
        <x:v>18.2</x:v>
      </x:c>
      <x:c r="K359" s="10">
        <x:v>29.4372558462923</x:v>
      </x:c>
      <x:c r="L359">
        <x:f>NA()</x:f>
      </x:c>
    </x:row>
    <x:row r="360">
      <x:c r="A360">
        <x:v>3350799</x:v>
      </x:c>
      <x:c r="B360" s="1">
        <x:v>43770.5027956829</x:v>
      </x:c>
      <x:c r="C360" s="6">
        <x:v>17.8995988733333</x:v>
      </x:c>
      <x:c r="D360" s="13" t="s">
        <x:v>68</x:v>
      </x:c>
      <x:c r="E360">
        <x:v>1</x:v>
      </x:c>
      <x:c r="F360">
        <x:v>19.426</x:v>
      </x:c>
      <x:c r="G360" s="8">
        <x:v>92782.6446568587</x:v>
      </x:c>
      <x:c r="H360" s="8">
        <x:v>0</x:v>
      </x:c>
      <x:c r="I360">
        <x:v>218440.47796269</x:v>
      </x:c>
      <x:c r="J360" s="10">
        <x:v>18.2</x:v>
      </x:c>
      <x:c r="K360" s="10">
        <x:v>29.4372558462923</x:v>
      </x:c>
      <x:c r="L360">
        <x:f>NA()</x:f>
      </x:c>
    </x:row>
    <x:row r="361">
      <x:c r="A361">
        <x:v>3350809</x:v>
      </x:c>
      <x:c r="B361" s="1">
        <x:v>43770.5028302893</x:v>
      </x:c>
      <x:c r="C361" s="6">
        <x:v>17.949394685</x:v>
      </x:c>
      <x:c r="D361" s="13" t="s">
        <x:v>68</x:v>
      </x:c>
      <x:c r="E361">
        <x:v>1</x:v>
      </x:c>
      <x:c r="F361">
        <x:v>19.424</x:v>
      </x:c>
      <x:c r="G361" s="8">
        <x:v>92786.5762258192</x:v>
      </x:c>
      <x:c r="H361" s="8">
        <x:v>0</x:v>
      </x:c>
      <x:c r="I361">
        <x:v>218441.255955248</x:v>
      </x:c>
      <x:c r="J361" s="10">
        <x:v>18.2</x:v>
      </x:c>
      <x:c r="K361" s="10">
        <x:v>29.4372558462923</x:v>
      </x:c>
      <x:c r="L361">
        <x:f>NA()</x:f>
      </x:c>
    </x:row>
    <x:row r="362">
      <x:c r="A362">
        <x:v>3350819</x:v>
      </x:c>
      <x:c r="B362" s="1">
        <x:v>43770.5028649306</x:v>
      </x:c>
      <x:c r="C362" s="6">
        <x:v>17.9993304083333</x:v>
      </x:c>
      <x:c r="D362" s="13" t="s">
        <x:v>68</x:v>
      </x:c>
      <x:c r="E362">
        <x:v>1</x:v>
      </x:c>
      <x:c r="F362">
        <x:v>19.425</x:v>
      </x:c>
      <x:c r="G362" s="8">
        <x:v>92777.7143369615</x:v>
      </x:c>
      <x:c r="H362" s="8">
        <x:v>0</x:v>
      </x:c>
      <x:c r="I362">
        <x:v>218435.771743978</x:v>
      </x:c>
      <x:c r="J362" s="10">
        <x:v>18.2</x:v>
      </x:c>
      <x:c r="K362" s="10">
        <x:v>29.4372558462923</x:v>
      </x:c>
      <x:c r="L362">
        <x:f>NA()</x:f>
      </x:c>
    </x:row>
    <x:row r="363">
      <x:c r="A363">
        <x:v>3350829</x:v>
      </x:c>
      <x:c r="B363" s="1">
        <x:v>43770.5028996181</x:v>
      </x:c>
      <x:c r="C363" s="6">
        <x:v>18.0492691133333</x:v>
      </x:c>
      <x:c r="D363" s="13" t="s">
        <x:v>68</x:v>
      </x:c>
      <x:c r="E363">
        <x:v>1</x:v>
      </x:c>
      <x:c r="F363">
        <x:v>19.428</x:v>
      </x:c>
      <x:c r="G363" s="8">
        <x:v>92773.2482290362</x:v>
      </x:c>
      <x:c r="H363" s="8">
        <x:v>0</x:v>
      </x:c>
      <x:c r="I363">
        <x:v>218449.492339236</x:v>
      </x:c>
      <x:c r="J363" s="10">
        <x:v>18.2</x:v>
      </x:c>
      <x:c r="K363" s="10">
        <x:v>29.4372558462923</x:v>
      </x:c>
      <x:c r="L363">
        <x:f>NA()</x:f>
      </x:c>
    </x:row>
    <x:row r="364">
      <x:c r="A364">
        <x:v>3350839</x:v>
      </x:c>
      <x:c r="B364" s="1">
        <x:v>43770.5029343403</x:v>
      </x:c>
      <x:c r="C364" s="6">
        <x:v>18.09926192</x:v>
      </x:c>
      <x:c r="D364" s="13" t="s">
        <x:v>68</x:v>
      </x:c>
      <x:c r="E364">
        <x:v>1</x:v>
      </x:c>
      <x:c r="F364">
        <x:v>19.425</x:v>
      </x:c>
      <x:c r="G364" s="8">
        <x:v>92758.6314689379</x:v>
      </x:c>
      <x:c r="H364" s="8">
        <x:v>0</x:v>
      </x:c>
      <x:c r="I364">
        <x:v>218436.426811338</x:v>
      </x:c>
      <x:c r="J364" s="10">
        <x:v>18.2</x:v>
      </x:c>
      <x:c r="K364" s="10">
        <x:v>29.4372558462923</x:v>
      </x:c>
      <x:c r="L364">
        <x:f>NA()</x:f>
      </x:c>
    </x:row>
    <x:row r="365">
      <x:c r="A365">
        <x:v>3350849</x:v>
      </x:c>
      <x:c r="B365" s="1">
        <x:v>43770.5029689468</x:v>
      </x:c>
      <x:c r="C365" s="6">
        <x:v>18.14909702</x:v>
      </x:c>
      <x:c r="D365" s="13" t="s">
        <x:v>68</x:v>
      </x:c>
      <x:c r="E365">
        <x:v>1</x:v>
      </x:c>
      <x:c r="F365">
        <x:v>19.424</x:v>
      </x:c>
      <x:c r="G365" s="8">
        <x:v>92758.1651982208</x:v>
      </x:c>
      <x:c r="H365" s="8">
        <x:v>0</x:v>
      </x:c>
      <x:c r="I365">
        <x:v>218433.359473585</x:v>
      </x:c>
      <x:c r="J365" s="10">
        <x:v>18.2</x:v>
      </x:c>
      <x:c r="K365" s="10">
        <x:v>29.4372558462923</x:v>
      </x:c>
      <x:c r="L365">
        <x:f>NA()</x:f>
      </x:c>
    </x:row>
    <x:row r="366">
      <x:c r="A366">
        <x:v>3350859</x:v>
      </x:c>
      <x:c r="B366" s="1">
        <x:v>43770.5030037847</x:v>
      </x:c>
      <x:c r="C366" s="6">
        <x:v>18.1992260583333</x:v>
      </x:c>
      <x:c r="D366" s="13" t="s">
        <x:v>68</x:v>
      </x:c>
      <x:c r="E366">
        <x:v>1</x:v>
      </x:c>
      <x:c r="F366">
        <x:v>19.422</x:v>
      </x:c>
      <x:c r="G366" s="8">
        <x:v>92746.8952673643</x:v>
      </x:c>
      <x:c r="H366" s="8">
        <x:v>0</x:v>
      </x:c>
      <x:c r="I366">
        <x:v>218434.864768605</x:v>
      </x:c>
      <x:c r="J366" s="10">
        <x:v>18.2</x:v>
      </x:c>
      <x:c r="K366" s="10">
        <x:v>29.4372558462923</x:v>
      </x:c>
      <x:c r="L366">
        <x:f>NA()</x:f>
      </x:c>
    </x:row>
    <x:row r="367">
      <x:c r="A367">
        <x:v>3350869</x:v>
      </x:c>
      <x:c r="B367" s="1">
        <x:v>43770.5030383102</x:v>
      </x:c>
      <x:c r="C367" s="6">
        <x:v>18.2489701966667</x:v>
      </x:c>
      <x:c r="D367" s="13" t="s">
        <x:v>68</x:v>
      </x:c>
      <x:c r="E367">
        <x:v>1</x:v>
      </x:c>
      <x:c r="F367">
        <x:v>19.42</x:v>
      </x:c>
      <x:c r="G367" s="8">
        <x:v>92750.891199625</x:v>
      </x:c>
      <x:c r="H367" s="8">
        <x:v>0</x:v>
      </x:c>
      <x:c r="I367">
        <x:v>218437.485049529</x:v>
      </x:c>
      <x:c r="J367" s="10">
        <x:v>18.2</x:v>
      </x:c>
      <x:c r="K367" s="10">
        <x:v>29.4372558462923</x:v>
      </x:c>
      <x:c r="L367">
        <x:f>NA()</x:f>
      </x:c>
    </x:row>
    <x:row r="368">
      <x:c r="A368">
        <x:v>3350879</x:v>
      </x:c>
      <x:c r="B368" s="1">
        <x:v>43770.5030730324</x:v>
      </x:c>
      <x:c r="C368" s="6">
        <x:v>18.2989997816667</x:v>
      </x:c>
      <x:c r="D368" s="13" t="s">
        <x:v>68</x:v>
      </x:c>
      <x:c r="E368">
        <x:v>1</x:v>
      </x:c>
      <x:c r="F368">
        <x:v>19.417</x:v>
      </x:c>
      <x:c r="G368" s="8">
        <x:v>92746.7405281794</x:v>
      </x:c>
      <x:c r="H368" s="8">
        <x:v>0</x:v>
      </x:c>
      <x:c r="I368">
        <x:v>218426.418245167</x:v>
      </x:c>
      <x:c r="J368" s="10">
        <x:v>18.2</x:v>
      </x:c>
      <x:c r="K368" s="10">
        <x:v>29.4372558462923</x:v>
      </x:c>
      <x:c r="L368">
        <x:f>NA()</x:f>
      </x:c>
    </x:row>
    <x:row r="369">
      <x:c r="A369">
        <x:v>3350889</x:v>
      </x:c>
      <x:c r="B369" s="1">
        <x:v>43770.5031077199</x:v>
      </x:c>
      <x:c r="C369" s="6">
        <x:v>18.34894525</x:v>
      </x:c>
      <x:c r="D369" s="13" t="s">
        <x:v>68</x:v>
      </x:c>
      <x:c r="E369">
        <x:v>1</x:v>
      </x:c>
      <x:c r="F369">
        <x:v>19.422</x:v>
      </x:c>
      <x:c r="G369" s="8">
        <x:v>92748.4682396009</x:v>
      </x:c>
      <x:c r="H369" s="8">
        <x:v>0</x:v>
      </x:c>
      <x:c r="I369">
        <x:v>218427.880081928</x:v>
      </x:c>
      <x:c r="J369" s="10">
        <x:v>18.2</x:v>
      </x:c>
      <x:c r="K369" s="10">
        <x:v>29.4372558462923</x:v>
      </x:c>
      <x:c r="L369">
        <x:f>NA()</x:f>
      </x:c>
    </x:row>
    <x:row r="370">
      <x:c r="A370">
        <x:v>3350899</x:v>
      </x:c>
      <x:c r="B370" s="1">
        <x:v>43770.5031424769</x:v>
      </x:c>
      <x:c r="C370" s="6">
        <x:v>18.3989801883333</x:v>
      </x:c>
      <x:c r="D370" s="13" t="s">
        <x:v>68</x:v>
      </x:c>
      <x:c r="E370">
        <x:v>1</x:v>
      </x:c>
      <x:c r="F370">
        <x:v>19.422</x:v>
      </x:c>
      <x:c r="G370" s="8">
        <x:v>92744.4407326105</x:v>
      </x:c>
      <x:c r="H370" s="8">
        <x:v>0</x:v>
      </x:c>
      <x:c r="I370">
        <x:v>218415.454359338</x:v>
      </x:c>
      <x:c r="J370" s="10">
        <x:v>18.2</x:v>
      </x:c>
      <x:c r="K370" s="10">
        <x:v>29.4372558462923</x:v>
      </x:c>
      <x:c r="L370">
        <x:f>NA()</x:f>
      </x:c>
    </x:row>
    <x:row r="371">
      <x:c r="A371">
        <x:v>3350909</x:v>
      </x:c>
      <x:c r="B371" s="1">
        <x:v>43770.5031772801</x:v>
      </x:c>
      <x:c r="C371" s="6">
        <x:v>18.4490839666667</x:v>
      </x:c>
      <x:c r="D371" s="13" t="s">
        <x:v>68</x:v>
      </x:c>
      <x:c r="E371">
        <x:v>1</x:v>
      </x:c>
      <x:c r="F371">
        <x:v>19.416</x:v>
      </x:c>
      <x:c r="G371" s="8">
        <x:v>92738.9803547748</x:v>
      </x:c>
      <x:c r="H371" s="8">
        <x:v>0</x:v>
      </x:c>
      <x:c r="I371">
        <x:v>218418.199848942</x:v>
      </x:c>
      <x:c r="J371" s="10">
        <x:v>18.2</x:v>
      </x:c>
      <x:c r="K371" s="10">
        <x:v>29.4372558462923</x:v>
      </x:c>
      <x:c r="L371">
        <x:f>NA()</x:f>
      </x:c>
    </x:row>
    <x:row r="372">
      <x:c r="A372">
        <x:v>3350919</x:v>
      </x:c>
      <x:c r="B372" s="1">
        <x:v>43770.5032119213</x:v>
      </x:c>
      <x:c r="C372" s="6">
        <x:v>18.498987655</x:v>
      </x:c>
      <x:c r="D372" s="13" t="s">
        <x:v>68</x:v>
      </x:c>
      <x:c r="E372">
        <x:v>1</x:v>
      </x:c>
      <x:c r="F372">
        <x:v>19.421</x:v>
      </x:c>
      <x:c r="G372" s="8">
        <x:v>92729.2284386231</x:v>
      </x:c>
      <x:c r="H372" s="8">
        <x:v>0</x:v>
      </x:c>
      <x:c r="I372">
        <x:v>218427.507037859</x:v>
      </x:c>
      <x:c r="J372" s="10">
        <x:v>18.2</x:v>
      </x:c>
      <x:c r="K372" s="10">
        <x:v>29.4372558462923</x:v>
      </x:c>
      <x:c r="L372">
        <x:f>NA()</x:f>
      </x:c>
    </x:row>
    <x:row r="373">
      <x:c r="A373">
        <x:v>3350929</x:v>
      </x:c>
      <x:c r="B373" s="1">
        <x:v>43770.5032506597</x:v>
      </x:c>
      <x:c r="C373" s="6">
        <x:v>18.55476928</x:v>
      </x:c>
      <x:c r="D373" s="13" t="s">
        <x:v>68</x:v>
      </x:c>
      <x:c r="E373">
        <x:v>1</x:v>
      </x:c>
      <x:c r="F373">
        <x:v>19.416</x:v>
      </x:c>
      <x:c r="G373" s="8">
        <x:v>92717.327166052</x:v>
      </x:c>
      <x:c r="H373" s="8">
        <x:v>0</x:v>
      </x:c>
      <x:c r="I373">
        <x:v>218417.147880551</x:v>
      </x:c>
      <x:c r="J373" s="10">
        <x:v>18.2</x:v>
      </x:c>
      <x:c r="K373" s="10">
        <x:v>29.4372558462923</x:v>
      </x:c>
      <x:c r="L373">
        <x:f>NA()</x:f>
      </x:c>
    </x:row>
    <x:row r="374">
      <x:c r="A374">
        <x:v>3350939</x:v>
      </x:c>
      <x:c r="B374" s="1">
        <x:v>43770.503281794</x:v>
      </x:c>
      <x:c r="C374" s="6">
        <x:v>18.5995684033333</x:v>
      </x:c>
      <x:c r="D374" s="13" t="s">
        <x:v>68</x:v>
      </x:c>
      <x:c r="E374">
        <x:v>1</x:v>
      </x:c>
      <x:c r="F374">
        <x:v>19.419</x:v>
      </x:c>
      <x:c r="G374" s="8">
        <x:v>92711.9400900968</x:v>
      </x:c>
      <x:c r="H374" s="8">
        <x:v>0</x:v>
      </x:c>
      <x:c r="I374">
        <x:v>218427.988175489</x:v>
      </x:c>
      <x:c r="J374" s="10">
        <x:v>18.2</x:v>
      </x:c>
      <x:c r="K374" s="10">
        <x:v>29.4372558462923</x:v>
      </x:c>
      <x:c r="L374">
        <x:f>NA()</x:f>
      </x:c>
    </x:row>
    <x:row r="375">
      <x:c r="A375">
        <x:v>3350949</x:v>
      </x:c>
      <x:c r="B375" s="1">
        <x:v>43770.5033164699</x:v>
      </x:c>
      <x:c r="C375" s="6">
        <x:v>18.6495072633333</x:v>
      </x:c>
      <x:c r="D375" s="13" t="s">
        <x:v>68</x:v>
      </x:c>
      <x:c r="E375">
        <x:v>1</x:v>
      </x:c>
      <x:c r="F375">
        <x:v>19.412</x:v>
      </x:c>
      <x:c r="G375" s="8">
        <x:v>92699.3940872093</x:v>
      </x:c>
      <x:c r="H375" s="8">
        <x:v>0</x:v>
      </x:c>
      <x:c r="I375">
        <x:v>218412.590054064</x:v>
      </x:c>
      <x:c r="J375" s="10">
        <x:v>18.2</x:v>
      </x:c>
      <x:c r="K375" s="10">
        <x:v>29.4372558462923</x:v>
      </x:c>
      <x:c r="L375">
        <x:f>NA()</x:f>
      </x:c>
    </x:row>
    <x:row r="376">
      <x:c r="A376">
        <x:v>3350959</x:v>
      </x:c>
      <x:c r="B376" s="1">
        <x:v>43770.5033511921</x:v>
      </x:c>
      <x:c r="C376" s="6">
        <x:v>18.6995319533333</x:v>
      </x:c>
      <x:c r="D376" s="13" t="s">
        <x:v>68</x:v>
      </x:c>
      <x:c r="E376">
        <x:v>1</x:v>
      </x:c>
      <x:c r="F376">
        <x:v>19.414</x:v>
      </x:c>
      <x:c r="G376" s="8">
        <x:v>92697.4169756171</x:v>
      </x:c>
      <x:c r="H376" s="8">
        <x:v>0</x:v>
      </x:c>
      <x:c r="I376">
        <x:v>218410.586771697</x:v>
      </x:c>
      <x:c r="J376" s="10">
        <x:v>18.2</x:v>
      </x:c>
      <x:c r="K376" s="10">
        <x:v>29.4372558462923</x:v>
      </x:c>
      <x:c r="L376">
        <x:f>NA()</x:f>
      </x:c>
    </x:row>
    <x:row r="377">
      <x:c r="A377">
        <x:v>3350969</x:v>
      </x:c>
      <x:c r="B377" s="1">
        <x:v>43770.5033858796</x:v>
      </x:c>
      <x:c r="C377" s="6">
        <x:v>18.749498545</x:v>
      </x:c>
      <x:c r="D377" s="13" t="s">
        <x:v>68</x:v>
      </x:c>
      <x:c r="E377">
        <x:v>1</x:v>
      </x:c>
      <x:c r="F377">
        <x:v>19.417</x:v>
      </x:c>
      <x:c r="G377" s="8">
        <x:v>92698.5705370393</x:v>
      </x:c>
      <x:c r="H377" s="8">
        <x:v>0</x:v>
      </x:c>
      <x:c r="I377">
        <x:v>218414.051354032</x:v>
      </x:c>
      <x:c r="J377" s="10">
        <x:v>18.2</x:v>
      </x:c>
      <x:c r="K377" s="10">
        <x:v>29.4372558462923</x:v>
      </x:c>
      <x:c r="L377">
        <x:f>NA()</x:f>
      </x:c>
    </x:row>
    <x:row r="378">
      <x:c r="A378">
        <x:v>3350979</x:v>
      </x:c>
      <x:c r="B378" s="1">
        <x:v>43770.5034205208</x:v>
      </x:c>
      <x:c r="C378" s="6">
        <x:v>18.7993665633333</x:v>
      </x:c>
      <x:c r="D378" s="13" t="s">
        <x:v>68</x:v>
      </x:c>
      <x:c r="E378">
        <x:v>1</x:v>
      </x:c>
      <x:c r="F378">
        <x:v>19.417</x:v>
      </x:c>
      <x:c r="G378" s="8">
        <x:v>92699.8688735926</x:v>
      </x:c>
      <x:c r="H378" s="8">
        <x:v>0</x:v>
      </x:c>
      <x:c r="I378">
        <x:v>218414.268962838</x:v>
      </x:c>
      <x:c r="J378" s="10">
        <x:v>18.2</x:v>
      </x:c>
      <x:c r="K378" s="10">
        <x:v>29.4372558462923</x:v>
      </x:c>
      <x:c r="L378">
        <x:f>NA()</x:f>
      </x:c>
    </x:row>
    <x:row r="379">
      <x:c r="A379">
        <x:v>3350989</x:v>
      </x:c>
      <x:c r="B379" s="1">
        <x:v>43770.5034552083</x:v>
      </x:c>
      <x:c r="C379" s="6">
        <x:v>18.8492894816667</x:v>
      </x:c>
      <x:c r="D379" s="13" t="s">
        <x:v>68</x:v>
      </x:c>
      <x:c r="E379">
        <x:v>1</x:v>
      </x:c>
      <x:c r="F379">
        <x:v>19.409</x:v>
      </x:c>
      <x:c r="G379" s="8">
        <x:v>92679.6712333516</x:v>
      </x:c>
      <x:c r="H379" s="8">
        <x:v>0</x:v>
      </x:c>
      <x:c r="I379">
        <x:v>218413.910658277</x:v>
      </x:c>
      <x:c r="J379" s="10">
        <x:v>18.2</x:v>
      </x:c>
      <x:c r="K379" s="10">
        <x:v>29.4372558462923</x:v>
      </x:c>
      <x:c r="L379">
        <x:f>NA()</x:f>
      </x:c>
    </x:row>
    <x:row r="380">
      <x:c r="A380">
        <x:v>3350999</x:v>
      </x:c>
      <x:c r="B380" s="1">
        <x:v>43770.5034899306</x:v>
      </x:c>
      <x:c r="C380" s="6">
        <x:v>18.8993127766667</x:v>
      </x:c>
      <x:c r="D380" s="13" t="s">
        <x:v>68</x:v>
      </x:c>
      <x:c r="E380">
        <x:v>1</x:v>
      </x:c>
      <x:c r="F380">
        <x:v>19.411</x:v>
      </x:c>
      <x:c r="G380" s="8">
        <x:v>92689.0763367126</x:v>
      </x:c>
      <x:c r="H380" s="8">
        <x:v>0</x:v>
      </x:c>
      <x:c r="I380">
        <x:v>218412.465014964</x:v>
      </x:c>
      <x:c r="J380" s="10">
        <x:v>18.2</x:v>
      </x:c>
      <x:c r="K380" s="10">
        <x:v>29.4372558462923</x:v>
      </x:c>
      <x:c r="L380">
        <x:f>NA()</x:f>
      </x:c>
    </x:row>
    <x:row r="381">
      <x:c r="A381">
        <x:v>3351009</x:v>
      </x:c>
      <x:c r="B381" s="1">
        <x:v>43770.5035246528</x:v>
      </x:c>
      <x:c r="C381" s="6">
        <x:v>18.9493023333333</x:v>
      </x:c>
      <x:c r="D381" s="13" t="s">
        <x:v>68</x:v>
      </x:c>
      <x:c r="E381">
        <x:v>1</x:v>
      </x:c>
      <x:c r="F381">
        <x:v>19.416</x:v>
      </x:c>
      <x:c r="G381" s="8">
        <x:v>92675.4121154121</x:v>
      </x:c>
      <x:c r="H381" s="8">
        <x:v>0</x:v>
      </x:c>
      <x:c r="I381">
        <x:v>218413.413050211</x:v>
      </x:c>
      <x:c r="J381" s="10">
        <x:v>18.2</x:v>
      </x:c>
      <x:c r="K381" s="10">
        <x:v>29.4372558462923</x:v>
      </x:c>
      <x:c r="L381">
        <x:f>NA()</x:f>
      </x:c>
    </x:row>
    <x:row r="382">
      <x:c r="A382">
        <x:v>3351019</x:v>
      </x:c>
      <x:c r="B382" s="1">
        <x:v>43770.5035595718</x:v>
      </x:c>
      <x:c r="C382" s="6">
        <x:v>18.9996092166667</x:v>
      </x:c>
      <x:c r="D382" s="13" t="s">
        <x:v>68</x:v>
      </x:c>
      <x:c r="E382">
        <x:v>1</x:v>
      </x:c>
      <x:c r="F382">
        <x:v>19.412</x:v>
      </x:c>
      <x:c r="G382" s="8">
        <x:v>92657.0354218698</x:v>
      </x:c>
      <x:c r="H382" s="8">
        <x:v>0</x:v>
      </x:c>
      <x:c r="I382">
        <x:v>218400.024791805</x:v>
      </x:c>
      <x:c r="J382" s="10">
        <x:v>18.2</x:v>
      </x:c>
      <x:c r="K382" s="10">
        <x:v>29.4372558462923</x:v>
      </x:c>
      <x:c r="L382">
        <x:f>NA()</x:f>
      </x:c>
    </x:row>
    <x:row r="383">
      <x:c r="A383">
        <x:v>3351029</x:v>
      </x:c>
      <x:c r="B383" s="1">
        <x:v>43770.50359375</x:v>
      </x:c>
      <x:c r="C383" s="6">
        <x:v>19.0488316183333</x:v>
      </x:c>
      <x:c r="D383" s="13" t="s">
        <x:v>68</x:v>
      </x:c>
      <x:c r="E383">
        <x:v>1</x:v>
      </x:c>
      <x:c r="F383">
        <x:v>19.405</x:v>
      </x:c>
      <x:c r="G383" s="8">
        <x:v>92643.6438501054</x:v>
      </x:c>
      <x:c r="H383" s="8">
        <x:v>0</x:v>
      </x:c>
      <x:c r="I383">
        <x:v>218403.138323381</x:v>
      </x:c>
      <x:c r="J383" s="10">
        <x:v>18.2</x:v>
      </x:c>
      <x:c r="K383" s="10">
        <x:v>29.4372558462923</x:v>
      </x:c>
      <x:c r="L383">
        <x:f>NA()</x:f>
      </x:c>
    </x:row>
    <x:row r="384">
      <x:c r="A384">
        <x:v>3351039</x:v>
      </x:c>
      <x:c r="B384" s="1">
        <x:v>43770.5036285069</x:v>
      </x:c>
      <x:c r="C384" s="6">
        <x:v>19.09886124</x:v>
      </x:c>
      <x:c r="D384" s="13" t="s">
        <x:v>68</x:v>
      </x:c>
      <x:c r="E384">
        <x:v>1</x:v>
      </x:c>
      <x:c r="F384">
        <x:v>19.408</x:v>
      </x:c>
      <x:c r="G384" s="8">
        <x:v>92643.2619106648</x:v>
      </x:c>
      <x:c r="H384" s="8">
        <x:v>0</x:v>
      </x:c>
      <x:c r="I384">
        <x:v>218394.129360384</x:v>
      </x:c>
      <x:c r="J384" s="10">
        <x:v>18.2</x:v>
      </x:c>
      <x:c r="K384" s="10">
        <x:v>29.4372558462923</x:v>
      </x:c>
      <x:c r="L384">
        <x:f>NA()</x:f>
      </x:c>
    </x:row>
    <x:row r="385">
      <x:c r="A385">
        <x:v>3351049</x:v>
      </x:c>
      <x:c r="B385" s="1">
        <x:v>43770.5036637731</x:v>
      </x:c>
      <x:c r="C385" s="6">
        <x:v>19.1496474766667</x:v>
      </x:c>
      <x:c r="D385" s="13" t="s">
        <x:v>68</x:v>
      </x:c>
      <x:c r="E385">
        <x:v>1</x:v>
      </x:c>
      <x:c r="F385">
        <x:v>19.408</x:v>
      </x:c>
      <x:c r="G385" s="8">
        <x:v>92641.288314213</x:v>
      </x:c>
      <x:c r="H385" s="8">
        <x:v>0</x:v>
      </x:c>
      <x:c r="I385">
        <x:v>218405.713595716</x:v>
      </x:c>
      <x:c r="J385" s="10">
        <x:v>18.2</x:v>
      </x:c>
      <x:c r="K385" s="10">
        <x:v>29.4372558462923</x:v>
      </x:c>
      <x:c r="L385">
        <x:f>NA()</x:f>
      </x:c>
    </x:row>
    <x:row r="386">
      <x:c r="A386">
        <x:v>3351059</x:v>
      </x:c>
      <x:c r="B386" s="1">
        <x:v>43770.5036983796</x:v>
      </x:c>
      <x:c r="C386" s="6">
        <x:v>19.1994939133333</x:v>
      </x:c>
      <x:c r="D386" s="13" t="s">
        <x:v>68</x:v>
      </x:c>
      <x:c r="E386">
        <x:v>1</x:v>
      </x:c>
      <x:c r="F386">
        <x:v>19.409</x:v>
      </x:c>
      <x:c r="G386" s="8">
        <x:v>92637.825346462</x:v>
      </x:c>
      <x:c r="H386" s="8">
        <x:v>0</x:v>
      </x:c>
      <x:c r="I386">
        <x:v>218398.296174909</x:v>
      </x:c>
      <x:c r="J386" s="10">
        <x:v>18.2</x:v>
      </x:c>
      <x:c r="K386" s="10">
        <x:v>29.4372558462923</x:v>
      </x:c>
      <x:c r="L386">
        <x:f>NA()</x:f>
      </x:c>
    </x:row>
    <x:row r="387">
      <x:c r="A387">
        <x:v>3351069</x:v>
      </x:c>
      <x:c r="B387" s="1">
        <x:v>43770.5037331829</x:v>
      </x:c>
      <x:c r="C387" s="6">
        <x:v>19.249615575</x:v>
      </x:c>
      <x:c r="D387" s="13" t="s">
        <x:v>68</x:v>
      </x:c>
      <x:c r="E387">
        <x:v>1</x:v>
      </x:c>
      <x:c r="F387">
        <x:v>19.414</x:v>
      </x:c>
      <x:c r="G387" s="8">
        <x:v>92637.6198600266</x:v>
      </x:c>
      <x:c r="H387" s="8">
        <x:v>0</x:v>
      </x:c>
      <x:c r="I387">
        <x:v>218406.923072612</x:v>
      </x:c>
      <x:c r="J387" s="10">
        <x:v>18.2</x:v>
      </x:c>
      <x:c r="K387" s="10">
        <x:v>29.4372558462923</x:v>
      </x:c>
      <x:c r="L387">
        <x:f>NA()</x:f>
      </x:c>
    </x:row>
    <x:row r="388">
      <x:c r="A388">
        <x:v>3351079</x:v>
      </x:c>
      <x:c r="B388" s="1">
        <x:v>43770.5037677893</x:v>
      </x:c>
      <x:c r="C388" s="6">
        <x:v>19.2994172533333</x:v>
      </x:c>
      <x:c r="D388" s="13" t="s">
        <x:v>68</x:v>
      </x:c>
      <x:c r="E388">
        <x:v>1</x:v>
      </x:c>
      <x:c r="F388">
        <x:v>19.41</x:v>
      </x:c>
      <x:c r="G388" s="8">
        <x:v>92633.4268392119</x:v>
      </x:c>
      <x:c r="H388" s="8">
        <x:v>0</x:v>
      </x:c>
      <x:c r="I388">
        <x:v>218397.713284564</x:v>
      </x:c>
      <x:c r="J388" s="10">
        <x:v>18.2</x:v>
      </x:c>
      <x:c r="K388" s="10">
        <x:v>29.4372558462923</x:v>
      </x:c>
      <x:c r="L388">
        <x:f>NA()</x:f>
      </x:c>
    </x:row>
    <x:row r="389">
      <x:c r="A389">
        <x:v>3351089</x:v>
      </x:c>
      <x:c r="B389" s="1">
        <x:v>43770.5038024653</x:v>
      </x:c>
      <x:c r="C389" s="6">
        <x:v>19.3493459483333</x:v>
      </x:c>
      <x:c r="D389" s="13" t="s">
        <x:v>68</x:v>
      </x:c>
      <x:c r="E389">
        <x:v>1</x:v>
      </x:c>
      <x:c r="F389">
        <x:v>19.407</x:v>
      </x:c>
      <x:c r="G389" s="8">
        <x:v>92633.6803901981</x:v>
      </x:c>
      <x:c r="H389" s="8">
        <x:v>0</x:v>
      </x:c>
      <x:c r="I389">
        <x:v>218413.016067466</x:v>
      </x:c>
      <x:c r="J389" s="10">
        <x:v>18.2</x:v>
      </x:c>
      <x:c r="K389" s="10">
        <x:v>29.4372558462923</x:v>
      </x:c>
      <x:c r="L389">
        <x:f>NA()</x:f>
      </x:c>
    </x:row>
    <x:row r="390">
      <x:c r="A390">
        <x:v>3351099</x:v>
      </x:c>
      <x:c r="B390" s="1">
        <x:v>43770.5038371181</x:v>
      </x:c>
      <x:c r="C390" s="6">
        <x:v>19.399263875</x:v>
      </x:c>
      <x:c r="D390" s="13" t="s">
        <x:v>68</x:v>
      </x:c>
      <x:c r="E390">
        <x:v>1</x:v>
      </x:c>
      <x:c r="F390">
        <x:v>19.405</x:v>
      </x:c>
      <x:c r="G390" s="8">
        <x:v>92617.1050408243</x:v>
      </x:c>
      <x:c r="H390" s="8">
        <x:v>0</x:v>
      </x:c>
      <x:c r="I390">
        <x:v>218402.412635911</x:v>
      </x:c>
      <x:c r="J390" s="10">
        <x:v>18.2</x:v>
      </x:c>
      <x:c r="K390" s="10">
        <x:v>29.4372558462923</x:v>
      </x:c>
      <x:c r="L390">
        <x:f>NA()</x:f>
      </x:c>
    </x:row>
    <x:row r="391">
      <x:c r="A391">
        <x:v>3351109</x:v>
      </x:c>
      <x:c r="B391" s="1">
        <x:v>43770.5038717593</x:v>
      </x:c>
      <x:c r="C391" s="6">
        <x:v>19.4491505816667</x:v>
      </x:c>
      <x:c r="D391" s="13" t="s">
        <x:v>68</x:v>
      </x:c>
      <x:c r="E391">
        <x:v>1</x:v>
      </x:c>
      <x:c r="F391">
        <x:v>19.403</x:v>
      </x:c>
      <x:c r="G391" s="8">
        <x:v>92615.6113035894</x:v>
      </x:c>
      <x:c r="H391" s="8">
        <x:v>0</x:v>
      </x:c>
      <x:c r="I391">
        <x:v>218398.268371168</x:v>
      </x:c>
      <x:c r="J391" s="10">
        <x:v>18.2</x:v>
      </x:c>
      <x:c r="K391" s="10">
        <x:v>29.4372558462923</x:v>
      </x:c>
      <x:c r="L391">
        <x:f>NA()</x:f>
      </x:c>
    </x:row>
    <x:row r="392">
      <x:c r="A392">
        <x:v>3351119</x:v>
      </x:c>
      <x:c r="B392" s="1">
        <x:v>43770.5039065625</x:v>
      </x:c>
      <x:c r="C392" s="6">
        <x:v>19.4992253433333</x:v>
      </x:c>
      <x:c r="D392" s="13" t="s">
        <x:v>68</x:v>
      </x:c>
      <x:c r="E392">
        <x:v>1</x:v>
      </x:c>
      <x:c r="F392">
        <x:v>19.406</x:v>
      </x:c>
      <x:c r="G392" s="8">
        <x:v>92609.8989996845</x:v>
      </x:c>
      <x:c r="H392" s="8">
        <x:v>0</x:v>
      </x:c>
      <x:c r="I392">
        <x:v>218395.452954803</x:v>
      </x:c>
      <x:c r="J392" s="10">
        <x:v>18.2</x:v>
      </x:c>
      <x:c r="K392" s="10">
        <x:v>29.4372558462923</x:v>
      </x:c>
      <x:c r="L392">
        <x:f>NA()</x:f>
      </x:c>
    </x:row>
    <x:row r="393">
      <x:c r="A393">
        <x:v>3351129</x:v>
      </x:c>
      <x:c r="B393" s="1">
        <x:v>43770.5039412037</x:v>
      </x:c>
      <x:c r="C393" s="6">
        <x:v>19.5491249366667</x:v>
      </x:c>
      <x:c r="D393" s="13" t="s">
        <x:v>68</x:v>
      </x:c>
      <x:c r="E393">
        <x:v>1</x:v>
      </x:c>
      <x:c r="F393">
        <x:v>19.406</x:v>
      </x:c>
      <x:c r="G393" s="8">
        <x:v>92601.183904534</x:v>
      </x:c>
      <x:c r="H393" s="8">
        <x:v>0</x:v>
      </x:c>
      <x:c r="I393">
        <x:v>218399.803995458</x:v>
      </x:c>
      <x:c r="J393" s="10">
        <x:v>18.2</x:v>
      </x:c>
      <x:c r="K393" s="10">
        <x:v>29.4372558462923</x:v>
      </x:c>
      <x:c r="L393">
        <x:f>NA()</x:f>
      </x:c>
    </x:row>
    <x:row r="394">
      <x:c r="A394">
        <x:v>3351139</x:v>
      </x:c>
      <x:c r="B394" s="1">
        <x:v>43770.5039757755</x:v>
      </x:c>
      <x:c r="C394" s="6">
        <x:v>19.5989325283333</x:v>
      </x:c>
      <x:c r="D394" s="13" t="s">
        <x:v>68</x:v>
      </x:c>
      <x:c r="E394">
        <x:v>1</x:v>
      </x:c>
      <x:c r="F394">
        <x:v>19.411</x:v>
      </x:c>
      <x:c r="G394" s="8">
        <x:v>92610.585696051</x:v>
      </x:c>
      <x:c r="H394" s="8">
        <x:v>0</x:v>
      </x:c>
      <x:c r="I394">
        <x:v>218395.113447144</x:v>
      </x:c>
      <x:c r="J394" s="10">
        <x:v>18.2</x:v>
      </x:c>
      <x:c r="K394" s="10">
        <x:v>29.4372558462923</x:v>
      </x:c>
      <x:c r="L394">
        <x:f>NA()</x:f>
      </x:c>
    </x:row>
    <x:row r="395">
      <x:c r="A395">
        <x:v>3351149</x:v>
      </x:c>
      <x:c r="B395" s="1">
        <x:v>43770.5040104977</x:v>
      </x:c>
      <x:c r="C395" s="6">
        <x:v>19.648941915</x:v>
      </x:c>
      <x:c r="D395" s="13" t="s">
        <x:v>68</x:v>
      </x:c>
      <x:c r="E395">
        <x:v>1</x:v>
      </x:c>
      <x:c r="F395">
        <x:v>19.409</x:v>
      </x:c>
      <x:c r="G395" s="8">
        <x:v>92600.7334538363</x:v>
      </x:c>
      <x:c r="H395" s="8">
        <x:v>0</x:v>
      </x:c>
      <x:c r="I395">
        <x:v>218390.886968641</x:v>
      </x:c>
      <x:c r="J395" s="10">
        <x:v>18.2</x:v>
      </x:c>
      <x:c r="K395" s="10">
        <x:v>29.4372558462923</x:v>
      </x:c>
      <x:c r="L395">
        <x:f>NA()</x:f>
      </x:c>
    </x:row>
    <x:row r="396">
      <x:c r="A396">
        <x:v>3351159</x:v>
      </x:c>
      <x:c r="B396" s="1">
        <x:v>43770.5040457176</x:v>
      </x:c>
      <x:c r="C396" s="6">
        <x:v>19.699643255</x:v>
      </x:c>
      <x:c r="D396" s="13" t="s">
        <x:v>68</x:v>
      </x:c>
      <x:c r="E396">
        <x:v>1</x:v>
      </x:c>
      <x:c r="F396">
        <x:v>19.4</x:v>
      </x:c>
      <x:c r="G396" s="8">
        <x:v>92587.7612379312</x:v>
      </x:c>
      <x:c r="H396" s="8">
        <x:v>0</x:v>
      </x:c>
      <x:c r="I396">
        <x:v>218396.167822267</x:v>
      </x:c>
      <x:c r="J396" s="10">
        <x:v>18.2</x:v>
      </x:c>
      <x:c r="K396" s="10">
        <x:v>29.4372558462923</x:v>
      </x:c>
      <x:c r="L396">
        <x:f>NA()</x:f>
      </x:c>
    </x:row>
    <x:row r="397">
      <x:c r="A397">
        <x:v>3351169</x:v>
      </x:c>
      <x:c r="B397" s="1">
        <x:v>43770.5040802893</x:v>
      </x:c>
      <x:c r="C397" s="6">
        <x:v>19.7493917266667</x:v>
      </x:c>
      <x:c r="D397" s="13" t="s">
        <x:v>68</x:v>
      </x:c>
      <x:c r="E397">
        <x:v>1</x:v>
      </x:c>
      <x:c r="F397">
        <x:v>19.401</x:v>
      </x:c>
      <x:c r="G397" s="8">
        <x:v>92575.325511053</x:v>
      </x:c>
      <x:c r="H397" s="8">
        <x:v>0</x:v>
      </x:c>
      <x:c r="I397">
        <x:v>218396.290939793</x:v>
      </x:c>
      <x:c r="J397" s="10">
        <x:v>18.2</x:v>
      </x:c>
      <x:c r="K397" s="10">
        <x:v>29.4372558462923</x:v>
      </x:c>
      <x:c r="L397">
        <x:f>NA()</x:f>
      </x:c>
    </x:row>
    <x:row r="398">
      <x:c r="A398">
        <x:v>3351179</x:v>
      </x:c>
      <x:c r="B398" s="1">
        <x:v>43770.504115162</x:v>
      </x:c>
      <x:c r="C398" s="6">
        <x:v>19.7996310516667</x:v>
      </x:c>
      <x:c r="D398" s="13" t="s">
        <x:v>68</x:v>
      </x:c>
      <x:c r="E398">
        <x:v>1</x:v>
      </x:c>
      <x:c r="F398">
        <x:v>19.403</x:v>
      </x:c>
      <x:c r="G398" s="8">
        <x:v>92568.3639002367</x:v>
      </x:c>
      <x:c r="H398" s="8">
        <x:v>0</x:v>
      </x:c>
      <x:c r="I398">
        <x:v>218385.158861456</x:v>
      </x:c>
      <x:c r="J398" s="10">
        <x:v>18.2</x:v>
      </x:c>
      <x:c r="K398" s="10">
        <x:v>29.4372558462923</x:v>
      </x:c>
      <x:c r="L398">
        <x:f>NA()</x:f>
      </x:c>
    </x:row>
    <x:row r="399">
      <x:c r="A399">
        <x:v>3351189</x:v>
      </x:c>
      <x:c r="B399" s="1">
        <x:v>43770.5041497685</x:v>
      </x:c>
      <x:c r="C399" s="6">
        <x:v>19.8494550333333</x:v>
      </x:c>
      <x:c r="D399" s="13" t="s">
        <x:v>68</x:v>
      </x:c>
      <x:c r="E399">
        <x:v>1</x:v>
      </x:c>
      <x:c r="F399">
        <x:v>19.401</x:v>
      </x:c>
      <x:c r="G399" s="8">
        <x:v>92570.6573721236</x:v>
      </x:c>
      <x:c r="H399" s="8">
        <x:v>0</x:v>
      </x:c>
      <x:c r="I399">
        <x:v>218390.2299308</x:v>
      </x:c>
      <x:c r="J399" s="10">
        <x:v>18.2</x:v>
      </x:c>
      <x:c r="K399" s="10">
        <x:v>29.4372558462923</x:v>
      </x:c>
      <x:c r="L399">
        <x:f>NA()</x:f>
      </x:c>
    </x:row>
    <x:row r="400">
      <x:c r="A400">
        <x:v>3351199</x:v>
      </x:c>
      <x:c r="B400" s="1">
        <x:v>43770.5041844907</x:v>
      </x:c>
      <x:c r="C400" s="6">
        <x:v>19.8994649833333</x:v>
      </x:c>
      <x:c r="D400" s="13" t="s">
        <x:v>68</x:v>
      </x:c>
      <x:c r="E400">
        <x:v>1</x:v>
      </x:c>
      <x:c r="F400">
        <x:v>19.401</x:v>
      </x:c>
      <x:c r="G400" s="8">
        <x:v>92569.3728387307</x:v>
      </x:c>
      <x:c r="H400" s="8">
        <x:v>0</x:v>
      </x:c>
      <x:c r="I400">
        <x:v>218387.666324636</x:v>
      </x:c>
      <x:c r="J400" s="10">
        <x:v>18.2</x:v>
      </x:c>
      <x:c r="K400" s="10">
        <x:v>29.4372558462923</x:v>
      </x:c>
      <x:c r="L400">
        <x:f>NA()</x:f>
      </x:c>
    </x:row>
    <x:row r="401">
      <x:c r="A401">
        <x:v>3351209</x:v>
      </x:c>
      <x:c r="B401" s="1">
        <x:v>43770.5042190972</x:v>
      </x:c>
      <x:c r="C401" s="6">
        <x:v>19.9492959516667</x:v>
      </x:c>
      <x:c r="D401" s="13" t="s">
        <x:v>68</x:v>
      </x:c>
      <x:c r="E401">
        <x:v>1</x:v>
      </x:c>
      <x:c r="F401">
        <x:v>19.397</x:v>
      </x:c>
      <x:c r="G401" s="8">
        <x:v>92558.5756934491</x:v>
      </x:c>
      <x:c r="H401" s="8">
        <x:v>0</x:v>
      </x:c>
      <x:c r="I401">
        <x:v>218382.96279113</x:v>
      </x:c>
      <x:c r="J401" s="10">
        <x:v>18.2</x:v>
      </x:c>
      <x:c r="K401" s="10">
        <x:v>29.4372558462923</x:v>
      </x:c>
      <x:c r="L401">
        <x:f>NA()</x:f>
      </x:c>
    </x:row>
    <x:row r="402">
      <x:c r="A402">
        <x:v>3351219</x:v>
      </x:c>
      <x:c r="B402" s="1">
        <x:v>43770.5042537037</x:v>
      </x:c>
      <x:c r="C402" s="6">
        <x:v>19.9991656416667</x:v>
      </x:c>
      <x:c r="D402" s="13" t="s">
        <x:v>68</x:v>
      </x:c>
      <x:c r="E402">
        <x:v>1</x:v>
      </x:c>
      <x:c r="F402">
        <x:v>19.402</x:v>
      </x:c>
      <x:c r="G402" s="8">
        <x:v>92570.2735838728</x:v>
      </x:c>
      <x:c r="H402" s="8">
        <x:v>0</x:v>
      </x:c>
      <x:c r="I402">
        <x:v>218386.0338233</x:v>
      </x:c>
      <x:c r="J402" s="10">
        <x:v>18.2</x:v>
      </x:c>
      <x:c r="K402" s="10">
        <x:v>29.4372558462923</x:v>
      </x:c>
      <x:c r="L402">
        <x:f>NA()</x:f>
      </x:c>
    </x:row>
    <x:row r="403">
      <x:c r="A403">
        <x:v>3351229</x:v>
      </x:c>
      <x:c r="B403" s="1">
        <x:v>43770.5042884606</x:v>
      </x:c>
      <x:c r="C403" s="6">
        <x:v>20.04917519</x:v>
      </x:c>
      <x:c r="D403" s="13" t="s">
        <x:v>68</x:v>
      </x:c>
      <x:c r="E403">
        <x:v>1</x:v>
      </x:c>
      <x:c r="F403">
        <x:v>19.4</x:v>
      </x:c>
      <x:c r="G403" s="8">
        <x:v>92559.5897078895</x:v>
      </x:c>
      <x:c r="H403" s="8">
        <x:v>0</x:v>
      </x:c>
      <x:c r="I403">
        <x:v>218382.943855687</x:v>
      </x:c>
      <x:c r="J403" s="10">
        <x:v>18.2</x:v>
      </x:c>
      <x:c r="K403" s="10">
        <x:v>29.4372558462923</x:v>
      </x:c>
      <x:c r="L403">
        <x:f>NA()</x:f>
      </x:c>
    </x:row>
    <x:row r="404">
      <x:c r="A404">
        <x:v>3351239</x:v>
      </x:c>
      <x:c r="B404" s="1">
        <x:v>43770.5043232292</x:v>
      </x:c>
      <x:c r="C404" s="6">
        <x:v>20.0992205566667</x:v>
      </x:c>
      <x:c r="D404" s="13" t="s">
        <x:v>68</x:v>
      </x:c>
      <x:c r="E404">
        <x:v>1</x:v>
      </x:c>
      <x:c r="F404">
        <x:v>19.395</x:v>
      </x:c>
      <x:c r="G404" s="8">
        <x:v>92548.5236946553</x:v>
      </x:c>
      <x:c r="H404" s="8">
        <x:v>0</x:v>
      </x:c>
      <x:c r="I404">
        <x:v>218375.953646499</x:v>
      </x:c>
      <x:c r="J404" s="10">
        <x:v>18.2</x:v>
      </x:c>
      <x:c r="K404" s="10">
        <x:v>29.4372558462923</x:v>
      </x:c>
      <x:c r="L404">
        <x:f>NA()</x:f>
      </x:c>
    </x:row>
    <x:row r="405">
      <x:c r="A405">
        <x:v>3351249</x:v>
      </x:c>
      <x:c r="B405" s="1">
        <x:v>43770.5043579051</x:v>
      </x:c>
      <x:c r="C405" s="6">
        <x:v>20.1491890266667</x:v>
      </x:c>
      <x:c r="D405" s="13" t="s">
        <x:v>68</x:v>
      </x:c>
      <x:c r="E405">
        <x:v>1</x:v>
      </x:c>
      <x:c r="F405">
        <x:v>19.399</x:v>
      </x:c>
      <x:c r="G405" s="8">
        <x:v>92545.8763288474</x:v>
      </x:c>
      <x:c r="H405" s="8">
        <x:v>0</x:v>
      </x:c>
      <x:c r="I405">
        <x:v>218385.187148146</x:v>
      </x:c>
      <x:c r="J405" s="10">
        <x:v>18.2</x:v>
      </x:c>
      <x:c r="K405" s="10">
        <x:v>29.4372558462923</x:v>
      </x:c>
      <x:c r="L405">
        <x:f>NA()</x:f>
      </x:c>
    </x:row>
    <x:row r="406">
      <x:c r="A406">
        <x:v>3351259</x:v>
      </x:c>
      <x:c r="B406" s="1">
        <x:v>43770.5043926736</x:v>
      </x:c>
      <x:c r="C406" s="6">
        <x:v>20.1992597966667</x:v>
      </x:c>
      <x:c r="D406" s="13" t="s">
        <x:v>68</x:v>
      </x:c>
      <x:c r="E406">
        <x:v>1</x:v>
      </x:c>
      <x:c r="F406">
        <x:v>19.399</x:v>
      </x:c>
      <x:c r="G406" s="8">
        <x:v>92536.3155296627</x:v>
      </x:c>
      <x:c r="H406" s="8">
        <x:v>0</x:v>
      </x:c>
      <x:c r="I406">
        <x:v>218384.441325808</x:v>
      </x:c>
      <x:c r="J406" s="10">
        <x:v>18.2</x:v>
      </x:c>
      <x:c r="K406" s="10">
        <x:v>29.4372558462923</x:v>
      </x:c>
      <x:c r="L406">
        <x:f>NA()</x:f>
      </x:c>
    </x:row>
    <x:row r="407">
      <x:c r="A407">
        <x:v>3351269</x:v>
      </x:c>
      <x:c r="B407" s="1">
        <x:v>43770.5044272801</x:v>
      </x:c>
      <x:c r="C407" s="6">
        <x:v>20.2491104183333</x:v>
      </x:c>
      <x:c r="D407" s="13" t="s">
        <x:v>68</x:v>
      </x:c>
      <x:c r="E407">
        <x:v>1</x:v>
      </x:c>
      <x:c r="F407">
        <x:v>19.398</x:v>
      </x:c>
      <x:c r="G407" s="8">
        <x:v>92521.7032450076</x:v>
      </x:c>
      <x:c r="H407" s="8">
        <x:v>0</x:v>
      </x:c>
      <x:c r="I407">
        <x:v>218368.742003696</x:v>
      </x:c>
      <x:c r="J407" s="10">
        <x:v>18.2</x:v>
      </x:c>
      <x:c r="K407" s="10">
        <x:v>29.4372558462923</x:v>
      </x:c>
      <x:c r="L407">
        <x:f>NA()</x:f>
      </x:c>
    </x:row>
    <x:row r="408">
      <x:c r="A408">
        <x:v>3351279</x:v>
      </x:c>
      <x:c r="B408" s="1">
        <x:v>43770.5044620023</x:v>
      </x:c>
      <x:c r="C408" s="6">
        <x:v>20.29908554</x:v>
      </x:c>
      <x:c r="D408" s="13" t="s">
        <x:v>68</x:v>
      </x:c>
      <x:c r="E408">
        <x:v>1</x:v>
      </x:c>
      <x:c r="F408">
        <x:v>19.398</x:v>
      </x:c>
      <x:c r="G408" s="8">
        <x:v>92519.2128127098</x:v>
      </x:c>
      <x:c r="H408" s="8">
        <x:v>0</x:v>
      </x:c>
      <x:c r="I408">
        <x:v>218371.945149415</x:v>
      </x:c>
      <x:c r="J408" s="10">
        <x:v>18.2</x:v>
      </x:c>
      <x:c r="K408" s="10">
        <x:v>29.4372558462923</x:v>
      </x:c>
      <x:c r="L408">
        <x:f>NA()</x:f>
      </x:c>
    </x:row>
    <x:row r="409">
      <x:c r="A409">
        <x:v>3351289</x:v>
      </x:c>
      <x:c r="B409" s="1">
        <x:v>43770.504496794</x:v>
      </x:c>
      <x:c r="C409" s="6">
        <x:v>20.3491814583333</x:v>
      </x:c>
      <x:c r="D409" s="13" t="s">
        <x:v>68</x:v>
      </x:c>
      <x:c r="E409">
        <x:v>1</x:v>
      </x:c>
      <x:c r="F409">
        <x:v>19.395</x:v>
      </x:c>
      <x:c r="G409" s="8">
        <x:v>92509.7427157553</x:v>
      </x:c>
      <x:c r="H409" s="8">
        <x:v>0</x:v>
      </x:c>
      <x:c r="I409">
        <x:v>218367.566642495</x:v>
      </x:c>
      <x:c r="J409" s="10">
        <x:v>18.2</x:v>
      </x:c>
      <x:c r="K409" s="10">
        <x:v>29.4372558462923</x:v>
      </x:c>
      <x:c r="L409">
        <x:f>NA()</x:f>
      </x:c>
    </x:row>
    <x:row r="410">
      <x:c r="A410">
        <x:v>3351299</x:v>
      </x:c>
      <x:c r="B410" s="1">
        <x:v>43770.5045314815</x:v>
      </x:c>
      <x:c r="C410" s="6">
        <x:v>20.3991307133333</x:v>
      </x:c>
      <x:c r="D410" s="13" t="s">
        <x:v>68</x:v>
      </x:c>
      <x:c r="E410">
        <x:v>1</x:v>
      </x:c>
      <x:c r="F410">
        <x:v>19.385</x:v>
      </x:c>
      <x:c r="G410" s="8">
        <x:v>92498.6728200903</x:v>
      </x:c>
      <x:c r="H410" s="8">
        <x:v>0</x:v>
      </x:c>
      <x:c r="I410">
        <x:v>218371.860055824</x:v>
      </x:c>
      <x:c r="J410" s="10">
        <x:v>18.2</x:v>
      </x:c>
      <x:c r="K410" s="10">
        <x:v>29.4372558462923</x:v>
      </x:c>
      <x:c r="L410">
        <x:f>NA()</x:f>
      </x:c>
    </x:row>
    <x:row r="411">
      <x:c r="A411">
        <x:v>3351309</x:v>
      </x:c>
      <x:c r="B411" s="1">
        <x:v>43770.5045663542</x:v>
      </x:c>
      <x:c r="C411" s="6">
        <x:v>20.4493597233333</x:v>
      </x:c>
      <x:c r="D411" s="13" t="s">
        <x:v>68</x:v>
      </x:c>
      <x:c r="E411">
        <x:v>1</x:v>
      </x:c>
      <x:c r="F411">
        <x:v>19.39</x:v>
      </x:c>
      <x:c r="G411" s="8">
        <x:v>92482.5877553007</x:v>
      </x:c>
      <x:c r="H411" s="8">
        <x:v>0</x:v>
      </x:c>
      <x:c r="I411">
        <x:v>218367.307470418</x:v>
      </x:c>
      <x:c r="J411" s="10">
        <x:v>18.2</x:v>
      </x:c>
      <x:c r="K411" s="10">
        <x:v>29.4372558462923</x:v>
      </x:c>
      <x:c r="L411">
        <x:f>NA()</x:f>
      </x:c>
    </x:row>
    <x:row r="412">
      <x:c r="A412">
        <x:v>3351319</x:v>
      </x:c>
      <x:c r="B412" s="1">
        <x:v>43770.5046010069</x:v>
      </x:c>
      <x:c r="C412" s="6">
        <x:v>20.4992824</x:v>
      </x:c>
      <x:c r="D412" s="13" t="s">
        <x:v>68</x:v>
      </x:c>
      <x:c r="E412">
        <x:v>1</x:v>
      </x:c>
      <x:c r="F412">
        <x:v>19.382</x:v>
      </x:c>
      <x:c r="G412" s="8">
        <x:v>92467.5753130005</x:v>
      </x:c>
      <x:c r="H412" s="8">
        <x:v>0</x:v>
      </x:c>
      <x:c r="I412">
        <x:v>218369.230102308</x:v>
      </x:c>
      <x:c r="J412" s="10">
        <x:v>18.2</x:v>
      </x:c>
      <x:c r="K412" s="10">
        <x:v>29.4372558462923</x:v>
      </x:c>
      <x:c r="L412">
        <x:f>NA()</x:f>
      </x:c>
    </x:row>
    <x:row r="413">
      <x:c r="A413">
        <x:v>3351329</x:v>
      </x:c>
      <x:c r="B413" s="1">
        <x:v>43770.5046356829</x:v>
      </x:c>
      <x:c r="C413" s="6">
        <x:v>20.54920004</x:v>
      </x:c>
      <x:c r="D413" s="13" t="s">
        <x:v>68</x:v>
      </x:c>
      <x:c r="E413">
        <x:v>1</x:v>
      </x:c>
      <x:c r="F413">
        <x:v>19.389</x:v>
      </x:c>
      <x:c r="G413" s="8">
        <x:v>92452.4451093101</x:v>
      </x:c>
      <x:c r="H413" s="8">
        <x:v>0</x:v>
      </x:c>
      <x:c r="I413">
        <x:v>218364.369733751</x:v>
      </x:c>
      <x:c r="J413" s="10">
        <x:v>18.2</x:v>
      </x:c>
      <x:c r="K413" s="10">
        <x:v>29.4372558462923</x:v>
      </x:c>
      <x:c r="L413">
        <x:f>NA()</x:f>
      </x:c>
    </x:row>
    <x:row r="414">
      <x:c r="A414">
        <x:v>3351339</x:v>
      </x:c>
      <x:c r="B414" s="1">
        <x:v>43770.5046703704</x:v>
      </x:c>
      <x:c r="C414" s="6">
        <x:v>20.5991582416667</x:v>
      </x:c>
      <x:c r="D414" s="13" t="s">
        <x:v>68</x:v>
      </x:c>
      <x:c r="E414">
        <x:v>1</x:v>
      </x:c>
      <x:c r="F414">
        <x:v>19.382</x:v>
      </x:c>
      <x:c r="G414" s="8">
        <x:v>92448.9265433442</x:v>
      </x:c>
      <x:c r="H414" s="8">
        <x:v>0</x:v>
      </x:c>
      <x:c r="I414">
        <x:v>218367.648019096</x:v>
      </x:c>
      <x:c r="J414" s="10">
        <x:v>18.2</x:v>
      </x:c>
      <x:c r="K414" s="10">
        <x:v>29.4372558462923</x:v>
      </x:c>
      <x:c r="L414">
        <x:f>NA()</x:f>
      </x:c>
    </x:row>
    <x:row r="415">
      <x:c r="A415">
        <x:v>3351349</x:v>
      </x:c>
      <x:c r="B415" s="1">
        <x:v>43770.5047050579</x:v>
      </x:c>
      <x:c r="C415" s="6">
        <x:v>20.6490936233333</x:v>
      </x:c>
      <x:c r="D415" s="13" t="s">
        <x:v>68</x:v>
      </x:c>
      <x:c r="E415">
        <x:v>1</x:v>
      </x:c>
      <x:c r="F415">
        <x:v>19.383</x:v>
      </x:c>
      <x:c r="G415" s="8">
        <x:v>92436.725664697</x:v>
      </x:c>
      <x:c r="H415" s="8">
        <x:v>0</x:v>
      </x:c>
      <x:c r="I415">
        <x:v>218360.56280941</x:v>
      </x:c>
      <x:c r="J415" s="10">
        <x:v>18.2</x:v>
      </x:c>
      <x:c r="K415" s="10">
        <x:v>29.4372558462923</x:v>
      </x:c>
      <x:c r="L415">
        <x:f>NA()</x:f>
      </x:c>
    </x:row>
    <x:row r="416">
      <x:c r="A416">
        <x:v>3351359</x:v>
      </x:c>
      <x:c r="B416" s="1">
        <x:v>43770.5047397801</x:v>
      </x:c>
      <x:c r="C416" s="6">
        <x:v>20.69905645</x:v>
      </x:c>
      <x:c r="D416" s="13" t="s">
        <x:v>68</x:v>
      </x:c>
      <x:c r="E416">
        <x:v>1</x:v>
      </x:c>
      <x:c r="F416">
        <x:v>19.381</x:v>
      </x:c>
      <x:c r="G416" s="8">
        <x:v>92438.1763587406</x:v>
      </x:c>
      <x:c r="H416" s="8">
        <x:v>0</x:v>
      </x:c>
      <x:c r="I416">
        <x:v>218359.137504144</x:v>
      </x:c>
      <x:c r="J416" s="10">
        <x:v>18.2</x:v>
      </x:c>
      <x:c r="K416" s="10">
        <x:v>29.4372558462923</x:v>
      </x:c>
      <x:c r="L416">
        <x:f>NA()</x:f>
      </x:c>
    </x:row>
    <x:row r="417">
      <x:c r="A417">
        <x:v>3351369</x:v>
      </x:c>
      <x:c r="B417" s="1">
        <x:v>43770.5047743866</x:v>
      </x:c>
      <x:c r="C417" s="6">
        <x:v>20.7489483683333</x:v>
      </x:c>
      <x:c r="D417" s="13" t="s">
        <x:v>68</x:v>
      </x:c>
      <x:c r="E417">
        <x:v>1</x:v>
      </x:c>
      <x:c r="F417">
        <x:v>19.39</x:v>
      </x:c>
      <x:c r="G417" s="8">
        <x:v>92430.131572244</x:v>
      </x:c>
      <x:c r="H417" s="8">
        <x:v>0</x:v>
      </x:c>
      <x:c r="I417">
        <x:v>218360.471447047</x:v>
      </x:c>
      <x:c r="J417" s="10">
        <x:v>18.2</x:v>
      </x:c>
      <x:c r="K417" s="10">
        <x:v>29.4372558462923</x:v>
      </x:c>
      <x:c r="L417">
        <x:f>NA()</x:f>
      </x:c>
    </x:row>
    <x:row r="418">
      <x:c r="A418">
        <x:v>3351379</x:v>
      </x:c>
      <x:c r="B418" s="1">
        <x:v>43770.5048095255</x:v>
      </x:c>
      <x:c r="C418" s="6">
        <x:v>20.7995042816667</x:v>
      </x:c>
      <x:c r="D418" s="13" t="s">
        <x:v>68</x:v>
      </x:c>
      <x:c r="E418">
        <x:v>1</x:v>
      </x:c>
      <x:c r="F418">
        <x:v>19.38</x:v>
      </x:c>
      <x:c r="G418" s="8">
        <x:v>92430.2754145305</x:v>
      </x:c>
      <x:c r="H418" s="8">
        <x:v>0</x:v>
      </x:c>
      <x:c r="I418">
        <x:v>218357.852844502</x:v>
      </x:c>
      <x:c r="J418" s="10">
        <x:v>18.2</x:v>
      </x:c>
      <x:c r="K418" s="10">
        <x:v>29.4372558462923</x:v>
      </x:c>
      <x:c r="L418">
        <x:f>NA()</x:f>
      </x:c>
    </x:row>
    <x:row r="419">
      <x:c r="A419">
        <x:v>3351389</x:v>
      </x:c>
      <x:c r="B419" s="1">
        <x:v>43770.5048440625</x:v>
      </x:c>
      <x:c r="C419" s="6">
        <x:v>20.8492497</x:v>
      </x:c>
      <x:c r="D419" s="13" t="s">
        <x:v>68</x:v>
      </x:c>
      <x:c r="E419">
        <x:v>1</x:v>
      </x:c>
      <x:c r="F419">
        <x:v>19.38</x:v>
      </x:c>
      <x:c r="G419" s="8">
        <x:v>92420.5674653814</x:v>
      </x:c>
      <x:c r="H419" s="8">
        <x:v>0</x:v>
      </x:c>
      <x:c r="I419">
        <x:v>218356.280389369</x:v>
      </x:c>
      <x:c r="J419" s="10">
        <x:v>18.2</x:v>
      </x:c>
      <x:c r="K419" s="10">
        <x:v>29.4372558462923</x:v>
      </x:c>
      <x:c r="L419">
        <x:f>NA()</x:f>
      </x:c>
    </x:row>
    <x:row r="420">
      <x:c r="A420">
        <x:v>3351399</x:v>
      </x:c>
      <x:c r="B420" s="1">
        <x:v>43770.5048789005</x:v>
      </x:c>
      <x:c r="C420" s="6">
        <x:v>20.899425675</x:v>
      </x:c>
      <x:c r="D420" s="13" t="s">
        <x:v>68</x:v>
      </x:c>
      <x:c r="E420">
        <x:v>1</x:v>
      </x:c>
      <x:c r="F420">
        <x:v>19.378</x:v>
      </x:c>
      <x:c r="G420" s="8">
        <x:v>92412.9813126918</x:v>
      </x:c>
      <x:c r="H420" s="8">
        <x:v>0</x:v>
      </x:c>
      <x:c r="I420">
        <x:v>218356.09550893</x:v>
      </x:c>
      <x:c r="J420" s="10">
        <x:v>18.2</x:v>
      </x:c>
      <x:c r="K420" s="10">
        <x:v>29.4372558462923</x:v>
      </x:c>
      <x:c r="L420">
        <x:f>NA()</x:f>
      </x:c>
    </x:row>
    <x:row r="421">
      <x:c r="A421">
        <x:v>3351409</x:v>
      </x:c>
      <x:c r="B421" s="1">
        <x:v>43770.5049132292</x:v>
      </x:c>
      <x:c r="C421" s="6">
        <x:v>20.9488716</x:v>
      </x:c>
      <x:c r="D421" s="13" t="s">
        <x:v>68</x:v>
      </x:c>
      <x:c r="E421">
        <x:v>1</x:v>
      </x:c>
      <x:c r="F421">
        <x:v>19.376</x:v>
      </x:c>
      <x:c r="G421" s="8">
        <x:v>92400.126054246</x:v>
      </x:c>
      <x:c r="H421" s="8">
        <x:v>0</x:v>
      </x:c>
      <x:c r="I421">
        <x:v>218355.309519193</x:v>
      </x:c>
      <x:c r="J421" s="10">
        <x:v>18.2</x:v>
      </x:c>
      <x:c r="K421" s="10">
        <x:v>29.4372558462923</x:v>
      </x:c>
      <x:c r="L421">
        <x:f>NA()</x:f>
      </x:c>
    </x:row>
    <x:row r="422">
      <x:c r="A422">
        <x:v>3351419</x:v>
      </x:c>
      <x:c r="B422" s="1">
        <x:v>43770.5049483796</x:v>
      </x:c>
      <x:c r="C422" s="6">
        <x:v>20.9994859533333</x:v>
      </x:c>
      <x:c r="D422" s="13" t="s">
        <x:v>68</x:v>
      </x:c>
      <x:c r="E422">
        <x:v>1</x:v>
      </x:c>
      <x:c r="F422">
        <x:v>19.382</x:v>
      </x:c>
      <x:c r="G422" s="8">
        <x:v>92414.09432423</x:v>
      </x:c>
      <x:c r="H422" s="8">
        <x:v>0</x:v>
      </x:c>
      <x:c r="I422">
        <x:v>218359.436190278</x:v>
      </x:c>
      <x:c r="J422" s="10">
        <x:v>18.2</x:v>
      </x:c>
      <x:c r="K422" s="10">
        <x:v>29.4372558462923</x:v>
      </x:c>
      <x:c r="L422">
        <x:f>NA()</x:f>
      </x:c>
    </x:row>
    <x:row r="423">
      <x:c r="A423">
        <x:v>3351429</x:v>
      </x:c>
      <x:c r="B423" s="1">
        <x:v>43770.5049827199</x:v>
      </x:c>
      <x:c r="C423" s="6">
        <x:v>21.0489171983333</x:v>
      </x:c>
      <x:c r="D423" s="13" t="s">
        <x:v>68</x:v>
      </x:c>
      <x:c r="E423">
        <x:v>1</x:v>
      </x:c>
      <x:c r="F423">
        <x:v>19.378</x:v>
      </x:c>
      <x:c r="G423" s="8">
        <x:v>92397.7151838699</x:v>
      </x:c>
      <x:c r="H423" s="8">
        <x:v>0</x:v>
      </x:c>
      <x:c r="I423">
        <x:v>218361.427085012</x:v>
      </x:c>
      <x:c r="J423" s="10">
        <x:v>18.2</x:v>
      </x:c>
      <x:c r="K423" s="10">
        <x:v>29.4372558462923</x:v>
      </x:c>
      <x:c r="L423">
        <x:f>NA()</x:f>
      </x:c>
    </x:row>
    <x:row r="424">
      <x:c r="A424">
        <x:v>3351439</x:v>
      </x:c>
      <x:c r="B424" s="1">
        <x:v>43770.5050175926</x:v>
      </x:c>
      <x:c r="C424" s="6">
        <x:v>21.0991448083333</x:v>
      </x:c>
      <x:c r="D424" s="13" t="s">
        <x:v>68</x:v>
      </x:c>
      <x:c r="E424">
        <x:v>1</x:v>
      </x:c>
      <x:c r="F424">
        <x:v>19.382</x:v>
      </x:c>
      <x:c r="G424" s="8">
        <x:v>92402.2419639646</x:v>
      </x:c>
      <x:c r="H424" s="8">
        <x:v>0</x:v>
      </x:c>
      <x:c r="I424">
        <x:v>218358.678172817</x:v>
      </x:c>
      <x:c r="J424" s="10">
        <x:v>18.2</x:v>
      </x:c>
      <x:c r="K424" s="10">
        <x:v>29.4372558462923</x:v>
      </x:c>
      <x:c r="L424">
        <x:f>NA()</x:f>
      </x:c>
    </x:row>
    <x:row r="425">
      <x:c r="A425">
        <x:v>3351449</x:v>
      </x:c>
      <x:c r="B425" s="1">
        <x:v>43770.5050525116</x:v>
      </x:c>
      <x:c r="C425" s="6">
        <x:v>21.14944473</x:v>
      </x:c>
      <x:c r="D425" s="13" t="s">
        <x:v>68</x:v>
      </x:c>
      <x:c r="E425">
        <x:v>1</x:v>
      </x:c>
      <x:c r="F425">
        <x:v>19.378</x:v>
      </x:c>
      <x:c r="G425" s="8">
        <x:v>92392.3915652495</x:v>
      </x:c>
      <x:c r="H425" s="8">
        <x:v>0</x:v>
      </x:c>
      <x:c r="I425">
        <x:v>218361.010312789</x:v>
      </x:c>
      <x:c r="J425" s="10">
        <x:v>18.2</x:v>
      </x:c>
      <x:c r="K425" s="10">
        <x:v>29.4372558462923</x:v>
      </x:c>
      <x:c r="L425">
        <x:f>NA()</x:f>
      </x:c>
    </x:row>
    <x:row r="426">
      <x:c r="A426">
        <x:v>3351459</x:v>
      </x:c>
      <x:c r="B426" s="1">
        <x:v>43770.5050873843</x:v>
      </x:c>
      <x:c r="C426" s="6">
        <x:v>21.1996349916667</x:v>
      </x:c>
      <x:c r="D426" s="13" t="s">
        <x:v>68</x:v>
      </x:c>
      <x:c r="E426">
        <x:v>1</x:v>
      </x:c>
      <x:c r="F426">
        <x:v>19.374</x:v>
      </x:c>
      <x:c r="G426" s="8">
        <x:v>92385.2743584328</x:v>
      </x:c>
      <x:c r="H426" s="8">
        <x:v>0</x:v>
      </x:c>
      <x:c r="I426">
        <x:v>218351.441551889</x:v>
      </x:c>
      <x:c r="J426" s="10">
        <x:v>18.2</x:v>
      </x:c>
      <x:c r="K426" s="10">
        <x:v>29.4372558462923</x:v>
      </x:c>
      <x:c r="L426">
        <x:f>NA()</x:f>
      </x:c>
    </x:row>
    <x:row r="427">
      <x:c r="A427">
        <x:v>3351469</x:v>
      </x:c>
      <x:c r="B427" s="1">
        <x:v>43770.5051217593</x:v>
      </x:c>
      <x:c r="C427" s="6">
        <x:v>21.24912432</x:v>
      </x:c>
      <x:c r="D427" s="13" t="s">
        <x:v>68</x:v>
      </x:c>
      <x:c r="E427">
        <x:v>1</x:v>
      </x:c>
      <x:c r="F427">
        <x:v>19.38</x:v>
      </x:c>
      <x:c r="G427" s="8">
        <x:v>92372.4860150597</x:v>
      </x:c>
      <x:c r="H427" s="8">
        <x:v>0</x:v>
      </x:c>
      <x:c r="I427">
        <x:v>218344.148081161</x:v>
      </x:c>
      <x:c r="J427" s="10">
        <x:v>18.2</x:v>
      </x:c>
      <x:c r="K427" s="10">
        <x:v>29.4372558462923</x:v>
      </x:c>
      <x:c r="L427">
        <x:f>NA()</x:f>
      </x:c>
    </x:row>
    <x:row r="428">
      <x:c r="A428">
        <x:v>3351479</x:v>
      </x:c>
      <x:c r="B428" s="1">
        <x:v>43770.5051569097</x:v>
      </x:c>
      <x:c r="C428" s="6">
        <x:v>21.29975306</x:v>
      </x:c>
      <x:c r="D428" s="13" t="s">
        <x:v>68</x:v>
      </x:c>
      <x:c r="E428">
        <x:v>1</x:v>
      </x:c>
      <x:c r="F428">
        <x:v>19.375</x:v>
      </x:c>
      <x:c r="G428" s="8">
        <x:v>92358.6741862822</x:v>
      </x:c>
      <x:c r="H428" s="8">
        <x:v>0</x:v>
      </x:c>
      <x:c r="I428">
        <x:v>218357.952946598</x:v>
      </x:c>
      <x:c r="J428" s="10">
        <x:v>18.2</x:v>
      </x:c>
      <x:c r="K428" s="10">
        <x:v>29.4372558462923</x:v>
      </x:c>
      <x:c r="L428">
        <x:f>NA()</x:f>
      </x:c>
    </x:row>
    <x:row r="429">
      <x:c r="A429">
        <x:v>3351489</x:v>
      </x:c>
      <x:c r="B429" s="1">
        <x:v>43770.5051915509</x:v>
      </x:c>
      <x:c r="C429" s="6">
        <x:v>21.34964841</x:v>
      </x:c>
      <x:c r="D429" s="13" t="s">
        <x:v>68</x:v>
      </x:c>
      <x:c r="E429">
        <x:v>1</x:v>
      </x:c>
      <x:c r="F429">
        <x:v>19.373</x:v>
      </x:c>
      <x:c r="G429" s="8">
        <x:v>92338.8327535002</x:v>
      </x:c>
      <x:c r="H429" s="8">
        <x:v>0</x:v>
      </x:c>
      <x:c r="I429">
        <x:v>218350.972409129</x:v>
      </x:c>
      <x:c r="J429" s="10">
        <x:v>18.2</x:v>
      </x:c>
      <x:c r="K429" s="10">
        <x:v>29.4372558462923</x:v>
      </x:c>
      <x:c r="L429">
        <x:f>NA()</x:f>
      </x:c>
    </x:row>
    <x:row r="430">
      <x:c r="A430">
        <x:v>3351499</x:v>
      </x:c>
      <x:c r="B430" s="1">
        <x:v>43770.5052262384</x:v>
      </x:c>
      <x:c r="C430" s="6">
        <x:v>21.3995876266667</x:v>
      </x:c>
      <x:c r="D430" s="13" t="s">
        <x:v>68</x:v>
      </x:c>
      <x:c r="E430">
        <x:v>1</x:v>
      </x:c>
      <x:c r="F430">
        <x:v>19.364</x:v>
      </x:c>
      <x:c r="G430" s="8">
        <x:v>92316.3462657681</x:v>
      </x:c>
      <x:c r="H430" s="8">
        <x:v>0</x:v>
      </x:c>
      <x:c r="I430">
        <x:v>218335.135397713</x:v>
      </x:c>
      <x:c r="J430" s="10">
        <x:v>18.2</x:v>
      </x:c>
      <x:c r="K430" s="10">
        <x:v>29.4372558462923</x:v>
      </x:c>
      <x:c r="L430">
        <x:f>NA()</x:f>
      </x:c>
    </x:row>
    <x:row r="431">
      <x:c r="A431">
        <x:v>3351509</x:v>
      </x:c>
      <x:c r="B431" s="1">
        <x:v>43770.5052609606</x:v>
      </x:c>
      <x:c r="C431" s="6">
        <x:v>21.44960783</x:v>
      </x:c>
      <x:c r="D431" s="13" t="s">
        <x:v>68</x:v>
      </x:c>
      <x:c r="E431">
        <x:v>1</x:v>
      </x:c>
      <x:c r="F431">
        <x:v>19.361</x:v>
      </x:c>
      <x:c r="G431" s="8">
        <x:v>92291.4821939973</x:v>
      </x:c>
      <x:c r="H431" s="8">
        <x:v>0</x:v>
      </x:c>
      <x:c r="I431">
        <x:v>218348.866694897</x:v>
      </x:c>
      <x:c r="J431" s="10">
        <x:v>18.2</x:v>
      </x:c>
      <x:c r="K431" s="10">
        <x:v>29.4372558462923</x:v>
      </x:c>
      <x:c r="L431">
        <x:f>NA()</x:f>
      </x:c>
    </x:row>
    <x:row r="432">
      <x:c r="A432">
        <x:v>3351519</x:v>
      </x:c>
      <x:c r="B432" s="1">
        <x:v>43770.5052951736</x:v>
      </x:c>
      <x:c r="C432" s="6">
        <x:v>21.4988449033333</x:v>
      </x:c>
      <x:c r="D432" s="13" t="s">
        <x:v>68</x:v>
      </x:c>
      <x:c r="E432">
        <x:v>1</x:v>
      </x:c>
      <x:c r="F432">
        <x:v>19.359</x:v>
      </x:c>
      <x:c r="G432" s="8">
        <x:v>92257.6102977065</x:v>
      </x:c>
      <x:c r="H432" s="8">
        <x:v>0</x:v>
      </x:c>
      <x:c r="I432">
        <x:v>218345.147032518</x:v>
      </x:c>
      <x:c r="J432" s="10">
        <x:v>18.2</x:v>
      </x:c>
      <x:c r="K432" s="10">
        <x:v>29.4372558462923</x:v>
      </x:c>
      <x:c r="L432">
        <x:f>NA()</x:f>
      </x:c>
    </x:row>
    <x:row r="433">
      <x:c r="A433">
        <x:v>3351529</x:v>
      </x:c>
      <x:c r="B433" s="1">
        <x:v>43770.5053304398</x:v>
      </x:c>
      <x:c r="C433" s="6">
        <x:v>21.54963889</x:v>
      </x:c>
      <x:c r="D433" s="13" t="s">
        <x:v>68</x:v>
      </x:c>
      <x:c r="E433">
        <x:v>1</x:v>
      </x:c>
      <x:c r="F433">
        <x:v>19.353</x:v>
      </x:c>
      <x:c r="G433" s="8">
        <x:v>92245.4370237908</x:v>
      </x:c>
      <x:c r="H433" s="8">
        <x:v>0</x:v>
      </x:c>
      <x:c r="I433">
        <x:v>218342.743501232</x:v>
      </x:c>
      <x:c r="J433" s="10">
        <x:v>18.2</x:v>
      </x:c>
      <x:c r="K433" s="10">
        <x:v>29.4372558462923</x:v>
      </x:c>
      <x:c r="L433">
        <x:f>NA()</x:f>
      </x:c>
    </x:row>
    <x:row r="434">
      <x:c r="A434">
        <x:v>3351539</x:v>
      </x:c>
      <x:c r="B434" s="1">
        <x:v>43770.5053650116</x:v>
      </x:c>
      <x:c r="C434" s="6">
        <x:v>21.5994099266667</x:v>
      </x:c>
      <x:c r="D434" s="13" t="s">
        <x:v>68</x:v>
      </x:c>
      <x:c r="E434">
        <x:v>1</x:v>
      </x:c>
      <x:c r="F434">
        <x:v>19.351</x:v>
      </x:c>
      <x:c r="G434" s="8">
        <x:v>92227.6800919447</x:v>
      </x:c>
      <x:c r="H434" s="8">
        <x:v>0</x:v>
      </x:c>
      <x:c r="I434">
        <x:v>218343.365561122</x:v>
      </x:c>
      <x:c r="J434" s="10">
        <x:v>18.2</x:v>
      </x:c>
      <x:c r="K434" s="10">
        <x:v>29.4372558462923</x:v>
      </x:c>
      <x:c r="L434">
        <x:f>NA()</x:f>
      </x:c>
    </x:row>
    <x:row r="435">
      <x:c r="A435">
        <x:v>3351549</x:v>
      </x:c>
      <x:c r="B435" s="1">
        <x:v>43770.5053996875</x:v>
      </x:c>
      <x:c r="C435" s="6">
        <x:v>21.6493558566667</x:v>
      </x:c>
      <x:c r="D435" s="13" t="s">
        <x:v>68</x:v>
      </x:c>
      <x:c r="E435">
        <x:v>1</x:v>
      </x:c>
      <x:c r="F435">
        <x:v>19.351</x:v>
      </x:c>
      <x:c r="G435" s="8">
        <x:v>92217.8463753939</x:v>
      </x:c>
      <x:c r="H435" s="8">
        <x:v>0</x:v>
      </x:c>
      <x:c r="I435">
        <x:v>218358.685371051</x:v>
      </x:c>
      <x:c r="J435" s="10">
        <x:v>18.2</x:v>
      </x:c>
      <x:c r="K435" s="10">
        <x:v>29.4372558462923</x:v>
      </x:c>
      <x:c r="L435">
        <x:f>NA()</x:f>
      </x:c>
    </x:row>
    <x:row r="436">
      <x:c r="A436">
        <x:v>3351559</x:v>
      </x:c>
      <x:c r="B436" s="1">
        <x:v>43770.5054344907</x:v>
      </x:c>
      <x:c r="C436" s="6">
        <x:v>21.6994718066667</x:v>
      </x:c>
      <x:c r="D436" s="13" t="s">
        <x:v>68</x:v>
      </x:c>
      <x:c r="E436">
        <x:v>1</x:v>
      </x:c>
      <x:c r="F436">
        <x:v>19.346</x:v>
      </x:c>
      <x:c r="G436" s="8">
        <x:v>92205.5982747372</x:v>
      </x:c>
      <x:c r="H436" s="8">
        <x:v>0</x:v>
      </x:c>
      <x:c r="I436">
        <x:v>218353.668790138</x:v>
      </x:c>
      <x:c r="J436" s="10">
        <x:v>18.2</x:v>
      </x:c>
      <x:c r="K436" s="10">
        <x:v>29.4372558462923</x:v>
      </x:c>
      <x:c r="L436">
        <x:f>NA()</x:f>
      </x:c>
    </x:row>
    <x:row r="437">
      <x:c r="A437">
        <x:v>3351569</x:v>
      </x:c>
      <x:c r="B437" s="1">
        <x:v>43770.5054691319</x:v>
      </x:c>
      <x:c r="C437" s="6">
        <x:v>21.74934303</x:v>
      </x:c>
      <x:c r="D437" s="13" t="s">
        <x:v>68</x:v>
      </x:c>
      <x:c r="E437">
        <x:v>1</x:v>
      </x:c>
      <x:c r="F437">
        <x:v>19.344</x:v>
      </x:c>
      <x:c r="G437" s="8">
        <x:v>92187.8361737558</x:v>
      </x:c>
      <x:c r="H437" s="8">
        <x:v>0</x:v>
      </x:c>
      <x:c r="I437">
        <x:v>218341.738569869</x:v>
      </x:c>
      <x:c r="J437" s="10">
        <x:v>18.2</x:v>
      </x:c>
      <x:c r="K437" s="10">
        <x:v>29.4372558462923</x:v>
      </x:c>
      <x:c r="L437">
        <x:f>NA()</x:f>
      </x:c>
    </x:row>
    <x:row r="438">
      <x:c r="A438">
        <x:v>3351579</x:v>
      </x:c>
      <x:c r="B438" s="1">
        <x:v>43770.5055038542</x:v>
      </x:c>
      <x:c r="C438" s="6">
        <x:v>21.799348925</x:v>
      </x:c>
      <x:c r="D438" s="13" t="s">
        <x:v>68</x:v>
      </x:c>
      <x:c r="E438">
        <x:v>1</x:v>
      </x:c>
      <x:c r="F438">
        <x:v>19.339</x:v>
      </x:c>
      <x:c r="G438" s="8">
        <x:v>92177.7921536191</x:v>
      </x:c>
      <x:c r="H438" s="8">
        <x:v>0</x:v>
      </x:c>
      <x:c r="I438">
        <x:v>218346.138503613</x:v>
      </x:c>
      <x:c r="J438" s="10">
        <x:v>18.2</x:v>
      </x:c>
      <x:c r="K438" s="10">
        <x:v>29.4372558462923</x:v>
      </x:c>
      <x:c r="L438">
        <x:f>NA()</x:f>
      </x:c>
    </x:row>
    <x:row r="439">
      <x:c r="A439">
        <x:v>3351589</x:v>
      </x:c>
      <x:c r="B439" s="1">
        <x:v>43770.5055384606</x:v>
      </x:c>
      <x:c r="C439" s="6">
        <x:v>21.849189085</x:v>
      </x:c>
      <x:c r="D439" s="13" t="s">
        <x:v>68</x:v>
      </x:c>
      <x:c r="E439">
        <x:v>1</x:v>
      </x:c>
      <x:c r="F439">
        <x:v>19.344</x:v>
      </x:c>
      <x:c r="G439" s="8">
        <x:v>92180.7277574145</x:v>
      </x:c>
      <x:c r="H439" s="8">
        <x:v>0</x:v>
      </x:c>
      <x:c r="I439">
        <x:v>218349.942610322</x:v>
      </x:c>
      <x:c r="J439" s="10">
        <x:v>18.2</x:v>
      </x:c>
      <x:c r="K439" s="10">
        <x:v>29.4372558462923</x:v>
      </x:c>
      <x:c r="L439">
        <x:f>NA()</x:f>
      </x:c>
    </x:row>
    <x:row r="440">
      <x:c r="A440">
        <x:v>3351599</x:v>
      </x:c>
      <x:c r="B440" s="1">
        <x:v>43770.5055730671</x:v>
      </x:c>
      <x:c r="C440" s="6">
        <x:v>21.8990277833333</x:v>
      </x:c>
      <x:c r="D440" s="13" t="s">
        <x:v>68</x:v>
      </x:c>
      <x:c r="E440">
        <x:v>1</x:v>
      </x:c>
      <x:c r="F440">
        <x:v>19.343</x:v>
      </x:c>
      <x:c r="G440" s="8">
        <x:v>92179.7791292495</x:v>
      </x:c>
      <x:c r="H440" s="8">
        <x:v>0</x:v>
      </x:c>
      <x:c r="I440">
        <x:v>218343.117160447</x:v>
      </x:c>
      <x:c r="J440" s="10">
        <x:v>18.2</x:v>
      </x:c>
      <x:c r="K440" s="10">
        <x:v>29.4372558462923</x:v>
      </x:c>
      <x:c r="L440">
        <x:f>NA()</x:f>
      </x:c>
    </x:row>
    <x:row r="441">
      <x:c r="A441">
        <x:v>3351609</x:v>
      </x:c>
      <x:c r="B441" s="1">
        <x:v>43770.5056076736</x:v>
      </x:c>
      <x:c r="C441" s="6">
        <x:v>21.9488668066667</x:v>
      </x:c>
      <x:c r="D441" s="13" t="s">
        <x:v>68</x:v>
      </x:c>
      <x:c r="E441">
        <x:v>1</x:v>
      </x:c>
      <x:c r="F441">
        <x:v>19.341</x:v>
      </x:c>
      <x:c r="G441" s="8">
        <x:v>92164.5311850295</x:v>
      </x:c>
      <x:c r="H441" s="8">
        <x:v>0</x:v>
      </x:c>
      <x:c r="I441">
        <x:v>218353.606146047</x:v>
      </x:c>
      <x:c r="J441" s="10">
        <x:v>18.2</x:v>
      </x:c>
      <x:c r="K441" s="10">
        <x:v>29.4372558462923</x:v>
      </x:c>
      <x:c r="L441">
        <x:f>NA()</x:f>
      </x:c>
    </x:row>
    <x:row r="442">
      <x:c r="A442">
        <x:v>3351619</x:v>
      </x:c>
      <x:c r="B442" s="1">
        <x:v>43770.5056423958</x:v>
      </x:c>
      <x:c r="C442" s="6">
        <x:v>21.9988825483333</x:v>
      </x:c>
      <x:c r="D442" s="13" t="s">
        <x:v>68</x:v>
      </x:c>
      <x:c r="E442">
        <x:v>1</x:v>
      </x:c>
      <x:c r="F442">
        <x:v>19.334</x:v>
      </x:c>
      <x:c r="G442" s="8">
        <x:v>92147.6725372737</x:v>
      </x:c>
      <x:c r="H442" s="8">
        <x:v>0</x:v>
      </x:c>
      <x:c r="I442">
        <x:v>218345.414462135</x:v>
      </x:c>
      <x:c r="J442" s="10">
        <x:v>18.2</x:v>
      </x:c>
      <x:c r="K442" s="10">
        <x:v>29.4372558462923</x:v>
      </x:c>
      <x:c r="L442">
        <x:f>NA()</x:f>
      </x:c>
    </x:row>
    <x:row r="443">
      <x:c r="A443">
        <x:v>3351629</x:v>
      </x:c>
      <x:c r="B443" s="1">
        <x:v>43770.5056777778</x:v>
      </x:c>
      <x:c r="C443" s="6">
        <x:v>22.049798665</x:v>
      </x:c>
      <x:c r="D443" s="13" t="s">
        <x:v>68</x:v>
      </x:c>
      <x:c r="E443">
        <x:v>1</x:v>
      </x:c>
      <x:c r="F443">
        <x:v>19.336</x:v>
      </x:c>
      <x:c r="G443" s="8">
        <x:v>92140.461520608</x:v>
      </x:c>
      <x:c r="H443" s="8">
        <x:v>0</x:v>
      </x:c>
      <x:c r="I443">
        <x:v>218344.763158749</x:v>
      </x:c>
      <x:c r="J443" s="10">
        <x:v>18.2</x:v>
      </x:c>
      <x:c r="K443" s="10">
        <x:v>29.4372558462923</x:v>
      </x:c>
      <x:c r="L443">
        <x:f>NA()</x:f>
      </x:c>
    </x:row>
    <x:row r="444">
      <x:c r="A444">
        <x:v>3351639</x:v>
      </x:c>
      <x:c r="B444" s="1">
        <x:v>43770.5057118866</x:v>
      </x:c>
      <x:c r="C444" s="6">
        <x:v>22.098933645</x:v>
      </x:c>
      <x:c r="D444" s="13" t="s">
        <x:v>68</x:v>
      </x:c>
      <x:c r="E444">
        <x:v>1</x:v>
      </x:c>
      <x:c r="F444">
        <x:v>19.34</x:v>
      </x:c>
      <x:c r="G444" s="8">
        <x:v>92138.9267712449</x:v>
      </x:c>
      <x:c r="H444" s="8">
        <x:v>0</x:v>
      </x:c>
      <x:c r="I444">
        <x:v>218351.27460253</x:v>
      </x:c>
      <x:c r="J444" s="10">
        <x:v>18.2</x:v>
      </x:c>
      <x:c r="K444" s="10">
        <x:v>29.4372558462923</x:v>
      </x:c>
      <x:c r="L444">
        <x:f>NA()</x:f>
      </x:c>
    </x:row>
    <x:row r="445">
      <x:c r="A445">
        <x:v>3351649</x:v>
      </x:c>
      <x:c r="B445" s="1">
        <x:v>43770.5057467245</x:v>
      </x:c>
      <x:c r="C445" s="6">
        <x:v>22.1491003033333</x:v>
      </x:c>
      <x:c r="D445" s="13" t="s">
        <x:v>68</x:v>
      </x:c>
      <x:c r="E445">
        <x:v>1</x:v>
      </x:c>
      <x:c r="F445">
        <x:v>19.333</x:v>
      </x:c>
      <x:c r="G445" s="8">
        <x:v>92134.9283021623</x:v>
      </x:c>
      <x:c r="H445" s="8">
        <x:v>0</x:v>
      </x:c>
      <x:c r="I445">
        <x:v>218342.46278175</x:v>
      </x:c>
      <x:c r="J445" s="10">
        <x:v>18.2</x:v>
      </x:c>
      <x:c r="K445" s="10">
        <x:v>29.4372558462923</x:v>
      </x:c>
      <x:c r="L445">
        <x:f>NA()</x:f>
      </x:c>
    </x:row>
    <x:row r="446">
      <x:c r="A446">
        <x:v>3351659</x:v>
      </x:c>
      <x:c r="B446" s="1">
        <x:v>43770.5057814468</x:v>
      </x:c>
      <x:c r="C446" s="6">
        <x:v>22.1991094383333</x:v>
      </x:c>
      <x:c r="D446" s="13" t="s">
        <x:v>68</x:v>
      </x:c>
      <x:c r="E446">
        <x:v>1</x:v>
      </x:c>
      <x:c r="F446">
        <x:v>19.338</x:v>
      </x:c>
      <x:c r="G446" s="8">
        <x:v>92126.590115067</x:v>
      </x:c>
      <x:c r="H446" s="8">
        <x:v>0</x:v>
      </x:c>
      <x:c r="I446">
        <x:v>218339.048107057</x:v>
      </x:c>
      <x:c r="J446" s="10">
        <x:v>18.2</x:v>
      </x:c>
      <x:c r="K446" s="10">
        <x:v>29.4372558462923</x:v>
      </x:c>
      <x:c r="L446">
        <x:f>NA()</x:f>
      </x:c>
    </x:row>
    <x:row r="447">
      <x:c r="A447">
        <x:v>3351669</x:v>
      </x:c>
      <x:c r="B447" s="1">
        <x:v>43770.5058162037</x:v>
      </x:c>
      <x:c r="C447" s="6">
        <x:v>22.2491589533333</x:v>
      </x:c>
      <x:c r="D447" s="13" t="s">
        <x:v>68</x:v>
      </x:c>
      <x:c r="E447">
        <x:v>1</x:v>
      </x:c>
      <x:c r="F447">
        <x:v>19.337</x:v>
      </x:c>
      <x:c r="G447" s="8">
        <x:v>92126.3166703599</x:v>
      </x:c>
      <x:c r="H447" s="8">
        <x:v>0</x:v>
      </x:c>
      <x:c r="I447">
        <x:v>218339.212414479</x:v>
      </x:c>
      <x:c r="J447" s="10">
        <x:v>18.2</x:v>
      </x:c>
      <x:c r="K447" s="10">
        <x:v>29.4372558462923</x:v>
      </x:c>
      <x:c r="L447">
        <x:f>NA()</x:f>
      </x:c>
    </x:row>
    <x:row r="448">
      <x:c r="A448">
        <x:v>3351679</x:v>
      </x:c>
      <x:c r="B448" s="1">
        <x:v>43770.5058510069</x:v>
      </x:c>
      <x:c r="C448" s="6">
        <x:v>22.299254945</x:v>
      </x:c>
      <x:c r="D448" s="13" t="s">
        <x:v>68</x:v>
      </x:c>
      <x:c r="E448">
        <x:v>1</x:v>
      </x:c>
      <x:c r="F448">
        <x:v>19.337</x:v>
      </x:c>
      <x:c r="G448" s="8">
        <x:v>92126.3449744565</x:v>
      </x:c>
      <x:c r="H448" s="8">
        <x:v>0</x:v>
      </x:c>
      <x:c r="I448">
        <x:v>218334.842206007</x:v>
      </x:c>
      <x:c r="J448" s="10">
        <x:v>18.2</x:v>
      </x:c>
      <x:c r="K448" s="10">
        <x:v>29.4372558462923</x:v>
      </x:c>
      <x:c r="L448">
        <x:f>NA()</x:f>
      </x:c>
    </x:row>
    <x:row r="449">
      <x:c r="A449">
        <x:v>3351689</x:v>
      </x:c>
      <x:c r="B449" s="1">
        <x:v>43770.5058857292</x:v>
      </x:c>
      <x:c r="C449" s="6">
        <x:v>22.3492435516667</x:v>
      </x:c>
      <x:c r="D449" s="13" t="s">
        <x:v>68</x:v>
      </x:c>
      <x:c r="E449">
        <x:v>1</x:v>
      </x:c>
      <x:c r="F449">
        <x:v>19.332</x:v>
      </x:c>
      <x:c r="G449" s="8">
        <x:v>92119.4303742356</x:v>
      </x:c>
      <x:c r="H449" s="8">
        <x:v>0</x:v>
      </x:c>
      <x:c r="I449">
        <x:v>218333.054965073</x:v>
      </x:c>
      <x:c r="J449" s="10">
        <x:v>18.2</x:v>
      </x:c>
      <x:c r="K449" s="10">
        <x:v>29.4372558462923</x:v>
      </x:c>
      <x:c r="L449">
        <x:f>NA()</x:f>
      </x:c>
    </x:row>
    <x:row r="450">
      <x:c r="A450">
        <x:v>3351699</x:v>
      </x:c>
      <x:c r="B450" s="1">
        <x:v>43770.5059203356</x:v>
      </x:c>
      <x:c r="C450" s="6">
        <x:v>22.399115195</x:v>
      </x:c>
      <x:c r="D450" s="13" t="s">
        <x:v>68</x:v>
      </x:c>
      <x:c r="E450">
        <x:v>1</x:v>
      </x:c>
      <x:c r="F450">
        <x:v>19.333</x:v>
      </x:c>
      <x:c r="G450" s="8">
        <x:v>92119.1217750757</x:v>
      </x:c>
      <x:c r="H450" s="8">
        <x:v>0</x:v>
      </x:c>
      <x:c r="I450">
        <x:v>218331.748703816</x:v>
      </x:c>
      <x:c r="J450" s="10">
        <x:v>18.2</x:v>
      </x:c>
      <x:c r="K450" s="10">
        <x:v>29.4372558462923</x:v>
      </x:c>
      <x:c r="L450">
        <x:f>NA()</x:f>
      </x:c>
    </x:row>
    <x:row r="451">
      <x:c r="A451">
        <x:v>3351709</x:v>
      </x:c>
      <x:c r="B451" s="1">
        <x:v>43770.5059552894</x:v>
      </x:c>
      <x:c r="C451" s="6">
        <x:v>22.44940686</x:v>
      </x:c>
      <x:c r="D451" s="13" t="s">
        <x:v>68</x:v>
      </x:c>
      <x:c r="E451">
        <x:v>1</x:v>
      </x:c>
      <x:c r="F451">
        <x:v>19.337</x:v>
      </x:c>
      <x:c r="G451" s="8">
        <x:v>92125.1677249863</x:v>
      </x:c>
      <x:c r="H451" s="8">
        <x:v>0</x:v>
      </x:c>
      <x:c r="I451">
        <x:v>218336.343439878</x:v>
      </x:c>
      <x:c r="J451" s="10">
        <x:v>18.2</x:v>
      </x:c>
      <x:c r="K451" s="10">
        <x:v>29.4372558462923</x:v>
      </x:c>
      <x:c r="L451">
        <x:f>NA()</x:f>
      </x:c>
    </x:row>
    <x:row r="452">
      <x:c r="A452">
        <x:v>3351719</x:v>
      </x:c>
      <x:c r="B452" s="1">
        <x:v>43770.5059901273</x:v>
      </x:c>
      <x:c r="C452" s="6">
        <x:v>22.4995810333333</x:v>
      </x:c>
      <x:c r="D452" s="13" t="s">
        <x:v>68</x:v>
      </x:c>
      <x:c r="E452">
        <x:v>1</x:v>
      </x:c>
      <x:c r="F452">
        <x:v>19.339</x:v>
      </x:c>
      <x:c r="G452" s="8">
        <x:v>92125.5554466368</x:v>
      </x:c>
      <x:c r="H452" s="8">
        <x:v>0</x:v>
      </x:c>
      <x:c r="I452">
        <x:v>218341.436478867</x:v>
      </x:c>
      <x:c r="J452" s="10">
        <x:v>18.2</x:v>
      </x:c>
      <x:c r="K452" s="10">
        <x:v>29.4372558462923</x:v>
      </x:c>
      <x:c r="L452">
        <x:f>NA()</x:f>
      </x:c>
    </x:row>
    <x:row r="453">
      <x:c r="A453">
        <x:v>3351729</x:v>
      </x:c>
      <x:c r="B453" s="1">
        <x:v>43770.5060248843</x:v>
      </x:c>
      <x:c r="C453" s="6">
        <x:v>22.5496415133333</x:v>
      </x:c>
      <x:c r="D453" s="13" t="s">
        <x:v>68</x:v>
      </x:c>
      <x:c r="E453">
        <x:v>1</x:v>
      </x:c>
      <x:c r="F453">
        <x:v>19.34</x:v>
      </x:c>
      <x:c r="G453" s="8">
        <x:v>92126.9872259754</x:v>
      </x:c>
      <x:c r="H453" s="8">
        <x:v>0</x:v>
      </x:c>
      <x:c r="I453">
        <x:v>218329.967862047</x:v>
      </x:c>
      <x:c r="J453" s="10">
        <x:v>18.2</x:v>
      </x:c>
      <x:c r="K453" s="10">
        <x:v>29.4372558462923</x:v>
      </x:c>
      <x:c r="L453">
        <x:f>NA()</x:f>
      </x:c>
    </x:row>
    <x:row r="454">
      <x:c r="A454">
        <x:v>3351739</x:v>
      </x:c>
      <x:c r="B454" s="1">
        <x:v>43770.5060591435</x:v>
      </x:c>
      <x:c r="C454" s="6">
        <x:v>22.5989786766667</x:v>
      </x:c>
      <x:c r="D454" s="13" t="s">
        <x:v>68</x:v>
      </x:c>
      <x:c r="E454">
        <x:v>1</x:v>
      </x:c>
      <x:c r="F454">
        <x:v>19.338</x:v>
      </x:c>
      <x:c r="G454" s="8">
        <x:v>92122.0024365473</x:v>
      </x:c>
      <x:c r="H454" s="8">
        <x:v>0</x:v>
      </x:c>
      <x:c r="I454">
        <x:v>218335.11962851</x:v>
      </x:c>
      <x:c r="J454" s="10">
        <x:v>18.2</x:v>
      </x:c>
      <x:c r="K454" s="10">
        <x:v>29.4372558462923</x:v>
      </x:c>
      <x:c r="L454">
        <x:f>NA()</x:f>
      </x:c>
    </x:row>
    <x:row r="455">
      <x:c r="A455">
        <x:v>3351749</x:v>
      </x:c>
      <x:c r="B455" s="1">
        <x:v>43770.5060940625</x:v>
      </x:c>
      <x:c r="C455" s="6">
        <x:v>22.6492242983333</x:v>
      </x:c>
      <x:c r="D455" s="13" t="s">
        <x:v>68</x:v>
      </x:c>
      <x:c r="E455">
        <x:v>1</x:v>
      </x:c>
      <x:c r="F455">
        <x:v>19.338</x:v>
      </x:c>
      <x:c r="G455" s="8">
        <x:v>92127.2296302227</x:v>
      </x:c>
      <x:c r="H455" s="8">
        <x:v>0</x:v>
      </x:c>
      <x:c r="I455">
        <x:v>218344.721601608</x:v>
      </x:c>
      <x:c r="J455" s="10">
        <x:v>18.2</x:v>
      </x:c>
      <x:c r="K455" s="10">
        <x:v>29.4372558462923</x:v>
      </x:c>
      <x:c r="L455">
        <x:f>NA()</x:f>
      </x:c>
    </x:row>
    <x:row r="456">
      <x:c r="A456">
        <x:v>3351759</x:v>
      </x:c>
      <x:c r="B456" s="1">
        <x:v>43770.5061289352</x:v>
      </x:c>
      <x:c r="C456" s="6">
        <x:v>22.6994837983333</x:v>
      </x:c>
      <x:c r="D456" s="13" t="s">
        <x:v>68</x:v>
      </x:c>
      <x:c r="E456">
        <x:v>1</x:v>
      </x:c>
      <x:c r="F456">
        <x:v>19.336</x:v>
      </x:c>
      <x:c r="G456" s="8">
        <x:v>92118.7484835452</x:v>
      </x:c>
      <x:c r="H456" s="8">
        <x:v>0</x:v>
      </x:c>
      <x:c r="I456">
        <x:v>218335.013796501</x:v>
      </x:c>
      <x:c r="J456" s="10">
        <x:v>18.2</x:v>
      </x:c>
      <x:c r="K456" s="10">
        <x:v>29.4372558462923</x:v>
      </x:c>
      <x:c r="L456">
        <x:f>NA()</x:f>
      </x:c>
    </x:row>
    <x:row r="457">
      <x:c r="A457">
        <x:v>3351769</x:v>
      </x:c>
      <x:c r="B457" s="1">
        <x:v>43770.5061635764</x:v>
      </x:c>
      <x:c r="C457" s="6">
        <x:v>22.7493805316667</x:v>
      </x:c>
      <x:c r="D457" s="13" t="s">
        <x:v>68</x:v>
      </x:c>
      <x:c r="E457">
        <x:v>1</x:v>
      </x:c>
      <x:c r="F457">
        <x:v>19.337</x:v>
      </x:c>
      <x:c r="G457" s="8">
        <x:v>92136.2592119777</x:v>
      </x:c>
      <x:c r="H457" s="8">
        <x:v>0</x:v>
      </x:c>
      <x:c r="I457">
        <x:v>218346.526910934</x:v>
      </x:c>
      <x:c r="J457" s="10">
        <x:v>18.2</x:v>
      </x:c>
      <x:c r="K457" s="10">
        <x:v>29.4372558462923</x:v>
      </x:c>
      <x:c r="L457">
        <x:f>NA()</x:f>
      </x:c>
    </x:row>
    <x:row r="458">
      <x:c r="A458">
        <x:v>3351779</x:v>
      </x:c>
      <x:c r="B458" s="1">
        <x:v>43770.5061982639</x:v>
      </x:c>
      <x:c r="C458" s="6">
        <x:v>22.7993040683333</x:v>
      </x:c>
      <x:c r="D458" s="13" t="s">
        <x:v>68</x:v>
      </x:c>
      <x:c r="E458">
        <x:v>1</x:v>
      </x:c>
      <x:c r="F458">
        <x:v>19.339</x:v>
      </x:c>
      <x:c r="G458" s="8">
        <x:v>92125.3153688747</x:v>
      </x:c>
      <x:c r="H458" s="8">
        <x:v>0</x:v>
      </x:c>
      <x:c r="I458">
        <x:v>218343.971031246</x:v>
      </x:c>
      <x:c r="J458" s="10">
        <x:v>18.2</x:v>
      </x:c>
      <x:c r="K458" s="10">
        <x:v>29.4372558462923</x:v>
      </x:c>
      <x:c r="L458">
        <x:f>NA()</x:f>
      </x:c>
    </x:row>
    <x:row r="459">
      <x:c r="A459">
        <x:v>3351789</x:v>
      </x:c>
      <x:c r="B459" s="1">
        <x:v>43770.5062329514</x:v>
      </x:c>
      <x:c r="C459" s="6">
        <x:v>22.8492735333333</x:v>
      </x:c>
      <x:c r="D459" s="13" t="s">
        <x:v>68</x:v>
      </x:c>
      <x:c r="E459">
        <x:v>1</x:v>
      </x:c>
      <x:c r="F459">
        <x:v>19.337</x:v>
      </x:c>
      <x:c r="G459" s="8">
        <x:v>92119.85142403</x:v>
      </x:c>
      <x:c r="H459" s="8">
        <x:v>0</x:v>
      </x:c>
      <x:c r="I459">
        <x:v>218335.518732048</x:v>
      </x:c>
      <x:c r="J459" s="10">
        <x:v>18.2</x:v>
      </x:c>
      <x:c r="K459" s="10">
        <x:v>29.4372558462923</x:v>
      </x:c>
      <x:c r="L459">
        <x:f>NA()</x:f>
      </x:c>
    </x:row>
    <x:row r="460">
      <x:c r="A460">
        <x:v>3351799</x:v>
      </x:c>
      <x:c r="B460" s="1">
        <x:v>43770.5062679051</x:v>
      </x:c>
      <x:c r="C460" s="6">
        <x:v>22.899563735</x:v>
      </x:c>
      <x:c r="D460" s="13" t="s">
        <x:v>68</x:v>
      </x:c>
      <x:c r="E460">
        <x:v>1</x:v>
      </x:c>
      <x:c r="F460">
        <x:v>19.339</x:v>
      </x:c>
      <x:c r="G460" s="8">
        <x:v>92119.68867022</x:v>
      </x:c>
      <x:c r="H460" s="8">
        <x:v>0</x:v>
      </x:c>
      <x:c r="I460">
        <x:v>218346.993732179</x:v>
      </x:c>
      <x:c r="J460" s="10">
        <x:v>18.2</x:v>
      </x:c>
      <x:c r="K460" s="10">
        <x:v>29.4372558462923</x:v>
      </x:c>
      <x:c r="L460">
        <x:f>NA()</x:f>
      </x:c>
    </x:row>
    <x:row r="461">
      <x:c r="A461">
        <x:v>3351809</x:v>
      </x:c>
      <x:c r="B461" s="1">
        <x:v>43770.5063025463</x:v>
      </x:c>
      <x:c r="C461" s="6">
        <x:v>22.9494669116667</x:v>
      </x:c>
      <x:c r="D461" s="13" t="s">
        <x:v>68</x:v>
      </x:c>
      <x:c r="E461">
        <x:v>1</x:v>
      </x:c>
      <x:c r="F461">
        <x:v>19.338</x:v>
      </x:c>
      <x:c r="G461" s="8">
        <x:v>92114.7071119739</x:v>
      </x:c>
      <x:c r="H461" s="8">
        <x:v>0</x:v>
      </x:c>
      <x:c r="I461">
        <x:v>218336.027049416</x:v>
      </x:c>
      <x:c r="J461" s="10">
        <x:v>18.2</x:v>
      </x:c>
      <x:c r="K461" s="10">
        <x:v>29.4372558462923</x:v>
      </x:c>
      <x:c r="L461">
        <x:f>NA()</x:f>
      </x:c>
    </x:row>
    <x:row r="462">
      <x:c r="A462">
        <x:v>3351819</x:v>
      </x:c>
      <x:c r="B462" s="1">
        <x:v>43770.5063373032</x:v>
      </x:c>
      <x:c r="C462" s="6">
        <x:v>22.999525025</x:v>
      </x:c>
      <x:c r="D462" s="13" t="s">
        <x:v>68</x:v>
      </x:c>
      <x:c r="E462">
        <x:v>1</x:v>
      </x:c>
      <x:c r="F462">
        <x:v>19.344</x:v>
      </x:c>
      <x:c r="G462" s="8">
        <x:v>92122.5412937334</x:v>
      </x:c>
      <x:c r="H462" s="8">
        <x:v>0</x:v>
      </x:c>
      <x:c r="I462">
        <x:v>218341.011000044</x:v>
      </x:c>
      <x:c r="J462" s="10">
        <x:v>18.2</x:v>
      </x:c>
      <x:c r="K462" s="10">
        <x:v>29.4372558462923</x:v>
      </x:c>
      <x:c r="L462">
        <x:f>NA()</x:f>
      </x:c>
    </x:row>
    <x:row r="463">
      <x:c r="A463">
        <x:v>3351829</x:v>
      </x:c>
      <x:c r="B463" s="1">
        <x:v>43770.5063719907</x:v>
      </x:c>
      <x:c r="C463" s="6">
        <x:v>23.0494570016667</x:v>
      </x:c>
      <x:c r="D463" s="13" t="s">
        <x:v>68</x:v>
      </x:c>
      <x:c r="E463">
        <x:v>1</x:v>
      </x:c>
      <x:c r="F463">
        <x:v>19.335</x:v>
      </x:c>
      <x:c r="G463" s="8">
        <x:v>92116.3775234337</x:v>
      </x:c>
      <x:c r="H463" s="8">
        <x:v>0</x:v>
      </x:c>
      <x:c r="I463">
        <x:v>218344.346803541</x:v>
      </x:c>
      <x:c r="J463" s="10">
        <x:v>18.2</x:v>
      </x:c>
      <x:c r="K463" s="10">
        <x:v>29.4372558462923</x:v>
      </x:c>
      <x:c r="L463">
        <x:f>NA()</x:f>
      </x:c>
    </x:row>
    <x:row r="464">
      <x:c r="A464">
        <x:v>3351839</x:v>
      </x:c>
      <x:c r="B464" s="1">
        <x:v>43770.5064067477</x:v>
      </x:c>
      <x:c r="C464" s="6">
        <x:v>23.0995461066667</x:v>
      </x:c>
      <x:c r="D464" s="13" t="s">
        <x:v>68</x:v>
      </x:c>
      <x:c r="E464">
        <x:v>1</x:v>
      </x:c>
      <x:c r="F464">
        <x:v>19.339</x:v>
      </x:c>
      <x:c r="G464" s="8">
        <x:v>92114.8203536741</x:v>
      </x:c>
      <x:c r="H464" s="8">
        <x:v>0</x:v>
      </x:c>
      <x:c r="I464">
        <x:v>218330.490297331</x:v>
      </x:c>
      <x:c r="J464" s="10">
        <x:v>18.2</x:v>
      </x:c>
      <x:c r="K464" s="10">
        <x:v>29.4372558462923</x:v>
      </x:c>
      <x:c r="L464">
        <x:f>NA()</x:f>
      </x:c>
    </x:row>
    <x:row r="465">
      <x:c r="A465">
        <x:v>3351849</x:v>
      </x:c>
      <x:c r="B465" s="1">
        <x:v>43770.5064410532</x:v>
      </x:c>
      <x:c r="C465" s="6">
        <x:v>23.1489391116667</x:v>
      </x:c>
      <x:c r="D465" s="13" t="s">
        <x:v>68</x:v>
      </x:c>
      <x:c r="E465">
        <x:v>1</x:v>
      </x:c>
      <x:c r="F465">
        <x:v>19.34</x:v>
      </x:c>
      <x:c r="G465" s="8">
        <x:v>92117.8301674663</x:v>
      </x:c>
      <x:c r="H465" s="8">
        <x:v>0</x:v>
      </x:c>
      <x:c r="I465">
        <x:v>218336.071073298</x:v>
      </x:c>
      <x:c r="J465" s="10">
        <x:v>18.2</x:v>
      </x:c>
      <x:c r="K465" s="10">
        <x:v>29.4372558462923</x:v>
      </x:c>
      <x:c r="L465">
        <x:f>NA()</x:f>
      </x:c>
    </x:row>
    <x:row r="466">
      <x:c r="A466">
        <x:v>3351859</x:v>
      </x:c>
      <x:c r="B466" s="1">
        <x:v>43770.5064757755</x:v>
      </x:c>
      <x:c r="C466" s="6">
        <x:v>23.1989114316667</x:v>
      </x:c>
      <x:c r="D466" s="13" t="s">
        <x:v>68</x:v>
      </x:c>
      <x:c r="E466">
        <x:v>1</x:v>
      </x:c>
      <x:c r="F466">
        <x:v>19.34</x:v>
      </x:c>
      <x:c r="G466" s="8">
        <x:v>92115.9149658809</x:v>
      </x:c>
      <x:c r="H466" s="8">
        <x:v>0</x:v>
      </x:c>
      <x:c r="I466">
        <x:v>218327.599442695</x:v>
      </x:c>
      <x:c r="J466" s="10">
        <x:v>18.2</x:v>
      </x:c>
      <x:c r="K466" s="10">
        <x:v>29.4372558462923</x:v>
      </x:c>
      <x:c r="L466">
        <x:f>NA()</x:f>
      </x:c>
    </x:row>
    <x:row r="467">
      <x:c r="A467">
        <x:v>3351869</x:v>
      </x:c>
      <x:c r="B467" s="1">
        <x:v>43770.5065104514</x:v>
      </x:c>
      <x:c r="C467" s="6">
        <x:v>23.2488334766667</x:v>
      </x:c>
      <x:c r="D467" s="13" t="s">
        <x:v>68</x:v>
      </x:c>
      <x:c r="E467">
        <x:v>1</x:v>
      </x:c>
      <x:c r="F467">
        <x:v>19.342</x:v>
      </x:c>
      <x:c r="G467" s="8">
        <x:v>92114.7109392786</x:v>
      </x:c>
      <x:c r="H467" s="8">
        <x:v>0</x:v>
      </x:c>
      <x:c r="I467">
        <x:v>218333.636547028</x:v>
      </x:c>
      <x:c r="J467" s="10">
        <x:v>18.2</x:v>
      </x:c>
      <x:c r="K467" s="10">
        <x:v>29.4372558462923</x:v>
      </x:c>
      <x:c r="L467">
        <x:f>NA()</x:f>
      </x:c>
    </x:row>
    <x:row r="468">
      <x:c r="A468">
        <x:v>3351879</x:v>
      </x:c>
      <x:c r="B468" s="1">
        <x:v>43770.5065452893</x:v>
      </x:c>
      <x:c r="C468" s="6">
        <x:v>23.2990448616667</x:v>
      </x:c>
      <x:c r="D468" s="13" t="s">
        <x:v>68</x:v>
      </x:c>
      <x:c r="E468">
        <x:v>1</x:v>
      </x:c>
      <x:c r="F468">
        <x:v>19.339</x:v>
      </x:c>
      <x:c r="G468" s="8">
        <x:v>92113.3678718185</x:v>
      </x:c>
      <x:c r="H468" s="8">
        <x:v>0</x:v>
      </x:c>
      <x:c r="I468">
        <x:v>218332.644594055</x:v>
      </x:c>
      <x:c r="J468" s="10">
        <x:v>18.2</x:v>
      </x:c>
      <x:c r="K468" s="10">
        <x:v>29.4372558462923</x:v>
      </x:c>
      <x:c r="L468">
        <x:f>NA()</x:f>
      </x:c>
    </x:row>
    <x:row r="469">
      <x:c r="A469">
        <x:v>3351889</x:v>
      </x:c>
      <x:c r="B469" s="1">
        <x:v>43770.5065804398</x:v>
      </x:c>
      <x:c r="C469" s="6">
        <x:v>23.3496454233333</x:v>
      </x:c>
      <x:c r="D469" s="13" t="s">
        <x:v>68</x:v>
      </x:c>
      <x:c r="E469">
        <x:v>1</x:v>
      </x:c>
      <x:c r="F469">
        <x:v>19.34</x:v>
      </x:c>
      <x:c r="G469" s="8">
        <x:v>92112.8403968389</x:v>
      </x:c>
      <x:c r="H469" s="8">
        <x:v>0</x:v>
      </x:c>
      <x:c r="I469">
        <x:v>218330.061547679</x:v>
      </x:c>
      <x:c r="J469" s="10">
        <x:v>18.2</x:v>
      </x:c>
      <x:c r="K469" s="10">
        <x:v>29.4372558462923</x:v>
      </x:c>
      <x:c r="L469">
        <x:f>NA()</x:f>
      </x:c>
    </x:row>
    <x:row r="470">
      <x:c r="A470">
        <x:v>3351899</x:v>
      </x:c>
      <x:c r="B470" s="1">
        <x:v>43770.5066146181</x:v>
      </x:c>
      <x:c r="C470" s="6">
        <x:v>23.39887444</x:v>
      </x:c>
      <x:c r="D470" s="13" t="s">
        <x:v>68</x:v>
      </x:c>
      <x:c r="E470">
        <x:v>1</x:v>
      </x:c>
      <x:c r="F470">
        <x:v>19.338</x:v>
      </x:c>
      <x:c r="G470" s="8">
        <x:v>92113.3654187608</x:v>
      </x:c>
      <x:c r="H470" s="8">
        <x:v>0</x:v>
      </x:c>
      <x:c r="I470">
        <x:v>218327.515474748</x:v>
      </x:c>
      <x:c r="J470" s="10">
        <x:v>18.2</x:v>
      </x:c>
      <x:c r="K470" s="10">
        <x:v>29.4372558462923</x:v>
      </x:c>
      <x:c r="L470">
        <x:f>NA()</x:f>
      </x:c>
    </x:row>
    <x:row r="471">
      <x:c r="A471">
        <x:v>3351909</x:v>
      </x:c>
      <x:c r="B471" s="1">
        <x:v>43770.5066493866</x:v>
      </x:c>
      <x:c r="C471" s="6">
        <x:v>23.44891402</x:v>
      </x:c>
      <x:c r="D471" s="13" t="s">
        <x:v>68</x:v>
      </x:c>
      <x:c r="E471">
        <x:v>1</x:v>
      </x:c>
      <x:c r="F471">
        <x:v>19.339</x:v>
      </x:c>
      <x:c r="G471" s="8">
        <x:v>92114.563725101</x:v>
      </x:c>
      <x:c r="H471" s="8">
        <x:v>0</x:v>
      </x:c>
      <x:c r="I471">
        <x:v>218328.96960124</x:v>
      </x:c>
      <x:c r="J471" s="10">
        <x:v>18.2</x:v>
      </x:c>
      <x:c r="K471" s="10">
        <x:v>29.4372558462923</x:v>
      </x:c>
      <x:c r="L471">
        <x:f>NA()</x:f>
      </x:c>
    </x:row>
    <x:row r="472">
      <x:c r="A472">
        <x:v>3351919</x:v>
      </x:c>
      <x:c r="B472" s="1">
        <x:v>43770.5066841435</x:v>
      </x:c>
      <x:c r="C472" s="6">
        <x:v>23.49899977</x:v>
      </x:c>
      <x:c r="D472" s="13" t="s">
        <x:v>68</x:v>
      </x:c>
      <x:c r="E472">
        <x:v>1</x:v>
      </x:c>
      <x:c r="F472">
        <x:v>19.347</x:v>
      </x:c>
      <x:c r="G472" s="8">
        <x:v>92118.0194043251</x:v>
      </x:c>
      <x:c r="H472" s="8">
        <x:v>0</x:v>
      </x:c>
      <x:c r="I472">
        <x:v>218338.976736225</x:v>
      </x:c>
      <x:c r="J472" s="10">
        <x:v>18.2</x:v>
      </x:c>
      <x:c r="K472" s="10">
        <x:v>29.4372558462923</x:v>
      </x:c>
      <x:c r="L472">
        <x:f>NA()</x:f>
      </x:c>
    </x:row>
    <x:row r="473">
      <x:c r="A473">
        <x:v>3351929</x:v>
      </x:c>
      <x:c r="B473" s="1">
        <x:v>43770.5067187847</x:v>
      </x:c>
      <x:c r="C473" s="6">
        <x:v>23.5488559533333</x:v>
      </x:c>
      <x:c r="D473" s="13" t="s">
        <x:v>68</x:v>
      </x:c>
      <x:c r="E473">
        <x:v>1</x:v>
      </x:c>
      <x:c r="F473">
        <x:v>19.345</x:v>
      </x:c>
      <x:c r="G473" s="8">
        <x:v>92125.8160762175</x:v>
      </x:c>
      <x:c r="H473" s="8">
        <x:v>0</x:v>
      </x:c>
      <x:c r="I473">
        <x:v>218340.550337933</x:v>
      </x:c>
      <x:c r="J473" s="10">
        <x:v>18.2</x:v>
      </x:c>
      <x:c r="K473" s="10">
        <x:v>29.4372558462923</x:v>
      </x:c>
      <x:c r="L473">
        <x:f>NA()</x:f>
      </x:c>
    </x:row>
    <x:row r="474">
      <x:c r="A474">
        <x:v>3351939</x:v>
      </x:c>
      <x:c r="B474" s="1">
        <x:v>43770.506753588</x:v>
      </x:c>
      <x:c r="C474" s="6">
        <x:v>23.598985515</x:v>
      </x:c>
      <x:c r="D474" s="13" t="s">
        <x:v>68</x:v>
      </x:c>
      <x:c r="E474">
        <x:v>1</x:v>
      </x:c>
      <x:c r="F474">
        <x:v>19.346</x:v>
      </x:c>
      <x:c r="G474" s="8">
        <x:v>92124.5067524319</x:v>
      </x:c>
      <x:c r="H474" s="8">
        <x:v>0</x:v>
      </x:c>
      <x:c r="I474">
        <x:v>218326.936512274</x:v>
      </x:c>
      <x:c r="J474" s="10">
        <x:v>18.2</x:v>
      </x:c>
      <x:c r="K474" s="10">
        <x:v>29.4372558462923</x:v>
      </x:c>
      <x:c r="L474">
        <x:f>NA()</x:f>
      </x:c>
    </x:row>
    <x:row r="475">
      <x:c r="A475">
        <x:v>3351949</x:v>
      </x:c>
      <x:c r="B475" s="1">
        <x:v>43770.5067882755</x:v>
      </x:c>
      <x:c r="C475" s="6">
        <x:v>23.6489070333333</x:v>
      </x:c>
      <x:c r="D475" s="13" t="s">
        <x:v>68</x:v>
      </x:c>
      <x:c r="E475">
        <x:v>1</x:v>
      </x:c>
      <x:c r="F475">
        <x:v>19.343</x:v>
      </x:c>
      <x:c r="G475" s="8">
        <x:v>92118.0719353093</x:v>
      </x:c>
      <x:c r="H475" s="8">
        <x:v>0</x:v>
      </x:c>
      <x:c r="I475">
        <x:v>218336.434620842</x:v>
      </x:c>
      <x:c r="J475" s="10">
        <x:v>18.2</x:v>
      </x:c>
      <x:c r="K475" s="10">
        <x:v>29.4372558462923</x:v>
      </x:c>
      <x:c r="L475">
        <x:f>NA()</x:f>
      </x:c>
    </x:row>
    <x:row r="476">
      <x:c r="A476">
        <x:v>3351959</x:v>
      </x:c>
      <x:c r="B476" s="1">
        <x:v>43770.5068235301</x:v>
      </x:c>
      <x:c r="C476" s="6">
        <x:v>23.6996795266667</x:v>
      </x:c>
      <x:c r="D476" s="13" t="s">
        <x:v>68</x:v>
      </x:c>
      <x:c r="E476">
        <x:v>1</x:v>
      </x:c>
      <x:c r="F476">
        <x:v>19.339</x:v>
      </x:c>
      <x:c r="G476" s="8">
        <x:v>92115.7944514482</x:v>
      </x:c>
      <x:c r="H476" s="8">
        <x:v>0</x:v>
      </x:c>
      <x:c r="I476">
        <x:v>218332.002767157</x:v>
      </x:c>
      <x:c r="J476" s="10">
        <x:v>18.2</x:v>
      </x:c>
      <x:c r="K476" s="10">
        <x:v>29.4372558462923</x:v>
      </x:c>
      <x:c r="L476">
        <x:f>NA()</x:f>
      </x:c>
    </x:row>
    <x:row r="477">
      <x:c r="A477">
        <x:v>3351969</x:v>
      </x:c>
      <x:c r="B477" s="1">
        <x:v>43770.5068581829</x:v>
      </x:c>
      <x:c r="C477" s="6">
        <x:v>23.7496039683333</x:v>
      </x:c>
      <x:c r="D477" s="13" t="s">
        <x:v>68</x:v>
      </x:c>
      <x:c r="E477">
        <x:v>1</x:v>
      </x:c>
      <x:c r="F477">
        <x:v>19.341</x:v>
      </x:c>
      <x:c r="G477" s="8">
        <x:v>92114.2981536455</x:v>
      </x:c>
      <x:c r="H477" s="8">
        <x:v>0</x:v>
      </x:c>
      <x:c r="I477">
        <x:v>218341.552327558</x:v>
      </x:c>
      <x:c r="J477" s="10">
        <x:v>18.2</x:v>
      </x:c>
      <x:c r="K477" s="10">
        <x:v>29.4372558462923</x:v>
      </x:c>
      <x:c r="L477">
        <x:f>NA()</x:f>
      </x:c>
    </x:row>
    <x:row r="478">
      <x:c r="A478">
        <x:v>3351979</x:v>
      </x:c>
      <x:c r="B478" s="1">
        <x:v>43770.5068929398</x:v>
      </x:c>
      <x:c r="C478" s="6">
        <x:v>23.799655815</x:v>
      </x:c>
      <x:c r="D478" s="13" t="s">
        <x:v>68</x:v>
      </x:c>
      <x:c r="E478">
        <x:v>1</x:v>
      </x:c>
      <x:c r="F478">
        <x:v>19.344</x:v>
      </x:c>
      <x:c r="G478" s="8">
        <x:v>92111.3239879444</x:v>
      </x:c>
      <x:c r="H478" s="8">
        <x:v>0</x:v>
      </x:c>
      <x:c r="I478">
        <x:v>218343.566911834</x:v>
      </x:c>
      <x:c r="J478" s="10">
        <x:v>18.2</x:v>
      </x:c>
      <x:c r="K478" s="10">
        <x:v>29.4372558462923</x:v>
      </x:c>
      <x:c r="L478">
        <x:f>NA()</x:f>
      </x:c>
    </x:row>
    <x:row r="479">
      <x:c r="A479">
        <x:v>3351989</x:v>
      </x:c>
      <x:c r="B479" s="1">
        <x:v>43770.5069277431</x:v>
      </x:c>
      <x:c r="C479" s="6">
        <x:v>23.8497521466667</x:v>
      </x:c>
      <x:c r="D479" s="13" t="s">
        <x:v>68</x:v>
      </x:c>
      <x:c r="E479">
        <x:v>1</x:v>
      </x:c>
      <x:c r="F479">
        <x:v>19.339</x:v>
      </x:c>
      <x:c r="G479" s="8">
        <x:v>92112.5487875709</x:v>
      </x:c>
      <x:c r="H479" s="8">
        <x:v>0</x:v>
      </x:c>
      <x:c r="I479">
        <x:v>218338.500072785</x:v>
      </x:c>
      <x:c r="J479" s="10">
        <x:v>18.2</x:v>
      </x:c>
      <x:c r="K479" s="10">
        <x:v>29.4372558462923</x:v>
      </x:c>
      <x:c r="L479">
        <x:f>NA()</x:f>
      </x:c>
    </x:row>
    <x:row r="480">
      <x:c r="A480">
        <x:v>3351999</x:v>
      </x:c>
      <x:c r="B480" s="1">
        <x:v>43770.506962037</x:v>
      </x:c>
      <x:c r="C480" s="6">
        <x:v>23.8991191516667</x:v>
      </x:c>
      <x:c r="D480" s="13" t="s">
        <x:v>68</x:v>
      </x:c>
      <x:c r="E480">
        <x:v>1</x:v>
      </x:c>
      <x:c r="F480">
        <x:v>19.339</x:v>
      </x:c>
      <x:c r="G480" s="8">
        <x:v>92114.8919301822</x:v>
      </x:c>
      <x:c r="H480" s="8">
        <x:v>0</x:v>
      </x:c>
      <x:c r="I480">
        <x:v>218347.981559837</x:v>
      </x:c>
      <x:c r="J480" s="10">
        <x:v>18.2</x:v>
      </x:c>
      <x:c r="K480" s="10">
        <x:v>29.4372558462923</x:v>
      </x:c>
      <x:c r="L480">
        <x:f>NA()</x:f>
      </x:c>
    </x:row>
    <x:row r="481">
      <x:c r="A481">
        <x:v>3352009</x:v>
      </x:c>
      <x:c r="B481" s="1">
        <x:v>43770.5069966782</x:v>
      </x:c>
      <x:c r="C481" s="6">
        <x:v>23.9490256066667</x:v>
      </x:c>
      <x:c r="D481" s="13" t="s">
        <x:v>68</x:v>
      </x:c>
      <x:c r="E481">
        <x:v>1</x:v>
      </x:c>
      <x:c r="F481">
        <x:v>19.335</x:v>
      </x:c>
      <x:c r="G481" s="8">
        <x:v>92112.5320888018</x:v>
      </x:c>
      <x:c r="H481" s="8">
        <x:v>0</x:v>
      </x:c>
      <x:c r="I481">
        <x:v>218341.91008079</x:v>
      </x:c>
      <x:c r="J481" s="10">
        <x:v>18.2</x:v>
      </x:c>
      <x:c r="K481" s="10">
        <x:v>29.4372558462923</x:v>
      </x:c>
      <x:c r="L481">
        <x:f>NA()</x:f>
      </x:c>
    </x:row>
    <x:row r="482">
      <x:c r="A482">
        <x:v>3352019</x:v>
      </x:c>
      <x:c r="B482" s="1">
        <x:v>43770.5070314468</x:v>
      </x:c>
      <x:c r="C482" s="6">
        <x:v>23.999065915</x:v>
      </x:c>
      <x:c r="D482" s="13" t="s">
        <x:v>68</x:v>
      </x:c>
      <x:c r="E482">
        <x:v>1</x:v>
      </x:c>
      <x:c r="F482">
        <x:v>19.34</x:v>
      </x:c>
      <x:c r="G482" s="8">
        <x:v>92107.8653603839</x:v>
      </x:c>
      <x:c r="H482" s="8">
        <x:v>0</x:v>
      </x:c>
      <x:c r="I482">
        <x:v>218343.470589513</x:v>
      </x:c>
      <x:c r="J482" s="10">
        <x:v>18.2</x:v>
      </x:c>
      <x:c r="K482" s="10">
        <x:v>29.4372558462923</x:v>
      </x:c>
      <x:c r="L482">
        <x:f>NA()</x:f>
      </x:c>
    </x:row>
    <x:row r="483">
      <x:c r="A483">
        <x:v>3352029</x:v>
      </x:c>
      <x:c r="B483" s="1">
        <x:v>43770.5070662037</x:v>
      </x:c>
      <x:c r="C483" s="6">
        <x:v>24.0491641216667</x:v>
      </x:c>
      <x:c r="D483" s="13" t="s">
        <x:v>68</x:v>
      </x:c>
      <x:c r="E483">
        <x:v>1</x:v>
      </x:c>
      <x:c r="F483">
        <x:v>19.345</x:v>
      </x:c>
      <x:c r="G483" s="8">
        <x:v>92116.1402534923</x:v>
      </x:c>
      <x:c r="H483" s="8">
        <x:v>0</x:v>
      </x:c>
      <x:c r="I483">
        <x:v>218332.046971262</x:v>
      </x:c>
      <x:c r="J483" s="10">
        <x:v>18.2</x:v>
      </x:c>
      <x:c r="K483" s="10">
        <x:v>29.4372558462923</x:v>
      </x:c>
      <x:c r="L483">
        <x:f>NA()</x:f>
      </x:c>
    </x:row>
    <x:row r="484">
      <x:c r="A484">
        <x:v>3352039</x:v>
      </x:c>
      <x:c r="B484" s="1">
        <x:v>43770.5071008912</x:v>
      </x:c>
      <x:c r="C484" s="6">
        <x:v>24.099101325</x:v>
      </x:c>
      <x:c r="D484" s="13" t="s">
        <x:v>68</x:v>
      </x:c>
      <x:c r="E484">
        <x:v>1</x:v>
      </x:c>
      <x:c r="F484">
        <x:v>19.34</x:v>
      </x:c>
      <x:c r="G484" s="8">
        <x:v>92119.6888194841</x:v>
      </x:c>
      <x:c r="H484" s="8">
        <x:v>0</x:v>
      </x:c>
      <x:c r="I484">
        <x:v>218339.312336588</x:v>
      </x:c>
      <x:c r="J484" s="10">
        <x:v>18.2</x:v>
      </x:c>
      <x:c r="K484" s="10">
        <x:v>29.4372558462923</x:v>
      </x:c>
      <x:c r="L484">
        <x:f>NA()</x:f>
      </x:c>
    </x:row>
    <x:row r="485">
      <x:c r="A485">
        <x:v>3352049</x:v>
      </x:c>
      <x:c r="B485" s="1">
        <x:v>43770.5071355671</x:v>
      </x:c>
      <x:c r="C485" s="6">
        <x:v>24.14904485</x:v>
      </x:c>
      <x:c r="D485" s="13" t="s">
        <x:v>68</x:v>
      </x:c>
      <x:c r="E485">
        <x:v>1</x:v>
      </x:c>
      <x:c r="F485">
        <x:v>19.344</x:v>
      </x:c>
      <x:c r="G485" s="8">
        <x:v>92117.9493468002</x:v>
      </x:c>
      <x:c r="H485" s="8">
        <x:v>0</x:v>
      </x:c>
      <x:c r="I485">
        <x:v>218335.174947773</x:v>
      </x:c>
      <x:c r="J485" s="10">
        <x:v>18.2</x:v>
      </x:c>
      <x:c r="K485" s="10">
        <x:v>29.4372558462923</x:v>
      </x:c>
      <x:c r="L485">
        <x:f>NA()</x:f>
      </x:c>
    </x:row>
    <x:row r="486">
      <x:c r="A486">
        <x:v>3352059</x:v>
      </x:c>
      <x:c r="B486" s="1">
        <x:v>43770.5071702199</x:v>
      </x:c>
      <x:c r="C486" s="6">
        <x:v>24.1989132583333</x:v>
      </x:c>
      <x:c r="D486" s="13" t="s">
        <x:v>68</x:v>
      </x:c>
      <x:c r="E486">
        <x:v>1</x:v>
      </x:c>
      <x:c r="F486">
        <x:v>19.341</x:v>
      </x:c>
      <x:c r="G486" s="8">
        <x:v>92106.977555741</x:v>
      </x:c>
      <x:c r="H486" s="8">
        <x:v>0</x:v>
      </x:c>
      <x:c r="I486">
        <x:v>218323.183926226</x:v>
      </x:c>
      <x:c r="J486" s="10">
        <x:v>18.2</x:v>
      </x:c>
      <x:c r="K486" s="10">
        <x:v>29.4372558462923</x:v>
      </x:c>
      <x:c r="L486">
        <x:f>NA()</x:f>
      </x:c>
    </x:row>
    <x:row r="487">
      <x:c r="A487">
        <x:v>3352069</x:v>
      </x:c>
      <x:c r="B487" s="1">
        <x:v>43770.5072054398</x:v>
      </x:c>
      <x:c r="C487" s="6">
        <x:v>24.2496527233333</x:v>
      </x:c>
      <x:c r="D487" s="13" t="s">
        <x:v>68</x:v>
      </x:c>
      <x:c r="E487">
        <x:v>1</x:v>
      </x:c>
      <x:c r="F487">
        <x:v>19.339</x:v>
      </x:c>
      <x:c r="G487" s="8">
        <x:v>92103.0962637459</x:v>
      </x:c>
      <x:c r="H487" s="8">
        <x:v>0</x:v>
      </x:c>
      <x:c r="I487">
        <x:v>218336.850329822</x:v>
      </x:c>
      <x:c r="J487" s="10">
        <x:v>18.2</x:v>
      </x:c>
      <x:c r="K487" s="10">
        <x:v>29.4372558462923</x:v>
      </x:c>
      <x:c r="L487">
        <x:f>NA()</x:f>
      </x:c>
    </x:row>
    <x:row r="488">
      <x:c r="A488">
        <x:v>3352079</x:v>
      </x:c>
      <x:c r="B488" s="1">
        <x:v>43770.507240081</x:v>
      </x:c>
      <x:c r="C488" s="6">
        <x:v>24.2995283583333</x:v>
      </x:c>
      <x:c r="D488" s="13" t="s">
        <x:v>68</x:v>
      </x:c>
      <x:c r="E488">
        <x:v>1</x:v>
      </x:c>
      <x:c r="F488">
        <x:v>19.342</x:v>
      </x:c>
      <x:c r="G488" s="8">
        <x:v>92091.7463764792</x:v>
      </x:c>
      <x:c r="H488" s="8">
        <x:v>0</x:v>
      </x:c>
      <x:c r="I488">
        <x:v>218331.860821263</x:v>
      </x:c>
      <x:c r="J488" s="10">
        <x:v>18.2</x:v>
      </x:c>
      <x:c r="K488" s="10">
        <x:v>29.4372558462923</x:v>
      </x:c>
      <x:c r="L488">
        <x:f>NA()</x:f>
      </x:c>
    </x:row>
    <x:row r="489">
      <x:c r="A489">
        <x:v>3352089</x:v>
      </x:c>
      <x:c r="B489" s="1">
        <x:v>43770.5072748495</x:v>
      </x:c>
      <x:c r="C489" s="6">
        <x:v>24.3495960016667</x:v>
      </x:c>
      <x:c r="D489" s="13" t="s">
        <x:v>68</x:v>
      </x:c>
      <x:c r="E489">
        <x:v>1</x:v>
      </x:c>
      <x:c r="F489">
        <x:v>19.341</x:v>
      </x:c>
      <x:c r="G489" s="8">
        <x:v>92091.8308237276</x:v>
      </x:c>
      <x:c r="H489" s="8">
        <x:v>0</x:v>
      </x:c>
      <x:c r="I489">
        <x:v>218331.512164382</x:v>
      </x:c>
      <x:c r="J489" s="10">
        <x:v>18.2</x:v>
      </x:c>
      <x:c r="K489" s="10">
        <x:v>29.4372558462923</x:v>
      </x:c>
      <x:c r="L489">
        <x:f>NA()</x:f>
      </x:c>
    </x:row>
    <x:row r="490">
      <x:c r="A490">
        <x:v>3352099</x:v>
      </x:c>
      <x:c r="B490" s="1">
        <x:v>43770.5073094907</x:v>
      </x:c>
      <x:c r="C490" s="6">
        <x:v>24.399460605</x:v>
      </x:c>
      <x:c r="D490" s="13" t="s">
        <x:v>68</x:v>
      </x:c>
      <x:c r="E490">
        <x:v>1</x:v>
      </x:c>
      <x:c r="F490">
        <x:v>19.337</x:v>
      </x:c>
      <x:c r="G490" s="8">
        <x:v>92068.9027874519</x:v>
      </x:c>
      <x:c r="H490" s="8">
        <x:v>0</x:v>
      </x:c>
      <x:c r="I490">
        <x:v>218333.949360061</x:v>
      </x:c>
      <x:c r="J490" s="10">
        <x:v>18.2</x:v>
      </x:c>
      <x:c r="K490" s="10">
        <x:v>29.4372558462923</x:v>
      </x:c>
      <x:c r="L490">
        <x:f>NA()</x:f>
      </x:c>
    </x:row>
    <x:row r="491">
      <x:c r="A491">
        <x:v>3352109</x:v>
      </x:c>
      <x:c r="B491" s="1">
        <x:v>43770.507344294</x:v>
      </x:c>
      <x:c r="C491" s="6">
        <x:v>24.4495605566667</x:v>
      </x:c>
      <x:c r="D491" s="13" t="s">
        <x:v>68</x:v>
      </x:c>
      <x:c r="E491">
        <x:v>1</x:v>
      </x:c>
      <x:c r="F491">
        <x:v>19.34</x:v>
      </x:c>
      <x:c r="G491" s="8">
        <x:v>92062.6601323929</x:v>
      </x:c>
      <x:c r="H491" s="8">
        <x:v>0</x:v>
      </x:c>
      <x:c r="I491">
        <x:v>218337.809454881</x:v>
      </x:c>
      <x:c r="J491" s="10">
        <x:v>18.2</x:v>
      </x:c>
      <x:c r="K491" s="10">
        <x:v>29.4372558462923</x:v>
      </x:c>
      <x:c r="L491">
        <x:f>NA()</x:f>
      </x:c>
    </x:row>
    <x:row r="492">
      <x:c r="A492">
        <x:v>3352119</x:v>
      </x:c>
      <x:c r="B492" s="1">
        <x:v>43770.5073790162</x:v>
      </x:c>
      <x:c r="C492" s="6">
        <x:v>24.4995993683333</x:v>
      </x:c>
      <x:c r="D492" s="13" t="s">
        <x:v>68</x:v>
      </x:c>
      <x:c r="E492">
        <x:v>1</x:v>
      </x:c>
      <x:c r="F492">
        <x:v>19.339</x:v>
      </x:c>
      <x:c r="G492" s="8">
        <x:v>92060.2722784127</x:v>
      </x:c>
      <x:c r="H492" s="8">
        <x:v>0</x:v>
      </x:c>
      <x:c r="I492">
        <x:v>218329.810835932</x:v>
      </x:c>
      <x:c r="J492" s="10">
        <x:v>18.2</x:v>
      </x:c>
      <x:c r="K492" s="10">
        <x:v>29.4372558462923</x:v>
      </x:c>
      <x:c r="L492">
        <x:f>NA()</x:f>
      </x:c>
    </x:row>
    <x:row r="493">
      <x:c r="A493">
        <x:v>3352129</x:v>
      </x:c>
      <x:c r="B493" s="1">
        <x:v>43770.5074132755</x:v>
      </x:c>
      <x:c r="C493" s="6">
        <x:v>24.5489073683333</x:v>
      </x:c>
      <x:c r="D493" s="13" t="s">
        <x:v>68</x:v>
      </x:c>
      <x:c r="E493">
        <x:v>1</x:v>
      </x:c>
      <x:c r="F493">
        <x:v>19.336</x:v>
      </x:c>
      <x:c r="G493" s="8">
        <x:v>92059.9265073715</x:v>
      </x:c>
      <x:c r="H493" s="8">
        <x:v>0</x:v>
      </x:c>
      <x:c r="I493">
        <x:v>218340.686549106</x:v>
      </x:c>
      <x:c r="J493" s="10">
        <x:v>18.2</x:v>
      </x:c>
      <x:c r="K493" s="10">
        <x:v>29.4372558462923</x:v>
      </x:c>
      <x:c r="L493">
        <x:f>NA()</x:f>
      </x:c>
    </x:row>
    <x:row r="494">
      <x:c r="A494">
        <x:v>3352139</x:v>
      </x:c>
      <x:c r="B494" s="1">
        <x:v>43770.5074484954</x:v>
      </x:c>
      <x:c r="C494" s="6">
        <x:v>24.599648485</x:v>
      </x:c>
      <x:c r="D494" s="13" t="s">
        <x:v>68</x:v>
      </x:c>
      <x:c r="E494">
        <x:v>1</x:v>
      </x:c>
      <x:c r="F494">
        <x:v>19.33</x:v>
      </x:c>
      <x:c r="G494" s="8">
        <x:v>92044.9958477786</x:v>
      </x:c>
      <x:c r="H494" s="8">
        <x:v>0</x:v>
      </x:c>
      <x:c r="I494">
        <x:v>218336.494906874</x:v>
      </x:c>
      <x:c r="J494" s="10">
        <x:v>18.2</x:v>
      </x:c>
      <x:c r="K494" s="10">
        <x:v>29.4372558462923</x:v>
      </x:c>
      <x:c r="L494">
        <x:f>NA()</x:f>
      </x:c>
    </x:row>
    <x:row r="495">
      <x:c r="A495">
        <x:v>3352149</x:v>
      </x:c>
      <x:c r="B495" s="1">
        <x:v>43770.5074831366</x:v>
      </x:c>
      <x:c r="C495" s="6">
        <x:v>24.6495121233333</x:v>
      </x:c>
      <x:c r="D495" s="13" t="s">
        <x:v>68</x:v>
      </x:c>
      <x:c r="E495">
        <x:v>1</x:v>
      </x:c>
      <x:c r="F495">
        <x:v>19.332</x:v>
      </x:c>
      <x:c r="G495" s="8">
        <x:v>92046.0222905891</x:v>
      </x:c>
      <x:c r="H495" s="8">
        <x:v>0</x:v>
      </x:c>
      <x:c r="I495">
        <x:v>218337.368316927</x:v>
      </x:c>
      <x:c r="J495" s="10">
        <x:v>18.2</x:v>
      </x:c>
      <x:c r="K495" s="10">
        <x:v>29.4372558462923</x:v>
      </x:c>
      <x:c r="L495">
        <x:f>NA()</x:f>
      </x:c>
    </x:row>
    <x:row r="496">
      <x:c r="A496">
        <x:v>3352159</x:v>
      </x:c>
      <x:c r="B496" s="1">
        <x:v>43770.5075179051</x:v>
      </x:c>
      <x:c r="C496" s="6">
        <x:v>24.699578505</x:v>
      </x:c>
      <x:c r="D496" s="13" t="s">
        <x:v>68</x:v>
      </x:c>
      <x:c r="E496">
        <x:v>1</x:v>
      </x:c>
      <x:c r="F496">
        <x:v>19.329</x:v>
      </x:c>
      <x:c r="G496" s="8">
        <x:v>92042.6503452705</x:v>
      </x:c>
      <x:c r="H496" s="8">
        <x:v>0</x:v>
      </x:c>
      <x:c r="I496">
        <x:v>218336.263526188</x:v>
      </x:c>
      <x:c r="J496" s="10">
        <x:v>18.2</x:v>
      </x:c>
      <x:c r="K496" s="10">
        <x:v>29.4372558462923</x:v>
      </x:c>
      <x:c r="L496">
        <x:f>NA()</x:f>
      </x:c>
    </x:row>
    <x:row r="497">
      <x:c r="A497">
        <x:v>3352169</x:v>
      </x:c>
      <x:c r="B497" s="1">
        <x:v>43770.507552581</x:v>
      </x:c>
      <x:c r="C497" s="6">
        <x:v>24.7495247766667</x:v>
      </x:c>
      <x:c r="D497" s="13" t="s">
        <x:v>68</x:v>
      </x:c>
      <x:c r="E497">
        <x:v>1</x:v>
      </x:c>
      <x:c r="F497">
        <x:v>19.333</x:v>
      </x:c>
      <x:c r="G497" s="8">
        <x:v>92033.7716786353</x:v>
      </x:c>
      <x:c r="H497" s="8">
        <x:v>0</x:v>
      </x:c>
      <x:c r="I497">
        <x:v>218320.303873921</x:v>
      </x:c>
      <x:c r="J497" s="10">
        <x:v>18.2</x:v>
      </x:c>
      <x:c r="K497" s="10">
        <x:v>29.4372558462923</x:v>
      </x:c>
      <x:c r="L497">
        <x:f>NA()</x:f>
      </x:c>
    </x:row>
    <x:row r="498">
      <x:c r="A498">
        <x:v>3352179</x:v>
      </x:c>
      <x:c r="B498" s="1">
        <x:v>43770.5075872338</x:v>
      </x:c>
      <x:c r="C498" s="6">
        <x:v>24.7993974383333</x:v>
      </x:c>
      <x:c r="D498" s="13" t="s">
        <x:v>68</x:v>
      </x:c>
      <x:c r="E498">
        <x:v>1</x:v>
      </x:c>
      <x:c r="F498">
        <x:v>19.333</x:v>
      </x:c>
      <x:c r="G498" s="8">
        <x:v>92036.8981927995</x:v>
      </x:c>
      <x:c r="H498" s="8">
        <x:v>0</x:v>
      </x:c>
      <x:c r="I498">
        <x:v>218338.333183547</x:v>
      </x:c>
      <x:c r="J498" s="10">
        <x:v>18.2</x:v>
      </x:c>
      <x:c r="K498" s="10">
        <x:v>29.4372558462923</x:v>
      </x:c>
      <x:c r="L498">
        <x:f>NA()</x:f>
      </x:c>
    </x:row>
    <x:row r="499">
      <x:c r="A499">
        <x:v>3352189</x:v>
      </x:c>
      <x:c r="B499" s="1">
        <x:v>43770.507621956</x:v>
      </x:c>
      <x:c r="C499" s="6">
        <x:v>24.8494117516667</x:v>
      </x:c>
      <x:c r="D499" s="13" t="s">
        <x:v>68</x:v>
      </x:c>
      <x:c r="E499">
        <x:v>1</x:v>
      </x:c>
      <x:c r="F499">
        <x:v>19.331</x:v>
      </x:c>
      <x:c r="G499" s="8">
        <x:v>92028.2666287301</x:v>
      </x:c>
      <x:c r="H499" s="8">
        <x:v>0</x:v>
      </x:c>
      <x:c r="I499">
        <x:v>218332.407634599</x:v>
      </x:c>
      <x:c r="J499" s="10">
        <x:v>18.2</x:v>
      </x:c>
      <x:c r="K499" s="10">
        <x:v>29.4372558462923</x:v>
      </x:c>
      <x:c r="L499">
        <x:f>NA()</x:f>
      </x:c>
    </x:row>
    <x:row r="500">
      <x:c r="A500">
        <x:v>3352199</x:v>
      </x:c>
      <x:c r="B500" s="1">
        <x:v>43770.5076565625</x:v>
      </x:c>
      <x:c r="C500" s="6">
        <x:v>24.8992436633333</x:v>
      </x:c>
      <x:c r="D500" s="13" t="s">
        <x:v>68</x:v>
      </x:c>
      <x:c r="E500">
        <x:v>1</x:v>
      </x:c>
      <x:c r="F500">
        <x:v>19.33</x:v>
      </x:c>
      <x:c r="G500" s="8">
        <x:v>92031.9394578475</x:v>
      </x:c>
      <x:c r="H500" s="8">
        <x:v>0</x:v>
      </x:c>
      <x:c r="I500">
        <x:v>218330.675413307</x:v>
      </x:c>
      <x:c r="J500" s="10">
        <x:v>18.2</x:v>
      </x:c>
      <x:c r="K500" s="10">
        <x:v>29.4372558462923</x:v>
      </x:c>
      <x:c r="L500">
        <x:f>NA()</x:f>
      </x:c>
    </x:row>
    <x:row r="501">
      <x:c r="A501">
        <x:v>3352209</x:v>
      </x:c>
      <x:c r="B501" s="1">
        <x:v>43770.5076915856</x:v>
      </x:c>
      <x:c r="C501" s="6">
        <x:v>24.9496729233333</x:v>
      </x:c>
      <x:c r="D501" s="13" t="s">
        <x:v>68</x:v>
      </x:c>
      <x:c r="E501">
        <x:v>1</x:v>
      </x:c>
      <x:c r="F501">
        <x:v>19.332</x:v>
      </x:c>
      <x:c r="G501" s="8">
        <x:v>92027.2459641134</x:v>
      </x:c>
      <x:c r="H501" s="8">
        <x:v>0</x:v>
      </x:c>
      <x:c r="I501">
        <x:v>218340.997050757</x:v>
      </x:c>
      <x:c r="J501" s="10">
        <x:v>18.2</x:v>
      </x:c>
      <x:c r="K501" s="10">
        <x:v>29.4372558462923</x:v>
      </x:c>
      <x:c r="L501">
        <x:f>NA()</x:f>
      </x:c>
    </x:row>
    <x:row r="502">
      <x:c r="A502">
        <x:v>3352219</x:v>
      </x:c>
      <x:c r="B502" s="1">
        <x:v>43770.5077262731</x:v>
      </x:c>
      <x:c r="C502" s="6">
        <x:v>24.9996503816667</x:v>
      </x:c>
      <x:c r="D502" s="13" t="s">
        <x:v>68</x:v>
      </x:c>
      <x:c r="E502">
        <x:v>1</x:v>
      </x:c>
      <x:c r="F502">
        <x:v>19.329</x:v>
      </x:c>
      <x:c r="G502" s="8">
        <x:v>92014.3717627582</x:v>
      </x:c>
      <x:c r="H502" s="8">
        <x:v>0</x:v>
      </x:c>
      <x:c r="I502">
        <x:v>218335.776777649</x:v>
      </x:c>
      <x:c r="J502" s="10">
        <x:v>18.2</x:v>
      </x:c>
      <x:c r="K502" s="10">
        <x:v>29.4372558462923</x:v>
      </x:c>
      <x:c r="L502">
        <x:f>NA()</x:f>
      </x:c>
    </x:row>
    <x:row r="503">
      <x:c r="A503">
        <x:v>3352229</x:v>
      </x:c>
      <x:c r="B503" s="1">
        <x:v>43770.5077609606</x:v>
      </x:c>
      <x:c r="C503" s="6">
        <x:v>25.0495752783333</x:v>
      </x:c>
      <x:c r="D503" s="13" t="s">
        <x:v>68</x:v>
      </x:c>
      <x:c r="E503">
        <x:v>1</x:v>
      </x:c>
      <x:c r="F503">
        <x:v>19.33</x:v>
      </x:c>
      <x:c r="G503" s="8">
        <x:v>92017.863544761</x:v>
      </x:c>
      <x:c r="H503" s="8">
        <x:v>0</x:v>
      </x:c>
      <x:c r="I503">
        <x:v>218326.858772876</x:v>
      </x:c>
      <x:c r="J503" s="10">
        <x:v>18.2</x:v>
      </x:c>
      <x:c r="K503" s="10">
        <x:v>29.4372558462923</x:v>
      </x:c>
      <x:c r="L503">
        <x:f>NA()</x:f>
      </x:c>
    </x:row>
    <x:row r="504">
      <x:c r="A504">
        <x:v>3352239</x:v>
      </x:c>
      <x:c r="B504" s="1">
        <x:v>43770.5077956366</x:v>
      </x:c>
      <x:c r="C504" s="6">
        <x:v>25.09951169</x:v>
      </x:c>
      <x:c r="D504" s="13" t="s">
        <x:v>68</x:v>
      </x:c>
      <x:c r="E504">
        <x:v>1</x:v>
      </x:c>
      <x:c r="F504">
        <x:v>19.323</x:v>
      </x:c>
      <x:c r="G504" s="8">
        <x:v>91999.5911440947</x:v>
      </x:c>
      <x:c r="H504" s="8">
        <x:v>0</x:v>
      </x:c>
      <x:c r="I504">
        <x:v>218334.371407083</x:v>
      </x:c>
      <x:c r="J504" s="10">
        <x:v>18.2</x:v>
      </x:c>
      <x:c r="K504" s="10">
        <x:v>29.4372558462923</x:v>
      </x:c>
      <x:c r="L504">
        <x:f>NA()</x:f>
      </x:c>
    </x:row>
    <x:row r="505">
      <x:c r="A505">
        <x:v>3352249</x:v>
      </x:c>
      <x:c r="B505" s="1">
        <x:v>43770.5078303588</x:v>
      </x:c>
      <x:c r="C505" s="6">
        <x:v>25.14952873</x:v>
      </x:c>
      <x:c r="D505" s="13" t="s">
        <x:v>68</x:v>
      </x:c>
      <x:c r="E505">
        <x:v>1</x:v>
      </x:c>
      <x:c r="F505">
        <x:v>19.32</x:v>
      </x:c>
      <x:c r="G505" s="8">
        <x:v>91985.2184152416</x:v>
      </x:c>
      <x:c r="H505" s="8">
        <x:v>0</x:v>
      </x:c>
      <x:c r="I505">
        <x:v>218326.508291733</x:v>
      </x:c>
      <x:c r="J505" s="10">
        <x:v>18.2</x:v>
      </x:c>
      <x:c r="K505" s="10">
        <x:v>29.4372558462923</x:v>
      </x:c>
      <x:c r="L505">
        <x:f>NA()</x:f>
      </x:c>
    </x:row>
    <x:row r="506">
      <x:c r="A506">
        <x:v>3352259</x:v>
      </x:c>
      <x:c r="B506" s="1">
        <x:v>43770.5078651273</x:v>
      </x:c>
      <x:c r="C506" s="6">
        <x:v>25.1996014</x:v>
      </x:c>
      <x:c r="D506" s="13" t="s">
        <x:v>68</x:v>
      </x:c>
      <x:c r="E506">
        <x:v>1</x:v>
      </x:c>
      <x:c r="F506">
        <x:v>19.321</x:v>
      </x:c>
      <x:c r="G506" s="8">
        <x:v>91978.0980573934</x:v>
      </x:c>
      <x:c r="H506" s="8">
        <x:v>0</x:v>
      </x:c>
      <x:c r="I506">
        <x:v>218335.318152942</x:v>
      </x:c>
      <x:c r="J506" s="10">
        <x:v>18.2</x:v>
      </x:c>
      <x:c r="K506" s="10">
        <x:v>29.4372558462923</x:v>
      </x:c>
      <x:c r="L506">
        <x:f>NA()</x:f>
      </x:c>
    </x:row>
    <x:row r="507">
      <x:c r="A507">
        <x:v>3352269</x:v>
      </x:c>
      <x:c r="B507" s="1">
        <x:v>43770.5078998032</x:v>
      </x:c>
      <x:c r="C507" s="6">
        <x:v>25.2495221333333</x:v>
      </x:c>
      <x:c r="D507" s="13" t="s">
        <x:v>68</x:v>
      </x:c>
      <x:c r="E507">
        <x:v>1</x:v>
      </x:c>
      <x:c r="F507">
        <x:v>19.321</x:v>
      </x:c>
      <x:c r="G507" s="8">
        <x:v>91972.2813701699</x:v>
      </x:c>
      <x:c r="H507" s="8">
        <x:v>0</x:v>
      </x:c>
      <x:c r="I507">
        <x:v>218330.768088207</x:v>
      </x:c>
      <x:c r="J507" s="10">
        <x:v>18.2</x:v>
      </x:c>
      <x:c r="K507" s="10">
        <x:v>29.4372558462923</x:v>
      </x:c>
      <x:c r="L507">
        <x:f>NA()</x:f>
      </x:c>
    </x:row>
    <x:row r="508">
      <x:c r="A508">
        <x:v>3352279</x:v>
      </x:c>
      <x:c r="B508" s="1">
        <x:v>43770.5079344097</x:v>
      </x:c>
      <x:c r="C508" s="6">
        <x:v>25.2993414666667</x:v>
      </x:c>
      <x:c r="D508" s="13" t="s">
        <x:v>68</x:v>
      </x:c>
      <x:c r="E508">
        <x:v>1</x:v>
      </x:c>
      <x:c r="F508">
        <x:v>19.319</x:v>
      </x:c>
      <x:c r="G508" s="8">
        <x:v>91954.6602328473</x:v>
      </x:c>
      <x:c r="H508" s="8">
        <x:v>0</x:v>
      </x:c>
      <x:c r="I508">
        <x:v>218335.759811875</x:v>
      </x:c>
      <x:c r="J508" s="10">
        <x:v>18.2</x:v>
      </x:c>
      <x:c r="K508" s="10">
        <x:v>29.4372558462923</x:v>
      </x:c>
      <x:c r="L508">
        <x:f>NA()</x:f>
      </x:c>
    </x:row>
    <x:row r="509">
      <x:c r="A509">
        <x:v>3352289</x:v>
      </x:c>
      <x:c r="B509" s="1">
        <x:v>43770.5079690625</x:v>
      </x:c>
      <x:c r="C509" s="6">
        <x:v>25.3492621233333</x:v>
      </x:c>
      <x:c r="D509" s="13" t="s">
        <x:v>68</x:v>
      </x:c>
      <x:c r="E509">
        <x:v>1</x:v>
      </x:c>
      <x:c r="F509">
        <x:v>19.314</x:v>
      </x:c>
      <x:c r="G509" s="8">
        <x:v>91948.7938742115</x:v>
      </x:c>
      <x:c r="H509" s="8">
        <x:v>0</x:v>
      </x:c>
      <x:c r="I509">
        <x:v>218338.398452453</x:v>
      </x:c>
      <x:c r="J509" s="10">
        <x:v>18.2</x:v>
      </x:c>
      <x:c r="K509" s="10">
        <x:v>29.4372558462923</x:v>
      </x:c>
      <x:c r="L509">
        <x:f>NA()</x:f>
      </x:c>
    </x:row>
    <x:row r="510">
      <x:c r="A510">
        <x:v>3352299</x:v>
      </x:c>
      <x:c r="B510" s="1">
        <x:v>43770.5080039005</x:v>
      </x:c>
      <x:c r="C510" s="6">
        <x:v>25.399412255</x:v>
      </x:c>
      <x:c r="D510" s="13" t="s">
        <x:v>68</x:v>
      </x:c>
      <x:c r="E510">
        <x:v>1</x:v>
      </x:c>
      <x:c r="F510">
        <x:v>19.316</x:v>
      </x:c>
      <x:c r="G510" s="8">
        <x:v>91936.3779744822</x:v>
      </x:c>
      <x:c r="H510" s="8">
        <x:v>0</x:v>
      </x:c>
      <x:c r="I510">
        <x:v>218332.29559521</x:v>
      </x:c>
      <x:c r="J510" s="10">
        <x:v>18.2</x:v>
      </x:c>
      <x:c r="K510" s="10">
        <x:v>29.4372558462923</x:v>
      </x:c>
      <x:c r="L510">
        <x:f>NA()</x:f>
      </x:c>
    </x:row>
    <x:row r="511">
      <x:c r="A511">
        <x:v>3352309</x:v>
      </x:c>
      <x:c r="B511" s="1">
        <x:v>43770.5080382755</x:v>
      </x:c>
      <x:c r="C511" s="6">
        <x:v>25.4489197866667</x:v>
      </x:c>
      <x:c r="D511" s="13" t="s">
        <x:v>68</x:v>
      </x:c>
      <x:c r="E511">
        <x:v>1</x:v>
      </x:c>
      <x:c r="F511">
        <x:v>19.312</x:v>
      </x:c>
      <x:c r="G511" s="8">
        <x:v>91922.3567961139</x:v>
      </x:c>
      <x:c r="H511" s="8">
        <x:v>0</x:v>
      </x:c>
      <x:c r="I511">
        <x:v>218339.203850181</x:v>
      </x:c>
      <x:c r="J511" s="10">
        <x:v>18.2</x:v>
      </x:c>
      <x:c r="K511" s="10">
        <x:v>29.4372558462923</x:v>
      </x:c>
      <x:c r="L511">
        <x:f>NA()</x:f>
      </x:c>
    </x:row>
    <x:row r="512">
      <x:c r="A512">
        <x:v>3352319</x:v>
      </x:c>
      <x:c r="B512" s="1">
        <x:v>43770.5080730671</x:v>
      </x:c>
      <x:c r="C512" s="6">
        <x:v>25.4990000516667</x:v>
      </x:c>
      <x:c r="D512" s="13" t="s">
        <x:v>68</x:v>
      </x:c>
      <x:c r="E512">
        <x:v>1</x:v>
      </x:c>
      <x:c r="F512">
        <x:v>19.309</x:v>
      </x:c>
      <x:c r="G512" s="8">
        <x:v>91919.8767704405</x:v>
      </x:c>
      <x:c r="H512" s="8">
        <x:v>0</x:v>
      </x:c>
      <x:c r="I512">
        <x:v>218337.605505662</x:v>
      </x:c>
      <x:c r="J512" s="10">
        <x:v>18.2</x:v>
      </x:c>
      <x:c r="K512" s="10">
        <x:v>29.4372558462923</x:v>
      </x:c>
      <x:c r="L512">
        <x:f>NA()</x:f>
      </x:c>
    </x:row>
    <x:row r="513">
      <x:c r="A513">
        <x:v>3352329</x:v>
      </x:c>
      <x:c r="B513" s="1">
        <x:v>43770.5081077546</x:v>
      </x:c>
      <x:c r="C513" s="6">
        <x:v>25.5489799316667</x:v>
      </x:c>
      <x:c r="D513" s="13" t="s">
        <x:v>68</x:v>
      </x:c>
      <x:c r="E513">
        <x:v>1</x:v>
      </x:c>
      <x:c r="F513">
        <x:v>19.31</x:v>
      </x:c>
      <x:c r="G513" s="8">
        <x:v>91917.6701270575</x:v>
      </x:c>
      <x:c r="H513" s="8">
        <x:v>0</x:v>
      </x:c>
      <x:c r="I513">
        <x:v>218328.164364834</x:v>
      </x:c>
      <x:c r="J513" s="10">
        <x:v>18.2</x:v>
      </x:c>
      <x:c r="K513" s="10">
        <x:v>29.4372558462923</x:v>
      </x:c>
      <x:c r="L513">
        <x:f>NA()</x:f>
      </x:c>
    </x:row>
    <x:row r="514">
      <x:c r="A514">
        <x:v>3352339</x:v>
      </x:c>
      <x:c r="B514" s="1">
        <x:v>43770.5081425579</x:v>
      </x:c>
      <x:c r="C514" s="6">
        <x:v>25.5990931516667</x:v>
      </x:c>
      <x:c r="D514" s="13" t="s">
        <x:v>68</x:v>
      </x:c>
      <x:c r="E514">
        <x:v>1</x:v>
      </x:c>
      <x:c r="F514">
        <x:v>19.311</x:v>
      </x:c>
      <x:c r="G514" s="8">
        <x:v>91913.2027801258</x:v>
      </x:c>
      <x:c r="H514" s="8">
        <x:v>0</x:v>
      </x:c>
      <x:c r="I514">
        <x:v>218335.105905765</x:v>
      </x:c>
      <x:c r="J514" s="10">
        <x:v>18.2</x:v>
      </x:c>
      <x:c r="K514" s="10">
        <x:v>29.4372558462923</x:v>
      </x:c>
      <x:c r="L514">
        <x:f>NA()</x:f>
      </x:c>
    </x:row>
    <x:row r="515">
      <x:c r="A515">
        <x:v>3352349</x:v>
      </x:c>
      <x:c r="B515" s="1">
        <x:v>43770.5081774653</x:v>
      </x:c>
      <x:c r="C515" s="6">
        <x:v>25.64933483</x:v>
      </x:c>
      <x:c r="D515" s="13" t="s">
        <x:v>68</x:v>
      </x:c>
      <x:c r="E515">
        <x:v>1</x:v>
      </x:c>
      <x:c r="F515">
        <x:v>19.311</x:v>
      </x:c>
      <x:c r="G515" s="8">
        <x:v>91912.3025710878</x:v>
      </x:c>
      <x:c r="H515" s="8">
        <x:v>0</x:v>
      </x:c>
      <x:c r="I515">
        <x:v>218332.676852972</x:v>
      </x:c>
      <x:c r="J515" s="10">
        <x:v>18.2</x:v>
      </x:c>
      <x:c r="K515" s="10">
        <x:v>29.4372558462923</x:v>
      </x:c>
      <x:c r="L515">
        <x:f>NA()</x:f>
      </x:c>
    </x:row>
    <x:row r="516">
      <x:c r="A516">
        <x:v>3352359</x:v>
      </x:c>
      <x:c r="B516" s="1">
        <x:v>43770.5082121528</x:v>
      </x:c>
      <x:c r="C516" s="6">
        <x:v>25.6992884116667</x:v>
      </x:c>
      <x:c r="D516" s="13" t="s">
        <x:v>68</x:v>
      </x:c>
      <x:c r="E516">
        <x:v>1</x:v>
      </x:c>
      <x:c r="F516">
        <x:v>19.308</x:v>
      </x:c>
      <x:c r="G516" s="8">
        <x:v>91899.0504161948</x:v>
      </x:c>
      <x:c r="H516" s="8">
        <x:v>0</x:v>
      </x:c>
      <x:c r="I516">
        <x:v>218331.028779377</x:v>
      </x:c>
      <x:c r="J516" s="10">
        <x:v>18.2</x:v>
      </x:c>
      <x:c r="K516" s="10">
        <x:v>29.4372558462923</x:v>
      </x:c>
      <x:c r="L516">
        <x:f>NA()</x:f>
      </x:c>
    </x:row>
    <x:row r="517">
      <x:c r="A517">
        <x:v>3352369</x:v>
      </x:c>
      <x:c r="B517" s="1">
        <x:v>43770.508246875</x:v>
      </x:c>
      <x:c r="C517" s="6">
        <x:v>25.7493151366667</x:v>
      </x:c>
      <x:c r="D517" s="13" t="s">
        <x:v>68</x:v>
      </x:c>
      <x:c r="E517">
        <x:v>1</x:v>
      </x:c>
      <x:c r="F517">
        <x:v>19.306</x:v>
      </x:c>
      <x:c r="G517" s="8">
        <x:v>91892.521071807</x:v>
      </x:c>
      <x:c r="H517" s="8">
        <x:v>0</x:v>
      </x:c>
      <x:c r="I517">
        <x:v>218333.571752208</x:v>
      </x:c>
      <x:c r="J517" s="10">
        <x:v>18.2</x:v>
      </x:c>
      <x:c r="K517" s="10">
        <x:v>29.4372558462923</x:v>
      </x:c>
      <x:c r="L517">
        <x:f>NA()</x:f>
      </x:c>
    </x:row>
    <x:row r="518">
      <x:c r="A518">
        <x:v>3352379</x:v>
      </x:c>
      <x:c r="B518" s="1">
        <x:v>43770.508281713</x:v>
      </x:c>
      <x:c r="C518" s="6">
        <x:v>25.799479985</x:v>
      </x:c>
      <x:c r="D518" s="13" t="s">
        <x:v>68</x:v>
      </x:c>
      <x:c r="E518">
        <x:v>1</x:v>
      </x:c>
      <x:c r="F518">
        <x:v>19.306</x:v>
      </x:c>
      <x:c r="G518" s="8">
        <x:v>91873.5471118189</x:v>
      </x:c>
      <x:c r="H518" s="8">
        <x:v>0</x:v>
      </x:c>
      <x:c r="I518">
        <x:v>218333.376417185</x:v>
      </x:c>
      <x:c r="J518" s="10">
        <x:v>18.2</x:v>
      </x:c>
      <x:c r="K518" s="10">
        <x:v>29.4372558462923</x:v>
      </x:c>
      <x:c r="L518">
        <x:f>NA()</x:f>
      </x:c>
    </x:row>
    <x:row r="519">
      <x:c r="A519">
        <x:v>3352389</x:v>
      </x:c>
      <x:c r="B519" s="1">
        <x:v>43770.5083164005</x:v>
      </x:c>
      <x:c r="C519" s="6">
        <x:v>25.8494353683333</x:v>
      </x:c>
      <x:c r="D519" s="13" t="s">
        <x:v>68</x:v>
      </x:c>
      <x:c r="E519">
        <x:v>1</x:v>
      </x:c>
      <x:c r="F519">
        <x:v>19.298</x:v>
      </x:c>
      <x:c r="G519" s="8">
        <x:v>91857.0314251441</x:v>
      </x:c>
      <x:c r="H519" s="8">
        <x:v>0</x:v>
      </x:c>
      <x:c r="I519">
        <x:v>218327.744633884</x:v>
      </x:c>
      <x:c r="J519" s="10">
        <x:v>18.2</x:v>
      </x:c>
      <x:c r="K519" s="10">
        <x:v>29.4372558462923</x:v>
      </x:c>
      <x:c r="L519">
        <x:f>NA()</x:f>
      </x:c>
    </x:row>
    <x:row r="520">
      <x:c r="A520">
        <x:v>3352399</x:v>
      </x:c>
      <x:c r="B520" s="1">
        <x:v>43770.5083512384</x:v>
      </x:c>
      <x:c r="C520" s="6">
        <x:v>25.8996107416667</x:v>
      </x:c>
      <x:c r="D520" s="13" t="s">
        <x:v>68</x:v>
      </x:c>
      <x:c r="E520">
        <x:v>1</x:v>
      </x:c>
      <x:c r="F520">
        <x:v>19.299</x:v>
      </x:c>
      <x:c r="G520" s="8">
        <x:v>91853.4124530783</x:v>
      </x:c>
      <x:c r="H520" s="8">
        <x:v>0</x:v>
      </x:c>
      <x:c r="I520">
        <x:v>218341.505056368</x:v>
      </x:c>
      <x:c r="J520" s="10">
        <x:v>18.2</x:v>
      </x:c>
      <x:c r="K520" s="10">
        <x:v>29.4372558462923</x:v>
      </x:c>
      <x:c r="L520">
        <x:f>NA()</x:f>
      </x:c>
    </x:row>
    <x:row r="521">
      <x:c r="A521">
        <x:v>3352409</x:v>
      </x:c>
      <x:c r="B521" s="1">
        <x:v>43770.5083854514</x:v>
      </x:c>
      <x:c r="C521" s="6">
        <x:v>25.9488425883333</x:v>
      </x:c>
      <x:c r="D521" s="13" t="s">
        <x:v>68</x:v>
      </x:c>
      <x:c r="E521">
        <x:v>1</x:v>
      </x:c>
      <x:c r="F521">
        <x:v>19.297</x:v>
      </x:c>
      <x:c r="G521" s="8">
        <x:v>91838.8375795717</x:v>
      </x:c>
      <x:c r="H521" s="8">
        <x:v>0</x:v>
      </x:c>
      <x:c r="I521">
        <x:v>218334.94060809</x:v>
      </x:c>
      <x:c r="J521" s="10">
        <x:v>18.2</x:v>
      </x:c>
      <x:c r="K521" s="10">
        <x:v>29.4372558462923</x:v>
      </x:c>
      <x:c r="L521">
        <x:f>NA()</x:f>
      </x:c>
    </x:row>
    <x:row r="522">
      <x:c r="A522">
        <x:v>3352419</x:v>
      </x:c>
      <x:c r="B522" s="1">
        <x:v>43770.5084207176</x:v>
      </x:c>
      <x:c r="C522" s="6">
        <x:v>25.99964024</x:v>
      </x:c>
      <x:c r="D522" s="13" t="s">
        <x:v>68</x:v>
      </x:c>
      <x:c r="E522">
        <x:v>1</x:v>
      </x:c>
      <x:c r="F522">
        <x:v>19.296</x:v>
      </x:c>
      <x:c r="G522" s="8">
        <x:v>91838.557731757</x:v>
      </x:c>
      <x:c r="H522" s="8">
        <x:v>0</x:v>
      </x:c>
      <x:c r="I522">
        <x:v>218328.683693641</x:v>
      </x:c>
      <x:c r="J522" s="10">
        <x:v>18.2</x:v>
      </x:c>
      <x:c r="K522" s="10">
        <x:v>29.4372558462923</x:v>
      </x:c>
      <x:c r="L522">
        <x:f>NA()</x:f>
      </x:c>
    </x:row>
    <x:row r="523">
      <x:c r="A523">
        <x:v>3352429</x:v>
      </x:c>
      <x:c r="B523" s="1">
        <x:v>43770.5084554398</x:v>
      </x:c>
      <x:c r="C523" s="6">
        <x:v>26.0496438166667</x:v>
      </x:c>
      <x:c r="D523" s="13" t="s">
        <x:v>68</x:v>
      </x:c>
      <x:c r="E523">
        <x:v>1</x:v>
      </x:c>
      <x:c r="F523">
        <x:v>19.3</x:v>
      </x:c>
      <x:c r="G523" s="8">
        <x:v>91818.4247329532</x:v>
      </x:c>
      <x:c r="H523" s="8">
        <x:v>0</x:v>
      </x:c>
      <x:c r="I523">
        <x:v>218326.010002014</x:v>
      </x:c>
      <x:c r="J523" s="10">
        <x:v>18.2</x:v>
      </x:c>
      <x:c r="K523" s="10">
        <x:v>29.4372558462923</x:v>
      </x:c>
      <x:c r="L523">
        <x:f>NA()</x:f>
      </x:c>
    </x:row>
    <x:row r="524">
      <x:c r="A524">
        <x:v>3352439</x:v>
      </x:c>
      <x:c r="B524" s="1">
        <x:v>43770.5084901968</x:v>
      </x:c>
      <x:c r="C524" s="6">
        <x:v>26.099697445</x:v>
      </x:c>
      <x:c r="D524" s="13" t="s">
        <x:v>68</x:v>
      </x:c>
      <x:c r="E524">
        <x:v>1</x:v>
      </x:c>
      <x:c r="F524">
        <x:v>19.294</x:v>
      </x:c>
      <x:c r="G524" s="8">
        <x:v>91814.2537043821</x:v>
      </x:c>
      <x:c r="H524" s="8">
        <x:v>0</x:v>
      </x:c>
      <x:c r="I524">
        <x:v>218319.087926675</x:v>
      </x:c>
      <x:c r="J524" s="10">
        <x:v>18.2</x:v>
      </x:c>
      <x:c r="K524" s="10">
        <x:v>29.4372558462923</x:v>
      </x:c>
      <x:c r="L524">
        <x:f>NA()</x:f>
      </x:c>
    </x:row>
    <x:row r="525">
      <x:c r="A525">
        <x:v>3352449</x:v>
      </x:c>
      <x:c r="B525" s="1">
        <x:v>43770.5085245718</x:v>
      </x:c>
      <x:c r="C525" s="6">
        <x:v>26.1491925233333</x:v>
      </x:c>
      <x:c r="D525" s="13" t="s">
        <x:v>68</x:v>
      </x:c>
      <x:c r="E525">
        <x:v>1</x:v>
      </x:c>
      <x:c r="F525">
        <x:v>19.295</x:v>
      </x:c>
      <x:c r="G525" s="8">
        <x:v>91815.2477999866</x:v>
      </x:c>
      <x:c r="H525" s="8">
        <x:v>0</x:v>
      </x:c>
      <x:c r="I525">
        <x:v>218322.553720156</x:v>
      </x:c>
      <x:c r="J525" s="10">
        <x:v>18.2</x:v>
      </x:c>
      <x:c r="K525" s="10">
        <x:v>29.4372558462923</x:v>
      </x:c>
      <x:c r="L525">
        <x:f>NA()</x:f>
      </x:c>
    </x:row>
    <x:row r="526">
      <x:c r="A526">
        <x:v>3352459</x:v>
      </x:c>
      <x:c r="B526" s="1">
        <x:v>43770.5085593403</x:v>
      </x:c>
      <x:c r="C526" s="6">
        <x:v>26.1992570933333</x:v>
      </x:c>
      <x:c r="D526" s="13" t="s">
        <x:v>68</x:v>
      </x:c>
      <x:c r="E526">
        <x:v>1</x:v>
      </x:c>
      <x:c r="F526">
        <x:v>19.296</x:v>
      </x:c>
      <x:c r="G526" s="8">
        <x:v>91818.8362007685</x:v>
      </x:c>
      <x:c r="H526" s="8">
        <x:v>0</x:v>
      </x:c>
      <x:c r="I526">
        <x:v>218323.944470841</x:v>
      </x:c>
      <x:c r="J526" s="10">
        <x:v>18.2</x:v>
      </x:c>
      <x:c r="K526" s="10">
        <x:v>29.4372558462923</x:v>
      </x:c>
      <x:c r="L526">
        <x:f>NA()</x:f>
      </x:c>
    </x:row>
    <x:row r="527">
      <x:c r="A527">
        <x:v>3352469</x:v>
      </x:c>
      <x:c r="B527" s="1">
        <x:v>43770.5085941319</x:v>
      </x:c>
      <x:c r="C527" s="6">
        <x:v>26.249349125</x:v>
      </x:c>
      <x:c r="D527" s="13" t="s">
        <x:v>68</x:v>
      </x:c>
      <x:c r="E527">
        <x:v>1</x:v>
      </x:c>
      <x:c r="F527">
        <x:v>19.291</x:v>
      </x:c>
      <x:c r="G527" s="8">
        <x:v>91814.4253578937</x:v>
      </x:c>
      <x:c r="H527" s="8">
        <x:v>0</x:v>
      </x:c>
      <x:c r="I527">
        <x:v>218336.533349362</x:v>
      </x:c>
      <x:c r="J527" s="10">
        <x:v>18.2</x:v>
      </x:c>
      <x:c r="K527" s="10">
        <x:v>29.4372558462923</x:v>
      </x:c>
      <x:c r="L527">
        <x:f>NA()</x:f>
      </x:c>
    </x:row>
    <x:row r="528">
      <x:c r="A528">
        <x:v>3352479</x:v>
      </x:c>
      <x:c r="B528" s="1">
        <x:v>43770.5086288542</x:v>
      </x:c>
      <x:c r="C528" s="6">
        <x:v>26.2993442266667</x:v>
      </x:c>
      <x:c r="D528" s="13" t="s">
        <x:v>68</x:v>
      </x:c>
      <x:c r="E528">
        <x:v>1</x:v>
      </x:c>
      <x:c r="F528">
        <x:v>19.295</x:v>
      </x:c>
      <x:c r="G528" s="8">
        <x:v>91806.3126063069</x:v>
      </x:c>
      <x:c r="H528" s="8">
        <x:v>0</x:v>
      </x:c>
      <x:c r="I528">
        <x:v>218319.520675437</x:v>
      </x:c>
      <x:c r="J528" s="10">
        <x:v>18.2</x:v>
      </x:c>
      <x:c r="K528" s="10">
        <x:v>29.4372558462923</x:v>
      </x:c>
      <x:c r="L528">
        <x:f>NA()</x:f>
      </x:c>
    </x:row>
    <x:row r="529">
      <x:c r="A529">
        <x:v>3352489</x:v>
      </x:c>
      <x:c r="B529" s="1">
        <x:v>43770.5086638079</x:v>
      </x:c>
      <x:c r="C529" s="6">
        <x:v>26.3496735683333</x:v>
      </x:c>
      <x:c r="D529" s="13" t="s">
        <x:v>68</x:v>
      </x:c>
      <x:c r="E529">
        <x:v>1</x:v>
      </x:c>
      <x:c r="F529">
        <x:v>19.296</x:v>
      </x:c>
      <x:c r="G529" s="8">
        <x:v>91797.4556236172</x:v>
      </x:c>
      <x:c r="H529" s="8">
        <x:v>0</x:v>
      </x:c>
      <x:c r="I529">
        <x:v>218329.092701121</x:v>
      </x:c>
      <x:c r="J529" s="10">
        <x:v>18.2</x:v>
      </x:c>
      <x:c r="K529" s="10">
        <x:v>29.4372558462923</x:v>
      </x:c>
      <x:c r="L529">
        <x:f>NA()</x:f>
      </x:c>
    </x:row>
    <x:row r="530">
      <x:c r="A530">
        <x:v>3352499</x:v>
      </x:c>
      <x:c r="B530" s="1">
        <x:v>43770.5086984606</x:v>
      </x:c>
      <x:c r="C530" s="6">
        <x:v>26.3995785566667</x:v>
      </x:c>
      <x:c r="D530" s="13" t="s">
        <x:v>68</x:v>
      </x:c>
      <x:c r="E530">
        <x:v>1</x:v>
      </x:c>
      <x:c r="F530">
        <x:v>19.293</x:v>
      </x:c>
      <x:c r="G530" s="8">
        <x:v>91802.6771084076</x:v>
      </x:c>
      <x:c r="H530" s="8">
        <x:v>0</x:v>
      </x:c>
      <x:c r="I530">
        <x:v>218324.265030444</x:v>
      </x:c>
      <x:c r="J530" s="10">
        <x:v>18.2</x:v>
      </x:c>
      <x:c r="K530" s="10">
        <x:v>29.4372558462923</x:v>
      </x:c>
      <x:c r="L530">
        <x:f>NA()</x:f>
      </x:c>
    </x:row>
    <x:row r="531">
      <x:c r="A531">
        <x:v>3352509</x:v>
      </x:c>
      <x:c r="B531" s="1">
        <x:v>43770.5087326736</x:v>
      </x:c>
      <x:c r="C531" s="6">
        <x:v>26.4488337616667</x:v>
      </x:c>
      <x:c r="D531" s="13" t="s">
        <x:v>68</x:v>
      </x:c>
      <x:c r="E531">
        <x:v>1</x:v>
      </x:c>
      <x:c r="F531">
        <x:v>19.292</x:v>
      </x:c>
      <x:c r="G531" s="8">
        <x:v>91799.9694540573</x:v>
      </x:c>
      <x:c r="H531" s="8">
        <x:v>0</x:v>
      </x:c>
      <x:c r="I531">
        <x:v>218329.623964567</x:v>
      </x:c>
      <x:c r="J531" s="10">
        <x:v>18.2</x:v>
      </x:c>
      <x:c r="K531" s="10">
        <x:v>29.4372558462923</x:v>
      </x:c>
      <x:c r="L531">
        <x:f>NA()</x:f>
      </x:c>
    </x:row>
    <x:row r="532">
      <x:c r="A532">
        <x:v>3352519</x:v>
      </x:c>
      <x:c r="B532" s="1">
        <x:v>43770.5087675116</x:v>
      </x:c>
      <x:c r="C532" s="6">
        <x:v>26.4990399833333</x:v>
      </x:c>
      <x:c r="D532" s="13" t="s">
        <x:v>68</x:v>
      </x:c>
      <x:c r="E532">
        <x:v>1</x:v>
      </x:c>
      <x:c r="F532">
        <x:v>19.292</x:v>
      </x:c>
      <x:c r="G532" s="8">
        <x:v>91798.2866977618</x:v>
      </x:c>
      <x:c r="H532" s="8">
        <x:v>0</x:v>
      </x:c>
      <x:c r="I532">
        <x:v>218327.255150015</x:v>
      </x:c>
      <x:c r="J532" s="10">
        <x:v>18.2</x:v>
      </x:c>
      <x:c r="K532" s="10">
        <x:v>29.4372558462923</x:v>
      </x:c>
      <x:c r="L532">
        <x:f>NA()</x:f>
      </x:c>
    </x:row>
    <x:row r="533">
      <x:c r="A533">
        <x:v>3352529</x:v>
      </x:c>
      <x:c r="B533" s="1">
        <x:v>43770.5088023958</x:v>
      </x:c>
      <x:c r="C533" s="6">
        <x:v>26.5492736683333</x:v>
      </x:c>
      <x:c r="D533" s="13" t="s">
        <x:v>68</x:v>
      </x:c>
      <x:c r="E533">
        <x:v>1</x:v>
      </x:c>
      <x:c r="F533">
        <x:v>19.296</x:v>
      </x:c>
      <x:c r="G533" s="8">
        <x:v>91797.2866657293</x:v>
      </x:c>
      <x:c r="H533" s="8">
        <x:v>0</x:v>
      </x:c>
      <x:c r="I533">
        <x:v>218331.125775326</x:v>
      </x:c>
      <x:c r="J533" s="10">
        <x:v>18.2</x:v>
      </x:c>
      <x:c r="K533" s="10">
        <x:v>29.4372558462923</x:v>
      </x:c>
      <x:c r="L533">
        <x:f>NA()</x:f>
      </x:c>
    </x:row>
    <x:row r="534">
      <x:c r="A534">
        <x:v>3352539</x:v>
      </x:c>
      <x:c r="B534" s="1">
        <x:v>43770.5088373843</x:v>
      </x:c>
      <x:c r="C534" s="6">
        <x:v>26.59966644</x:v>
      </x:c>
      <x:c r="D534" s="13" t="s">
        <x:v>68</x:v>
      </x:c>
      <x:c r="E534">
        <x:v>1</x:v>
      </x:c>
      <x:c r="F534">
        <x:v>19.294</x:v>
      </x:c>
      <x:c r="G534" s="8">
        <x:v>91791.6866505607</x:v>
      </x:c>
      <x:c r="H534" s="8">
        <x:v>0</x:v>
      </x:c>
      <x:c r="I534">
        <x:v>218322.272903236</x:v>
      </x:c>
      <x:c r="J534" s="10">
        <x:v>18.2</x:v>
      </x:c>
      <x:c r="K534" s="10">
        <x:v>29.4372558462923</x:v>
      </x:c>
      <x:c r="L534">
        <x:f>NA()</x:f>
      </x:c>
    </x:row>
    <x:row r="535">
      <x:c r="A535">
        <x:v>3352549</x:v>
      </x:c>
      <x:c r="B535" s="1">
        <x:v>43770.5088715625</x:v>
      </x:c>
      <x:c r="C535" s="6">
        <x:v>26.648866945</x:v>
      </x:c>
      <x:c r="D535" s="13" t="s">
        <x:v>68</x:v>
      </x:c>
      <x:c r="E535">
        <x:v>1</x:v>
      </x:c>
      <x:c r="F535">
        <x:v>19.292</x:v>
      </x:c>
      <x:c r="G535" s="8">
        <x:v>91775.6780119574</x:v>
      </x:c>
      <x:c r="H535" s="8">
        <x:v>0</x:v>
      </x:c>
      <x:c r="I535">
        <x:v>218319.125061395</x:v>
      </x:c>
      <x:c r="J535" s="10">
        <x:v>18.2</x:v>
      </x:c>
      <x:c r="K535" s="10">
        <x:v>29.4372558462923</x:v>
      </x:c>
      <x:c r="L535">
        <x:f>NA()</x:f>
      </x:c>
    </x:row>
    <x:row r="536">
      <x:c r="A536">
        <x:v>3352559</x:v>
      </x:c>
      <x:c r="B536" s="1">
        <x:v>43770.5089065162</x:v>
      </x:c>
      <x:c r="C536" s="6">
        <x:v>26.6992153366667</x:v>
      </x:c>
      <x:c r="D536" s="13" t="s">
        <x:v>68</x:v>
      </x:c>
      <x:c r="E536">
        <x:v>1</x:v>
      </x:c>
      <x:c r="F536">
        <x:v>19.292</x:v>
      </x:c>
      <x:c r="G536" s="8">
        <x:v>91766.7832412265</x:v>
      </x:c>
      <x:c r="H536" s="8">
        <x:v>0</x:v>
      </x:c>
      <x:c r="I536">
        <x:v>218322.85767682</x:v>
      </x:c>
      <x:c r="J536" s="10">
        <x:v>18.2</x:v>
      </x:c>
      <x:c r="K536" s="10">
        <x:v>29.4372558462923</x:v>
      </x:c>
      <x:c r="L536">
        <x:f>NA()</x:f>
      </x:c>
    </x:row>
    <x:row r="537">
      <x:c r="A537">
        <x:v>3352569</x:v>
      </x:c>
      <x:c r="B537" s="1">
        <x:v>43770.5089417014</x:v>
      </x:c>
      <x:c r="C537" s="6">
        <x:v>26.7498721683333</x:v>
      </x:c>
      <x:c r="D537" s="13" t="s">
        <x:v>68</x:v>
      </x:c>
      <x:c r="E537">
        <x:v>1</x:v>
      </x:c>
      <x:c r="F537">
        <x:v>19.287</x:v>
      </x:c>
      <x:c r="G537" s="8">
        <x:v>91766.8513630931</x:v>
      </x:c>
      <x:c r="H537" s="8">
        <x:v>0</x:v>
      </x:c>
      <x:c r="I537">
        <x:v>218327.646400886</x:v>
      </x:c>
      <x:c r="J537" s="10">
        <x:v>18.2</x:v>
      </x:c>
      <x:c r="K537" s="10">
        <x:v>29.4372558462923</x:v>
      </x:c>
      <x:c r="L537">
        <x:f>NA()</x:f>
      </x:c>
    </x:row>
    <x:row r="538">
      <x:c r="A538">
        <x:v>3352579</x:v>
      </x:c>
      <x:c r="B538" s="1">
        <x:v>43770.5089760069</x:v>
      </x:c>
      <x:c r="C538" s="6">
        <x:v>26.799259405</x:v>
      </x:c>
      <x:c r="D538" s="13" t="s">
        <x:v>68</x:v>
      </x:c>
      <x:c r="E538">
        <x:v>1</x:v>
      </x:c>
      <x:c r="F538">
        <x:v>19.289</x:v>
      </x:c>
      <x:c r="G538" s="8">
        <x:v>91766.2203823307</x:v>
      </x:c>
      <x:c r="H538" s="8">
        <x:v>0</x:v>
      </x:c>
      <x:c r="I538">
        <x:v>218323.237362251</x:v>
      </x:c>
      <x:c r="J538" s="10">
        <x:v>18.2</x:v>
      </x:c>
      <x:c r="K538" s="10">
        <x:v>29.4372558462923</x:v>
      </x:c>
      <x:c r="L538">
        <x:f>NA()</x:f>
      </x:c>
    </x:row>
    <x:row r="539">
      <x:c r="A539">
        <x:v>3352589</x:v>
      </x:c>
      <x:c r="B539" s="1">
        <x:v>43770.5090109143</x:v>
      </x:c>
      <x:c r="C539" s="6">
        <x:v>26.8495387583333</x:v>
      </x:c>
      <x:c r="D539" s="13" t="s">
        <x:v>68</x:v>
      </x:c>
      <x:c r="E539">
        <x:v>1</x:v>
      </x:c>
      <x:c r="F539">
        <x:v>19.287</x:v>
      </x:c>
      <x:c r="G539" s="8">
        <x:v>91772.9932753807</x:v>
      </x:c>
      <x:c r="H539" s="8">
        <x:v>0</x:v>
      </x:c>
      <x:c r="I539">
        <x:v>218333.382137331</x:v>
      </x:c>
      <x:c r="J539" s="10">
        <x:v>18.2</x:v>
      </x:c>
      <x:c r="K539" s="10">
        <x:v>29.4372558462923</x:v>
      </x:c>
      <x:c r="L539">
        <x:f>NA()</x:f>
      </x:c>
    </x:row>
    <x:row r="540">
      <x:c r="A540">
        <x:v>3352599</x:v>
      </x:c>
      <x:c r="B540" s="1">
        <x:v>43770.5090452893</x:v>
      </x:c>
      <x:c r="C540" s="6">
        <x:v>26.8990216183333</x:v>
      </x:c>
      <x:c r="D540" s="13" t="s">
        <x:v>68</x:v>
      </x:c>
      <x:c r="E540">
        <x:v>1</x:v>
      </x:c>
      <x:c r="F540">
        <x:v>19.289</x:v>
      </x:c>
      <x:c r="G540" s="8">
        <x:v>91775.1273664419</x:v>
      </x:c>
      <x:c r="H540" s="8">
        <x:v>0</x:v>
      </x:c>
      <x:c r="I540">
        <x:v>218336.99817886</x:v>
      </x:c>
      <x:c r="J540" s="10">
        <x:v>18.2</x:v>
      </x:c>
      <x:c r="K540" s="10">
        <x:v>29.4372558462923</x:v>
      </x:c>
      <x:c r="L540">
        <x:f>NA()</x:f>
      </x:c>
    </x:row>
    <x:row r="541">
      <x:c r="A541">
        <x:v>3352609</x:v>
      </x:c>
      <x:c r="B541" s="1">
        <x:v>43770.5090802083</x:v>
      </x:c>
      <x:c r="C541" s="6">
        <x:v>26.9493317966667</x:v>
      </x:c>
      <x:c r="D541" s="13" t="s">
        <x:v>68</x:v>
      </x:c>
      <x:c r="E541">
        <x:v>1</x:v>
      </x:c>
      <x:c r="F541">
        <x:v>19.288</x:v>
      </x:c>
      <x:c r="G541" s="8">
        <x:v>91763.9232202941</x:v>
      </x:c>
      <x:c r="H541" s="8">
        <x:v>0</x:v>
      </x:c>
      <x:c r="I541">
        <x:v>218328.646339687</x:v>
      </x:c>
      <x:c r="J541" s="10">
        <x:v>18.2</x:v>
      </x:c>
      <x:c r="K541" s="10">
        <x:v>29.4372558462923</x:v>
      </x:c>
      <x:c r="L541">
        <x:f>NA()</x:f>
      </x:c>
    </x:row>
    <x:row r="542">
      <x:c r="A542">
        <x:v>3352619</x:v>
      </x:c>
      <x:c r="B542" s="1">
        <x:v>43770.5091148958</x:v>
      </x:c>
      <x:c r="C542" s="6">
        <x:v>26.9992282016667</x:v>
      </x:c>
      <x:c r="D542" s="13" t="s">
        <x:v>68</x:v>
      </x:c>
      <x:c r="E542">
        <x:v>1</x:v>
      </x:c>
      <x:c r="F542">
        <x:v>19.291</x:v>
      </x:c>
      <x:c r="G542" s="8">
        <x:v>91764.2092023236</x:v>
      </x:c>
      <x:c r="H542" s="8">
        <x:v>0</x:v>
      </x:c>
      <x:c r="I542">
        <x:v>218317.81439499</x:v>
      </x:c>
      <x:c r="J542" s="10">
        <x:v>18.2</x:v>
      </x:c>
      <x:c r="K542" s="10">
        <x:v>29.4372558462923</x:v>
      </x:c>
      <x:c r="L542">
        <x:f>NA()</x:f>
      </x:c>
    </x:row>
    <x:row r="543">
      <x:c r="A543">
        <x:v>3352629</x:v>
      </x:c>
      <x:c r="B543" s="1">
        <x:v>43770.5091497338</x:v>
      </x:c>
      <x:c r="C543" s="6">
        <x:v>27.0494020483333</x:v>
      </x:c>
      <x:c r="D543" s="13" t="s">
        <x:v>68</x:v>
      </x:c>
      <x:c r="E543">
        <x:v>1</x:v>
      </x:c>
      <x:c r="F543">
        <x:v>19.29</x:v>
      </x:c>
      <x:c r="G543" s="8">
        <x:v>91759.555346065</x:v>
      </x:c>
      <x:c r="H543" s="8">
        <x:v>0</x:v>
      </x:c>
      <x:c r="I543">
        <x:v>218324.616275586</x:v>
      </x:c>
      <x:c r="J543" s="10">
        <x:v>18.2</x:v>
      </x:c>
      <x:c r="K543" s="10">
        <x:v>29.4372558462923</x:v>
      </x:c>
      <x:c r="L543">
        <x:f>NA()</x:f>
      </x:c>
    </x:row>
    <x:row r="544">
      <x:c r="A544">
        <x:v>3352639</x:v>
      </x:c>
      <x:c r="B544" s="1">
        <x:v>43770.5091844907</x:v>
      </x:c>
      <x:c r="C544" s="6">
        <x:v>27.0994562416667</x:v>
      </x:c>
      <x:c r="D544" s="13" t="s">
        <x:v>68</x:v>
      </x:c>
      <x:c r="E544">
        <x:v>1</x:v>
      </x:c>
      <x:c r="F544">
        <x:v>19.285</x:v>
      </x:c>
      <x:c r="G544" s="8">
        <x:v>91761.941282862</x:v>
      </x:c>
      <x:c r="H544" s="8">
        <x:v>0</x:v>
      </x:c>
      <x:c r="I544">
        <x:v>218330.799476476</x:v>
      </x:c>
      <x:c r="J544" s="10">
        <x:v>18.2</x:v>
      </x:c>
      <x:c r="K544" s="10">
        <x:v>29.4372558462923</x:v>
      </x:c>
      <x:c r="L544">
        <x:f>NA()</x:f>
      </x:c>
    </x:row>
    <x:row r="545">
      <x:c r="A545">
        <x:v>3352649</x:v>
      </x:c>
      <x:c r="B545" s="1">
        <x:v>43770.5092188657</x:v>
      </x:c>
      <x:c r="C545" s="6">
        <x:v>27.1489752283333</x:v>
      </x:c>
      <x:c r="D545" s="13" t="s">
        <x:v>68</x:v>
      </x:c>
      <x:c r="E545">
        <x:v>1</x:v>
      </x:c>
      <x:c r="F545">
        <x:v>19.281</x:v>
      </x:c>
      <x:c r="G545" s="8">
        <x:v>91749.4270773523</x:v>
      </x:c>
      <x:c r="H545" s="8">
        <x:v>0</x:v>
      </x:c>
      <x:c r="I545">
        <x:v>218320.278290488</x:v>
      </x:c>
      <x:c r="J545" s="10">
        <x:v>18.2</x:v>
      </x:c>
      <x:c r="K545" s="10">
        <x:v>29.4372558462923</x:v>
      </x:c>
      <x:c r="L545">
        <x:f>NA()</x:f>
      </x:c>
    </x:row>
    <x:row r="546">
      <x:c r="A546">
        <x:v>3352659</x:v>
      </x:c>
      <x:c r="B546" s="1">
        <x:v>43770.5092539699</x:v>
      </x:c>
      <x:c r="C546" s="6">
        <x:v>27.1995220466667</x:v>
      </x:c>
      <x:c r="D546" s="13" t="s">
        <x:v>68</x:v>
      </x:c>
      <x:c r="E546">
        <x:v>1</x:v>
      </x:c>
      <x:c r="F546">
        <x:v>19.284</x:v>
      </x:c>
      <x:c r="G546" s="8">
        <x:v>91742.8604123835</x:v>
      </x:c>
      <x:c r="H546" s="8">
        <x:v>0</x:v>
      </x:c>
      <x:c r="I546">
        <x:v>218316.515378071</x:v>
      </x:c>
      <x:c r="J546" s="10">
        <x:v>18.2</x:v>
      </x:c>
      <x:c r="K546" s="10">
        <x:v>29.4372558462923</x:v>
      </x:c>
      <x:c r="L546">
        <x:f>NA()</x:f>
      </x:c>
    </x:row>
    <x:row r="547">
      <x:c r="A547">
        <x:v>3352669</x:v>
      </x:c>
      <x:c r="B547" s="1">
        <x:v>43770.5092887731</x:v>
      </x:c>
      <x:c r="C547" s="6">
        <x:v>27.24961765</x:v>
      </x:c>
      <x:c r="D547" s="13" t="s">
        <x:v>68</x:v>
      </x:c>
      <x:c r="E547">
        <x:v>1</x:v>
      </x:c>
      <x:c r="F547">
        <x:v>19.29</x:v>
      </x:c>
      <x:c r="G547" s="8">
        <x:v>91747.5774938798</x:v>
      </x:c>
      <x:c r="H547" s="8">
        <x:v>0</x:v>
      </x:c>
      <x:c r="I547">
        <x:v>218324.563434335</x:v>
      </x:c>
      <x:c r="J547" s="10">
        <x:v>18.2</x:v>
      </x:c>
      <x:c r="K547" s="10">
        <x:v>29.4372558462923</x:v>
      </x:c>
      <x:c r="L547">
        <x:f>NA()</x:f>
      </x:c>
    </x:row>
    <x:row r="548">
      <x:c r="A548">
        <x:v>3352679</x:v>
      </x:c>
      <x:c r="B548" s="1">
        <x:v>43770.5093230671</x:v>
      </x:c>
      <x:c r="C548" s="6">
        <x:v>27.2990297116667</x:v>
      </x:c>
      <x:c r="D548" s="13" t="s">
        <x:v>68</x:v>
      </x:c>
      <x:c r="E548">
        <x:v>1</x:v>
      </x:c>
      <x:c r="F548">
        <x:v>19.288</x:v>
      </x:c>
      <x:c r="G548" s="8">
        <x:v>91740.6362990965</x:v>
      </x:c>
      <x:c r="H548" s="8">
        <x:v>0</x:v>
      </x:c>
      <x:c r="I548">
        <x:v>218314.516942848</x:v>
      </x:c>
      <x:c r="J548" s="10">
        <x:v>18.2</x:v>
      </x:c>
      <x:c r="K548" s="10">
        <x:v>29.4372558462923</x:v>
      </x:c>
      <x:c r="L548">
        <x:f>NA()</x:f>
      </x:c>
    </x:row>
    <x:row r="549">
      <x:c r="A549">
        <x:v>3352689</x:v>
      </x:c>
      <x:c r="B549" s="1">
        <x:v>43770.5093577199</x:v>
      </x:c>
      <x:c r="C549" s="6">
        <x:v>27.348910615</x:v>
      </x:c>
      <x:c r="D549" s="13" t="s">
        <x:v>68</x:v>
      </x:c>
      <x:c r="E549">
        <x:v>1</x:v>
      </x:c>
      <x:c r="F549">
        <x:v>19.284</x:v>
      </x:c>
      <x:c r="G549" s="8">
        <x:v>91739.6431550873</x:v>
      </x:c>
      <x:c r="H549" s="8">
        <x:v>0</x:v>
      </x:c>
      <x:c r="I549">
        <x:v>218315.112457695</x:v>
      </x:c>
      <x:c r="J549" s="10">
        <x:v>18.2</x:v>
      </x:c>
      <x:c r="K549" s="10">
        <x:v>29.4372558462923</x:v>
      </x:c>
      <x:c r="L549">
        <x:f>NA()</x:f>
      </x:c>
    </x:row>
    <x:row r="550">
      <x:c r="A550">
        <x:v>3352699</x:v>
      </x:c>
      <x:c r="B550" s="1">
        <x:v>43770.5093925116</x:v>
      </x:c>
      <x:c r="C550" s="6">
        <x:v>27.3990089533333</x:v>
      </x:c>
      <x:c r="D550" s="13" t="s">
        <x:v>68</x:v>
      </x:c>
      <x:c r="E550">
        <x:v>1</x:v>
      </x:c>
      <x:c r="F550">
        <x:v>19.288</x:v>
      </x:c>
      <x:c r="G550" s="8">
        <x:v>91737.0903837583</x:v>
      </x:c>
      <x:c r="H550" s="8">
        <x:v>0</x:v>
      </x:c>
      <x:c r="I550">
        <x:v>218315.458756542</x:v>
      </x:c>
      <x:c r="J550" s="10">
        <x:v>18.2</x:v>
      </x:c>
      <x:c r="K550" s="10">
        <x:v>29.4372558462923</x:v>
      </x:c>
      <x:c r="L550">
        <x:f>NA()</x:f>
      </x:c>
    </x:row>
    <x:row r="551">
      <x:c r="A551">
        <x:v>3352709</x:v>
      </x:c>
      <x:c r="B551" s="1">
        <x:v>43770.5094271643</x:v>
      </x:c>
      <x:c r="C551" s="6">
        <x:v>27.44894622</x:v>
      </x:c>
      <x:c r="D551" s="13" t="s">
        <x:v>68</x:v>
      </x:c>
      <x:c r="E551">
        <x:v>1</x:v>
      </x:c>
      <x:c r="F551">
        <x:v>19.289</x:v>
      </x:c>
      <x:c r="G551" s="8">
        <x:v>91755.1119598826</x:v>
      </x:c>
      <x:c r="H551" s="8">
        <x:v>0</x:v>
      </x:c>
      <x:c r="I551">
        <x:v>218319.837683098</x:v>
      </x:c>
      <x:c r="J551" s="10">
        <x:v>18.2</x:v>
      </x:c>
      <x:c r="K551" s="10">
        <x:v>29.4372558462923</x:v>
      </x:c>
      <x:c r="L551">
        <x:f>NA()</x:f>
      </x:c>
    </x:row>
    <x:row r="552">
      <x:c r="A552">
        <x:v>3352719</x:v>
      </x:c>
      <x:c r="B552" s="1">
        <x:v>43770.509462037</x:v>
      </x:c>
      <x:c r="C552" s="6">
        <x:v>27.49913799</x:v>
      </x:c>
      <x:c r="D552" s="13" t="s">
        <x:v>68</x:v>
      </x:c>
      <x:c r="E552">
        <x:v>1</x:v>
      </x:c>
      <x:c r="F552">
        <x:v>19.287</x:v>
      </x:c>
      <x:c r="G552" s="8">
        <x:v>91741.058126018</x:v>
      </x:c>
      <x:c r="H552" s="8">
        <x:v>0</x:v>
      </x:c>
      <x:c r="I552">
        <x:v>218322.499997409</x:v>
      </x:c>
      <x:c r="J552" s="10">
        <x:v>18.2</x:v>
      </x:c>
      <x:c r="K552" s="10">
        <x:v>29.4372558462923</x:v>
      </x:c>
      <x:c r="L552">
        <x:f>NA()</x:f>
      </x:c>
    </x:row>
    <x:row r="553">
      <x:c r="A553">
        <x:v>3352729</x:v>
      </x:c>
      <x:c r="B553" s="1">
        <x:v>43770.5094967245</x:v>
      </x:c>
      <x:c r="C553" s="6">
        <x:v>27.5490965183333</x:v>
      </x:c>
      <x:c r="D553" s="13" t="s">
        <x:v>68</x:v>
      </x:c>
      <x:c r="E553">
        <x:v>1</x:v>
      </x:c>
      <x:c r="F553">
        <x:v>19.284</x:v>
      </x:c>
      <x:c r="G553" s="8">
        <x:v>91741.8539006099</x:v>
      </x:c>
      <x:c r="H553" s="8">
        <x:v>0</x:v>
      </x:c>
      <x:c r="I553">
        <x:v>218319.926446709</x:v>
      </x:c>
      <x:c r="J553" s="10">
        <x:v>18.2</x:v>
      </x:c>
      <x:c r="K553" s="10">
        <x:v>29.4372558462923</x:v>
      </x:c>
      <x:c r="L553">
        <x:f>NA()</x:f>
      </x:c>
    </x:row>
    <x:row r="554">
      <x:c r="A554">
        <x:v>3352739</x:v>
      </x:c>
      <x:c r="B554" s="1">
        <x:v>43770.5095314468</x:v>
      </x:c>
      <x:c r="C554" s="6">
        <x:v>27.599057585</x:v>
      </x:c>
      <x:c r="D554" s="13" t="s">
        <x:v>68</x:v>
      </x:c>
      <x:c r="E554">
        <x:v>1</x:v>
      </x:c>
      <x:c r="F554">
        <x:v>19.282</x:v>
      </x:c>
      <x:c r="G554" s="8">
        <x:v>91739.5557385249</x:v>
      </x:c>
      <x:c r="H554" s="8">
        <x:v>0</x:v>
      </x:c>
      <x:c r="I554">
        <x:v>218326.072136918</x:v>
      </x:c>
      <x:c r="J554" s="10">
        <x:v>18.2</x:v>
      </x:c>
      <x:c r="K554" s="10">
        <x:v>29.4372558462923</x:v>
      </x:c>
      <x:c r="L554">
        <x:f>NA()</x:f>
      </x:c>
    </x:row>
    <x:row r="555">
      <x:c r="A555">
        <x:v>3352749</x:v>
      </x:c>
      <x:c r="B555" s="1">
        <x:v>43770.5095662847</x:v>
      </x:c>
      <x:c r="C555" s="6">
        <x:v>27.6492180983333</x:v>
      </x:c>
      <x:c r="D555" s="13" t="s">
        <x:v>68</x:v>
      </x:c>
      <x:c r="E555">
        <x:v>1</x:v>
      </x:c>
      <x:c r="F555">
        <x:v>19.282</x:v>
      </x:c>
      <x:c r="G555" s="8">
        <x:v>91732.0496382825</x:v>
      </x:c>
      <x:c r="H555" s="8">
        <x:v>0</x:v>
      </x:c>
      <x:c r="I555">
        <x:v>218328.180200773</x:v>
      </x:c>
      <x:c r="J555" s="10">
        <x:v>18.2</x:v>
      </x:c>
      <x:c r="K555" s="10">
        <x:v>29.4372558462923</x:v>
      </x:c>
      <x:c r="L555">
        <x:f>NA()</x:f>
      </x:c>
    </x:row>
    <x:row r="556">
      <x:c r="A556">
        <x:v>3352759</x:v>
      </x:c>
      <x:c r="B556" s="1">
        <x:v>43770.5096010764</x:v>
      </x:c>
      <x:c r="C556" s="6">
        <x:v>27.699361305</x:v>
      </x:c>
      <x:c r="D556" s="13" t="s">
        <x:v>68</x:v>
      </x:c>
      <x:c r="E556">
        <x:v>1</x:v>
      </x:c>
      <x:c r="F556">
        <x:v>19.28</x:v>
      </x:c>
      <x:c r="G556" s="8">
        <x:v>91728.8990846941</x:v>
      </x:c>
      <x:c r="H556" s="8">
        <x:v>0</x:v>
      </x:c>
      <x:c r="I556">
        <x:v>218313.746181009</x:v>
      </x:c>
      <x:c r="J556" s="10">
        <x:v>18.2</x:v>
      </x:c>
      <x:c r="K556" s="10">
        <x:v>29.4372558462923</x:v>
      </x:c>
      <x:c r="L556">
        <x:f>NA()</x:f>
      </x:c>
    </x:row>
    <x:row r="557">
      <x:c r="A557">
        <x:v>3352769</x:v>
      </x:c>
      <x:c r="B557" s="1">
        <x:v>43770.5096354514</x:v>
      </x:c>
      <x:c r="C557" s="6">
        <x:v>27.7488497866667</x:v>
      </x:c>
      <x:c r="D557" s="13" t="s">
        <x:v>68</x:v>
      </x:c>
      <x:c r="E557">
        <x:v>1</x:v>
      </x:c>
      <x:c r="F557">
        <x:v>19.28</x:v>
      </x:c>
      <x:c r="G557" s="8">
        <x:v>91720.6839122967</x:v>
      </x:c>
      <x:c r="H557" s="8">
        <x:v>0</x:v>
      </x:c>
      <x:c r="I557">
        <x:v>218319.270595004</x:v>
      </x:c>
      <x:c r="J557" s="10">
        <x:v>18.2</x:v>
      </x:c>
      <x:c r="K557" s="10">
        <x:v>29.4372558462923</x:v>
      </x:c>
      <x:c r="L557">
        <x:f>NA()</x:f>
      </x:c>
    </x:row>
    <x:row r="558">
      <x:c r="A558">
        <x:v>3352779</x:v>
      </x:c>
      <x:c r="B558" s="1">
        <x:v>43770.5096703356</x:v>
      </x:c>
      <x:c r="C558" s="6">
        <x:v>27.799090475</x:v>
      </x:c>
      <x:c r="D558" s="13" t="s">
        <x:v>68</x:v>
      </x:c>
      <x:c r="E558">
        <x:v>1</x:v>
      </x:c>
      <x:c r="F558">
        <x:v>19.277</x:v>
      </x:c>
      <x:c r="G558" s="8">
        <x:v>91715.5309816917</x:v>
      </x:c>
      <x:c r="H558" s="8">
        <x:v>0</x:v>
      </x:c>
      <x:c r="I558">
        <x:v>218333.276736222</x:v>
      </x:c>
      <x:c r="J558" s="10">
        <x:v>18.2</x:v>
      </x:c>
      <x:c r="K558" s="10">
        <x:v>29.4372558462923</x:v>
      </x:c>
      <x:c r="L558">
        <x:f>NA()</x:f>
      </x:c>
    </x:row>
    <x:row r="559">
      <x:c r="A559">
        <x:v>3352789</x:v>
      </x:c>
      <x:c r="B559" s="1">
        <x:v>43770.5097051273</x:v>
      </x:c>
      <x:c r="C559" s="6">
        <x:v>27.8491894783333</x:v>
      </x:c>
      <x:c r="D559" s="13" t="s">
        <x:v>68</x:v>
      </x:c>
      <x:c r="E559">
        <x:v>1</x:v>
      </x:c>
      <x:c r="F559">
        <x:v>19.278</x:v>
      </x:c>
      <x:c r="G559" s="8">
        <x:v>91706.8196226449</x:v>
      </x:c>
      <x:c r="H559" s="8">
        <x:v>0</x:v>
      </x:c>
      <x:c r="I559">
        <x:v>218318.731475941</x:v>
      </x:c>
      <x:c r="J559" s="10">
        <x:v>18.2</x:v>
      </x:c>
      <x:c r="K559" s="10">
        <x:v>29.4372558462923</x:v>
      </x:c>
      <x:c r="L559">
        <x:f>NA()</x:f>
      </x:c>
    </x:row>
    <x:row r="560">
      <x:c r="A560">
        <x:v>3352799</x:v>
      </x:c>
      <x:c r="B560" s="1">
        <x:v>43770.5097401273</x:v>
      </x:c>
      <x:c r="C560" s="6">
        <x:v>27.89957988</x:v>
      </x:c>
      <x:c r="D560" s="13" t="s">
        <x:v>68</x:v>
      </x:c>
      <x:c r="E560">
        <x:v>1</x:v>
      </x:c>
      <x:c r="F560">
        <x:v>19.273</x:v>
      </x:c>
      <x:c r="G560" s="8">
        <x:v>91689.8594914438</x:v>
      </x:c>
      <x:c r="H560" s="8">
        <x:v>0</x:v>
      </x:c>
      <x:c r="I560">
        <x:v>218316.006912523</x:v>
      </x:c>
      <x:c r="J560" s="10">
        <x:v>18.2</x:v>
      </x:c>
      <x:c r="K560" s="10">
        <x:v>29.4372558462923</x:v>
      </x:c>
      <x:c r="L560">
        <x:f>NA()</x:f>
      </x:c>
    </x:row>
    <x:row r="561">
      <x:c r="A561">
        <x:v>3352809</x:v>
      </x:c>
      <x:c r="B561" s="1">
        <x:v>43770.5097747685</x:v>
      </x:c>
      <x:c r="C561" s="6">
        <x:v>27.9494819283333</x:v>
      </x:c>
      <x:c r="D561" s="13" t="s">
        <x:v>68</x:v>
      </x:c>
      <x:c r="E561">
        <x:v>1</x:v>
      </x:c>
      <x:c r="F561">
        <x:v>19.27</x:v>
      </x:c>
      <x:c r="G561" s="8">
        <x:v>91674.3416390039</x:v>
      </x:c>
      <x:c r="H561" s="8">
        <x:v>0</x:v>
      </x:c>
      <x:c r="I561">
        <x:v>218321.089559095</x:v>
      </x:c>
      <x:c r="J561" s="10">
        <x:v>18.2</x:v>
      </x:c>
      <x:c r="K561" s="10">
        <x:v>29.4372558462923</x:v>
      </x:c>
      <x:c r="L561">
        <x:f>NA()</x:f>
      </x:c>
    </x:row>
    <x:row r="562">
      <x:c r="A562">
        <x:v>3352819</x:v>
      </x:c>
      <x:c r="B562" s="1">
        <x:v>43770.5098095255</x:v>
      </x:c>
      <x:c r="C562" s="6">
        <x:v>27.99953201</x:v>
      </x:c>
      <x:c r="D562" s="13" t="s">
        <x:v>68</x:v>
      </x:c>
      <x:c r="E562">
        <x:v>1</x:v>
      </x:c>
      <x:c r="F562">
        <x:v>19.269</x:v>
      </x:c>
      <x:c r="G562" s="8">
        <x:v>91664.0448047402</x:v>
      </x:c>
      <x:c r="H562" s="8">
        <x:v>0</x:v>
      </x:c>
      <x:c r="I562">
        <x:v>218321.544012436</x:v>
      </x:c>
      <x:c r="J562" s="10">
        <x:v>18.2</x:v>
      </x:c>
      <x:c r="K562" s="10">
        <x:v>29.4372558462923</x:v>
      </x:c>
      <x:c r="L562">
        <x:f>NA()</x:f>
      </x:c>
    </x:row>
    <x:row r="563">
      <x:c r="A563">
        <x:v>3352829</x:v>
      </x:c>
      <x:c r="B563" s="1">
        <x:v>43770.5098442477</x:v>
      </x:c>
      <x:c r="C563" s="6">
        <x:v>28.0495263616667</x:v>
      </x:c>
      <x:c r="D563" s="13" t="s">
        <x:v>68</x:v>
      </x:c>
      <x:c r="E563">
        <x:v>1</x:v>
      </x:c>
      <x:c r="F563">
        <x:v>19.266</x:v>
      </x:c>
      <x:c r="G563" s="8">
        <x:v>91661.4613048283</x:v>
      </x:c>
      <x:c r="H563" s="8">
        <x:v>0</x:v>
      </x:c>
      <x:c r="I563">
        <x:v>218333.076638819</x:v>
      </x:c>
      <x:c r="J563" s="10">
        <x:v>18.2</x:v>
      </x:c>
      <x:c r="K563" s="10">
        <x:v>29.4372558462923</x:v>
      </x:c>
      <x:c r="L563">
        <x:f>NA()</x:f>
      </x:c>
    </x:row>
    <x:row r="564">
      <x:c r="A564">
        <x:v>3352839</x:v>
      </x:c>
      <x:c r="B564" s="1">
        <x:v>43770.5098785069</x:v>
      </x:c>
      <x:c r="C564" s="6">
        <x:v>28.098865985</x:v>
      </x:c>
      <x:c r="D564" s="13" t="s">
        <x:v>68</x:v>
      </x:c>
      <x:c r="E564">
        <x:v>1</x:v>
      </x:c>
      <x:c r="F564">
        <x:v>19.27</x:v>
      </x:c>
      <x:c r="G564" s="8">
        <x:v>91664.1237645518</x:v>
      </x:c>
      <x:c r="H564" s="8">
        <x:v>0</x:v>
      </x:c>
      <x:c r="I564">
        <x:v>218322.097392926</x:v>
      </x:c>
      <x:c r="J564" s="10">
        <x:v>18.2</x:v>
      </x:c>
      <x:c r="K564" s="10">
        <x:v>29.4372558462923</x:v>
      </x:c>
      <x:c r="L564">
        <x:f>NA()</x:f>
      </x:c>
    </x:row>
    <x:row r="565">
      <x:c r="A565">
        <x:v>3352849</x:v>
      </x:c>
      <x:c r="B565" s="1">
        <x:v>43770.5099133449</x:v>
      </x:c>
      <x:c r="C565" s="6">
        <x:v>28.1490363466667</x:v>
      </x:c>
      <x:c r="D565" s="13" t="s">
        <x:v>68</x:v>
      </x:c>
      <x:c r="E565">
        <x:v>1</x:v>
      </x:c>
      <x:c r="F565">
        <x:v>19.268</x:v>
      </x:c>
      <x:c r="G565" s="8">
        <x:v>91655.7261791258</x:v>
      </x:c>
      <x:c r="H565" s="8">
        <x:v>0</x:v>
      </x:c>
      <x:c r="I565">
        <x:v>218308.057855709</x:v>
      </x:c>
      <x:c r="J565" s="10">
        <x:v>18.2</x:v>
      </x:c>
      <x:c r="K565" s="10">
        <x:v>29.4372558462923</x:v>
      </x:c>
      <x:c r="L565">
        <x:f>NA()</x:f>
      </x:c>
    </x:row>
    <x:row r="566">
      <x:c r="A566">
        <x:v>3352859</x:v>
      </x:c>
      <x:c r="B566" s="1">
        <x:v>43770.5099484954</x:v>
      </x:c>
      <x:c r="C566" s="6">
        <x:v>28.1996393916667</x:v>
      </x:c>
      <x:c r="D566" s="13" t="s">
        <x:v>68</x:v>
      </x:c>
      <x:c r="E566">
        <x:v>1</x:v>
      </x:c>
      <x:c r="F566">
        <x:v>19.267</x:v>
      </x:c>
      <x:c r="G566" s="8">
        <x:v>91642.1486501317</x:v>
      </x:c>
      <x:c r="H566" s="8">
        <x:v>0</x:v>
      </x:c>
      <x:c r="I566">
        <x:v>218309.394810793</x:v>
      </x:c>
      <x:c r="J566" s="10">
        <x:v>18.2</x:v>
      </x:c>
      <x:c r="K566" s="10">
        <x:v>29.4372558462923</x:v>
      </x:c>
      <x:c r="L566">
        <x:f>NA()</x:f>
      </x:c>
    </x:row>
    <x:row r="567">
      <x:c r="A567">
        <x:v>3352869</x:v>
      </x:c>
      <x:c r="B567" s="1">
        <x:v>43770.5099832523</x:v>
      </x:c>
      <x:c r="C567" s="6">
        <x:v>28.249667355</x:v>
      </x:c>
      <x:c r="D567" s="13" t="s">
        <x:v>68</x:v>
      </x:c>
      <x:c r="E567">
        <x:v>1</x:v>
      </x:c>
      <x:c r="F567">
        <x:v>19.271</x:v>
      </x:c>
      <x:c r="G567" s="8">
        <x:v>91637.509060068</x:v>
      </x:c>
      <x:c r="H567" s="8">
        <x:v>0</x:v>
      </x:c>
      <x:c r="I567">
        <x:v>218317.520182129</x:v>
      </x:c>
      <x:c r="J567" s="10">
        <x:v>18.2</x:v>
      </x:c>
      <x:c r="K567" s="10">
        <x:v>29.4372558462923</x:v>
      </x:c>
      <x:c r="L567">
        <x:f>NA()</x:f>
      </x:c>
    </x:row>
    <x:row r="568">
      <x:c r="A568">
        <x:v>3352879</x:v>
      </x:c>
      <x:c r="B568" s="1">
        <x:v>43770.5100175579</x:v>
      </x:c>
      <x:c r="C568" s="6">
        <x:v>28.2990668983333</x:v>
      </x:c>
      <x:c r="D568" s="13" t="s">
        <x:v>68</x:v>
      </x:c>
      <x:c r="E568">
        <x:v>1</x:v>
      </x:c>
      <x:c r="F568">
        <x:v>19.263</x:v>
      </x:c>
      <x:c r="G568" s="8">
        <x:v>91641.7562818998</x:v>
      </x:c>
      <x:c r="H568" s="8">
        <x:v>0</x:v>
      </x:c>
      <x:c r="I568">
        <x:v>218314.454892132</x:v>
      </x:c>
      <x:c r="J568" s="10">
        <x:v>18.2</x:v>
      </x:c>
      <x:c r="K568" s="10">
        <x:v>29.4372558462923</x:v>
      </x:c>
      <x:c r="L568">
        <x:f>NA()</x:f>
      </x:c>
    </x:row>
    <x:row r="569">
      <x:c r="A569">
        <x:v>3352889</x:v>
      </x:c>
      <x:c r="B569" s="1">
        <x:v>43770.5100521643</x:v>
      </x:c>
      <x:c r="C569" s="6">
        <x:v>28.3489460233333</x:v>
      </x:c>
      <x:c r="D569" s="13" t="s">
        <x:v>68</x:v>
      </x:c>
      <x:c r="E569">
        <x:v>1</x:v>
      </x:c>
      <x:c r="F569">
        <x:v>19.264</x:v>
      </x:c>
      <x:c r="G569" s="8">
        <x:v>91640.7870836263</x:v>
      </x:c>
      <x:c r="H569" s="8">
        <x:v>0</x:v>
      </x:c>
      <x:c r="I569">
        <x:v>218318.378685078</x:v>
      </x:c>
      <x:c r="J569" s="10">
        <x:v>18.2</x:v>
      </x:c>
      <x:c r="K569" s="10">
        <x:v>29.4372558462923</x:v>
      </x:c>
      <x:c r="L569">
        <x:f>NA()</x:f>
      </x:c>
    </x:row>
    <x:row r="570">
      <x:c r="A570">
        <x:v>3352899</x:v>
      </x:c>
      <x:c r="B570" s="1">
        <x:v>43770.5100871875</x:v>
      </x:c>
      <x:c r="C570" s="6">
        <x:v>28.399381065</x:v>
      </x:c>
      <x:c r="D570" s="13" t="s">
        <x:v>68</x:v>
      </x:c>
      <x:c r="E570">
        <x:v>1</x:v>
      </x:c>
      <x:c r="F570">
        <x:v>19.267</x:v>
      </x:c>
      <x:c r="G570" s="8">
        <x:v>91637.1156245921</x:v>
      </x:c>
      <x:c r="H570" s="8">
        <x:v>0</x:v>
      </x:c>
      <x:c r="I570">
        <x:v>218318.416697674</x:v>
      </x:c>
      <x:c r="J570" s="10">
        <x:v>18.2</x:v>
      </x:c>
      <x:c r="K570" s="10">
        <x:v>29.4372558462923</x:v>
      </x:c>
      <x:c r="L570">
        <x:f>NA()</x:f>
      </x:c>
    </x:row>
    <x:row r="571">
      <x:c r="A571">
        <x:v>3352909</x:v>
      </x:c>
      <x:c r="B571" s="1">
        <x:v>43770.510121875</x:v>
      </x:c>
      <x:c r="C571" s="6">
        <x:v>28.4493326366667</x:v>
      </x:c>
      <x:c r="D571" s="13" t="s">
        <x:v>68</x:v>
      </x:c>
      <x:c r="E571">
        <x:v>1</x:v>
      </x:c>
      <x:c r="F571">
        <x:v>19.266</x:v>
      </x:c>
      <x:c r="G571" s="8">
        <x:v>91638.1884194197</x:v>
      </x:c>
      <x:c r="H571" s="8">
        <x:v>0</x:v>
      </x:c>
      <x:c r="I571">
        <x:v>218315.968886435</x:v>
      </x:c>
      <x:c r="J571" s="10">
        <x:v>18.2</x:v>
      </x:c>
      <x:c r="K571" s="10">
        <x:v>29.4372558462923</x:v>
      </x:c>
      <x:c r="L571">
        <x:f>NA()</x:f>
      </x:c>
    </x:row>
    <x:row r="572">
      <x:c r="A572">
        <x:v>3352919</x:v>
      </x:c>
      <x:c r="B572" s="1">
        <x:v>43770.5101565625</x:v>
      </x:c>
      <x:c r="C572" s="6">
        <x:v>28.49924164</x:v>
      </x:c>
      <x:c r="D572" s="13" t="s">
        <x:v>68</x:v>
      </x:c>
      <x:c r="E572">
        <x:v>1</x:v>
      </x:c>
      <x:c r="F572">
        <x:v>19.265</x:v>
      </x:c>
      <x:c r="G572" s="8">
        <x:v>91621.1405195161</x:v>
      </x:c>
      <x:c r="H572" s="8">
        <x:v>0</x:v>
      </x:c>
      <x:c r="I572">
        <x:v>218311.187411703</x:v>
      </x:c>
      <x:c r="J572" s="10">
        <x:v>18.2</x:v>
      </x:c>
      <x:c r="K572" s="10">
        <x:v>29.4372558462923</x:v>
      </x:c>
      <x:c r="L572">
        <x:f>NA()</x:f>
      </x:c>
    </x:row>
    <x:row r="573">
      <x:c r="A573">
        <x:v>3352929</x:v>
      </x:c>
      <x:c r="B573" s="1">
        <x:v>43770.510191169</x:v>
      </x:c>
      <x:c r="C573" s="6">
        <x:v>28.549064995</x:v>
      </x:c>
      <x:c r="D573" s="13" t="s">
        <x:v>68</x:v>
      </x:c>
      <x:c r="E573">
        <x:v>1</x:v>
      </x:c>
      <x:c r="F573">
        <x:v>19.27</x:v>
      </x:c>
      <x:c r="G573" s="8">
        <x:v>91631.644006798</x:v>
      </x:c>
      <x:c r="H573" s="8">
        <x:v>0</x:v>
      </x:c>
      <x:c r="I573">
        <x:v>218312.010318071</x:v>
      </x:c>
      <x:c r="J573" s="10">
        <x:v>18.2</x:v>
      </x:c>
      <x:c r="K573" s="10">
        <x:v>29.4372558462923</x:v>
      </x:c>
      <x:c r="L573">
        <x:f>NA()</x:f>
      </x:c>
    </x:row>
    <x:row r="574">
      <x:c r="A574">
        <x:v>3352939</x:v>
      </x:c>
      <x:c r="B574" s="1">
        <x:v>43770.5102261227</x:v>
      </x:c>
      <x:c r="C574" s="6">
        <x:v>28.5993839283333</x:v>
      </x:c>
      <x:c r="D574" s="13" t="s">
        <x:v>68</x:v>
      </x:c>
      <x:c r="E574">
        <x:v>1</x:v>
      </x:c>
      <x:c r="F574">
        <x:v>19.27</x:v>
      </x:c>
      <x:c r="G574" s="8">
        <x:v>91635.491272532</x:v>
      </x:c>
      <x:c r="H574" s="8">
        <x:v>0</x:v>
      </x:c>
      <x:c r="I574">
        <x:v>218320.453459538</x:v>
      </x:c>
      <x:c r="J574" s="10">
        <x:v>18.2</x:v>
      </x:c>
      <x:c r="K574" s="10">
        <x:v>29.4372558462923</x:v>
      </x:c>
      <x:c r="L574">
        <x:f>NA()</x:f>
      </x:c>
    </x:row>
    <x:row r="575">
      <x:c r="A575">
        <x:v>3352949</x:v>
      </x:c>
      <x:c r="B575" s="1">
        <x:v>43770.5102608796</x:v>
      </x:c>
      <x:c r="C575" s="6">
        <x:v>28.6494931966667</x:v>
      </x:c>
      <x:c r="D575" s="13" t="s">
        <x:v>68</x:v>
      </x:c>
      <x:c r="E575">
        <x:v>1</x:v>
      </x:c>
      <x:c r="F575">
        <x:v>19.267</x:v>
      </x:c>
      <x:c r="G575" s="8">
        <x:v>91625.4998978606</x:v>
      </x:c>
      <x:c r="H575" s="8">
        <x:v>0</x:v>
      </x:c>
      <x:c r="I575">
        <x:v>218308.670670279</x:v>
      </x:c>
      <x:c r="J575" s="10">
        <x:v>18.2</x:v>
      </x:c>
      <x:c r="K575" s="10">
        <x:v>29.4372558462923</x:v>
      </x:c>
      <x:c r="L575">
        <x:f>NA()</x:f>
      </x:c>
    </x:row>
    <x:row r="576">
      <x:c r="A576">
        <x:v>3352959</x:v>
      </x:c>
      <x:c r="B576" s="1">
        <x:v>43770.5102953356</x:v>
      </x:c>
      <x:c r="C576" s="6">
        <x:v>28.699091225</x:v>
      </x:c>
      <x:c r="D576" s="13" t="s">
        <x:v>68</x:v>
      </x:c>
      <x:c r="E576">
        <x:v>1</x:v>
      </x:c>
      <x:c r="F576">
        <x:v>19.262</x:v>
      </x:c>
      <x:c r="G576" s="8">
        <x:v>91614.7814303447</x:v>
      </x:c>
      <x:c r="H576" s="8">
        <x:v>0</x:v>
      </x:c>
      <x:c r="I576">
        <x:v>218304.208202829</x:v>
      </x:c>
      <x:c r="J576" s="10">
        <x:v>18.2</x:v>
      </x:c>
      <x:c r="K576" s="10">
        <x:v>29.4372558462923</x:v>
      </x:c>
      <x:c r="L576">
        <x:f>NA()</x:f>
      </x:c>
    </x:row>
    <x:row r="577">
      <x:c r="A577">
        <x:v>3352969</x:v>
      </x:c>
      <x:c r="B577" s="1">
        <x:v>43770.5103302083</x:v>
      </x:c>
      <x:c r="C577" s="6">
        <x:v>28.7492909316667</x:v>
      </x:c>
      <x:c r="D577" s="13" t="s">
        <x:v>68</x:v>
      </x:c>
      <x:c r="E577">
        <x:v>1</x:v>
      </x:c>
      <x:c r="F577">
        <x:v>19.264</x:v>
      </x:c>
      <x:c r="G577" s="8">
        <x:v>91621.2196918404</x:v>
      </x:c>
      <x:c r="H577" s="8">
        <x:v>0</x:v>
      </x:c>
      <x:c r="I577">
        <x:v>218309.136922729</x:v>
      </x:c>
      <x:c r="J577" s="10">
        <x:v>18.2</x:v>
      </x:c>
      <x:c r="K577" s="10">
        <x:v>29.4372558462923</x:v>
      </x:c>
      <x:c r="L577">
        <x:f>NA()</x:f>
      </x:c>
    </x:row>
    <x:row r="578">
      <x:c r="A578">
        <x:v>3352979</x:v>
      </x:c>
      <x:c r="B578" s="1">
        <x:v>43770.5103650116</x:v>
      </x:c>
      <x:c r="C578" s="6">
        <x:v>28.79944795</x:v>
      </x:c>
      <x:c r="D578" s="13" t="s">
        <x:v>68</x:v>
      </x:c>
      <x:c r="E578">
        <x:v>1</x:v>
      </x:c>
      <x:c r="F578">
        <x:v>19.264</x:v>
      </x:c>
      <x:c r="G578" s="8">
        <x:v>91608.8934463784</x:v>
      </x:c>
      <x:c r="H578" s="8">
        <x:v>0</x:v>
      </x:c>
      <x:c r="I578">
        <x:v>218312.541325099</x:v>
      </x:c>
      <x:c r="J578" s="10">
        <x:v>18.2</x:v>
      </x:c>
      <x:c r="K578" s="10">
        <x:v>29.4372558462923</x:v>
      </x:c>
      <x:c r="L578">
        <x:f>NA()</x:f>
      </x:c>
    </x:row>
    <x:row r="579">
      <x:c r="A579">
        <x:v>3352989</x:v>
      </x:c>
      <x:c r="B579" s="1">
        <x:v>43770.5103996875</x:v>
      </x:c>
      <x:c r="C579" s="6">
        <x:v>28.8493482466667</x:v>
      </x:c>
      <x:c r="D579" s="13" t="s">
        <x:v>68</x:v>
      </x:c>
      <x:c r="E579">
        <x:v>1</x:v>
      </x:c>
      <x:c r="F579">
        <x:v>19.266</x:v>
      </x:c>
      <x:c r="G579" s="8">
        <x:v>91606.1226259284</x:v>
      </x:c>
      <x:c r="H579" s="8">
        <x:v>0</x:v>
      </x:c>
      <x:c r="I579">
        <x:v>218317.948858946</x:v>
      </x:c>
      <x:c r="J579" s="10">
        <x:v>18.2</x:v>
      </x:c>
      <x:c r="K579" s="10">
        <x:v>29.4372558462923</x:v>
      </x:c>
      <x:c r="L579">
        <x:f>NA()</x:f>
      </x:c>
    </x:row>
    <x:row r="580">
      <x:c r="A580">
        <x:v>3352999</x:v>
      </x:c>
      <x:c r="B580" s="1">
        <x:v>43770.510434456</x:v>
      </x:c>
      <x:c r="C580" s="6">
        <x:v>28.8994195216667</x:v>
      </x:c>
      <x:c r="D580" s="13" t="s">
        <x:v>68</x:v>
      </x:c>
      <x:c r="E580">
        <x:v>1</x:v>
      </x:c>
      <x:c r="F580">
        <x:v>19.261</x:v>
      </x:c>
      <x:c r="G580" s="8">
        <x:v>91611.6264202646</x:v>
      </x:c>
      <x:c r="H580" s="8">
        <x:v>0</x:v>
      </x:c>
      <x:c r="I580">
        <x:v>218309.246828373</x:v>
      </x:c>
      <x:c r="J580" s="10">
        <x:v>18.2</x:v>
      </x:c>
      <x:c r="K580" s="10">
        <x:v>29.4372558462923</x:v>
      </x:c>
      <x:c r="L580">
        <x:f>NA()</x:f>
      </x:c>
    </x:row>
    <x:row r="581">
      <x:c r="A581">
        <x:v>3353009</x:v>
      </x:c>
      <x:c r="B581" s="1">
        <x:v>43770.5104691782</x:v>
      </x:c>
      <x:c r="C581" s="6">
        <x:v>28.9494108583333</x:v>
      </x:c>
      <x:c r="D581" s="13" t="s">
        <x:v>68</x:v>
      </x:c>
      <x:c r="E581">
        <x:v>1</x:v>
      </x:c>
      <x:c r="F581">
        <x:v>19.257</x:v>
      </x:c>
      <x:c r="G581" s="8">
        <x:v>91607.4491197275</x:v>
      </x:c>
      <x:c r="H581" s="8">
        <x:v>0</x:v>
      </x:c>
      <x:c r="I581">
        <x:v>218322.938936165</x:v>
      </x:c>
      <x:c r="J581" s="10">
        <x:v>18.2</x:v>
      </x:c>
      <x:c r="K581" s="10">
        <x:v>29.4372558462923</x:v>
      </x:c>
      <x:c r="L581">
        <x:f>NA()</x:f>
      </x:c>
    </x:row>
    <x:row r="582">
      <x:c r="A582">
        <x:v>3353019</x:v>
      </x:c>
      <x:c r="B582" s="1">
        <x:v>43770.5105039005</x:v>
      </x:c>
      <x:c r="C582" s="6">
        <x:v>28.9994395</x:v>
      </x:c>
      <x:c r="D582" s="13" t="s">
        <x:v>68</x:v>
      </x:c>
      <x:c r="E582">
        <x:v>1</x:v>
      </x:c>
      <x:c r="F582">
        <x:v>19.261</x:v>
      </x:c>
      <x:c r="G582" s="8">
        <x:v>91610.0899669696</x:v>
      </x:c>
      <x:c r="H582" s="8">
        <x:v>0</x:v>
      </x:c>
      <x:c r="I582">
        <x:v>218316.028678742</x:v>
      </x:c>
      <x:c r="J582" s="10">
        <x:v>18.2</x:v>
      </x:c>
      <x:c r="K582" s="10">
        <x:v>29.4372558462923</x:v>
      </x:c>
      <x:c r="L582">
        <x:f>NA()</x:f>
      </x:c>
    </x:row>
    <x:row r="583">
      <x:c r="A583">
        <x:v>3353029</x:v>
      </x:c>
      <x:c r="B583" s="1">
        <x:v>43770.5105386227</x:v>
      </x:c>
      <x:c r="C583" s="6">
        <x:v>29.0494197</x:v>
      </x:c>
      <x:c r="D583" s="13" t="s">
        <x:v>68</x:v>
      </x:c>
      <x:c r="E583">
        <x:v>1</x:v>
      </x:c>
      <x:c r="F583">
        <x:v>19.259</x:v>
      </x:c>
      <x:c r="G583" s="8">
        <x:v>91611.8679149298</x:v>
      </x:c>
      <x:c r="H583" s="8">
        <x:v>0</x:v>
      </x:c>
      <x:c r="I583">
        <x:v>218320.191134019</x:v>
      </x:c>
      <x:c r="J583" s="10">
        <x:v>18.2</x:v>
      </x:c>
      <x:c r="K583" s="10">
        <x:v>29.4372558462923</x:v>
      </x:c>
      <x:c r="L583">
        <x:f>NA()</x:f>
      </x:c>
    </x:row>
    <x:row r="584">
      <x:c r="A584">
        <x:v>3353039</x:v>
      </x:c>
      <x:c r="B584" s="1">
        <x:v>43770.5105732639</x:v>
      </x:c>
      <x:c r="C584" s="6">
        <x:v>29.0993245883333</x:v>
      </x:c>
      <x:c r="D584" s="13" t="s">
        <x:v>68</x:v>
      </x:c>
      <x:c r="E584">
        <x:v>1</x:v>
      </x:c>
      <x:c r="F584">
        <x:v>19.258</x:v>
      </x:c>
      <x:c r="G584" s="8">
        <x:v>91596.9558492168</x:v>
      </x:c>
      <x:c r="H584" s="8">
        <x:v>0</x:v>
      </x:c>
      <x:c r="I584">
        <x:v>218312.48819842</x:v>
      </x:c>
      <x:c r="J584" s="10">
        <x:v>18.2</x:v>
      </x:c>
      <x:c r="K584" s="10">
        <x:v>29.4372558462923</x:v>
      </x:c>
      <x:c r="L584">
        <x:f>NA()</x:f>
      </x:c>
    </x:row>
    <x:row r="585">
      <x:c r="A585">
        <x:v>3353049</x:v>
      </x:c>
      <x:c r="B585" s="1">
        <x:v>43770.5106081366</x:v>
      </x:c>
      <x:c r="C585" s="6">
        <x:v>29.1495108916667</x:v>
      </x:c>
      <x:c r="D585" s="13" t="s">
        <x:v>68</x:v>
      </x:c>
      <x:c r="E585">
        <x:v>1</x:v>
      </x:c>
      <x:c r="F585">
        <x:v>19.261</x:v>
      </x:c>
      <x:c r="G585" s="8">
        <x:v>91601.6775661741</x:v>
      </x:c>
      <x:c r="H585" s="8">
        <x:v>0</x:v>
      </x:c>
      <x:c r="I585">
        <x:v>218314.580052401</x:v>
      </x:c>
      <x:c r="J585" s="10">
        <x:v>18.2</x:v>
      </x:c>
      <x:c r="K585" s="10">
        <x:v>29.4372558462923</x:v>
      </x:c>
      <x:c r="L585">
        <x:f>NA()</x:f>
      </x:c>
    </x:row>
    <x:row r="586">
      <x:c r="A586">
        <x:v>3353059</x:v>
      </x:c>
      <x:c r="B586" s="1">
        <x:v>43770.5106427431</x:v>
      </x:c>
      <x:c r="C586" s="6">
        <x:v>29.199354305</x:v>
      </x:c>
      <x:c r="D586" s="13" t="s">
        <x:v>68</x:v>
      </x:c>
      <x:c r="E586">
        <x:v>1</x:v>
      </x:c>
      <x:c r="F586">
        <x:v>19.261</x:v>
      </x:c>
      <x:c r="G586" s="8">
        <x:v>91600.7425169588</x:v>
      </x:c>
      <x:c r="H586" s="8">
        <x:v>0</x:v>
      </x:c>
      <x:c r="I586">
        <x:v>218318.870816491</x:v>
      </x:c>
      <x:c r="J586" s="10">
        <x:v>18.2</x:v>
      </x:c>
      <x:c r="K586" s="10">
        <x:v>29.4372558462923</x:v>
      </x:c>
      <x:c r="L586">
        <x:f>NA()</x:f>
      </x:c>
    </x:row>
    <x:row r="587">
      <x:c r="A587">
        <x:v>3353069</x:v>
      </x:c>
      <x:c r="B587" s="1">
        <x:v>43770.5106774653</x:v>
      </x:c>
      <x:c r="C587" s="6">
        <x:v>29.249335275</x:v>
      </x:c>
      <x:c r="D587" s="13" t="s">
        <x:v>68</x:v>
      </x:c>
      <x:c r="E587">
        <x:v>1</x:v>
      </x:c>
      <x:c r="F587">
        <x:v>19.255</x:v>
      </x:c>
      <x:c r="G587" s="8">
        <x:v>91588.495310553</x:v>
      </x:c>
      <x:c r="H587" s="8">
        <x:v>0</x:v>
      </x:c>
      <x:c r="I587">
        <x:v>218311.474424149</x:v>
      </x:c>
      <x:c r="J587" s="10">
        <x:v>18.2</x:v>
      </x:c>
      <x:c r="K587" s="10">
        <x:v>29.4372558462923</x:v>
      </x:c>
      <x:c r="L587">
        <x:f>NA()</x:f>
      </x:c>
    </x:row>
    <x:row r="588">
      <x:c r="A588">
        <x:v>3353079</x:v>
      </x:c>
      <x:c r="B588" s="1">
        <x:v>43770.5107121875</x:v>
      </x:c>
      <x:c r="C588" s="6">
        <x:v>29.2993795933333</x:v>
      </x:c>
      <x:c r="D588" s="13" t="s">
        <x:v>68</x:v>
      </x:c>
      <x:c r="E588">
        <x:v>1</x:v>
      </x:c>
      <x:c r="F588">
        <x:v>19.251</x:v>
      </x:c>
      <x:c r="G588" s="8">
        <x:v>91581.869642074</x:v>
      </x:c>
      <x:c r="H588" s="8">
        <x:v>0</x:v>
      </x:c>
      <x:c r="I588">
        <x:v>218317.151451838</x:v>
      </x:c>
      <x:c r="J588" s="10">
        <x:v>18.2</x:v>
      </x:c>
      <x:c r="K588" s="10">
        <x:v>29.4372558462923</x:v>
      </x:c>
      <x:c r="L588">
        <x:f>NA()</x:f>
      </x:c>
    </x:row>
    <x:row r="589">
      <x:c r="A589">
        <x:v>3353089</x:v>
      </x:c>
      <x:c r="B589" s="1">
        <x:v>43770.510746956</x:v>
      </x:c>
      <x:c r="C589" s="6">
        <x:v>29.349404975</x:v>
      </x:c>
      <x:c r="D589" s="13" t="s">
        <x:v>68</x:v>
      </x:c>
      <x:c r="E589">
        <x:v>1</x:v>
      </x:c>
      <x:c r="F589">
        <x:v>19.255</x:v>
      </x:c>
      <x:c r="G589" s="8">
        <x:v>91577.5917728263</x:v>
      </x:c>
      <x:c r="H589" s="8">
        <x:v>0</x:v>
      </x:c>
      <x:c r="I589">
        <x:v>218312.435183012</x:v>
      </x:c>
      <x:c r="J589" s="10">
        <x:v>18.2</x:v>
      </x:c>
      <x:c r="K589" s="10">
        <x:v>29.4372558462923</x:v>
      </x:c>
      <x:c r="L589">
        <x:f>NA()</x:f>
      </x:c>
    </x:row>
    <x:row r="590">
      <x:c r="A590">
        <x:v>3353099</x:v>
      </x:c>
      <x:c r="B590" s="1">
        <x:v>43770.5107816782</x:v>
      </x:c>
      <x:c r="C590" s="6">
        <x:v>29.3994089833333</x:v>
      </x:c>
      <x:c r="D590" s="13" t="s">
        <x:v>68</x:v>
      </x:c>
      <x:c r="E590">
        <x:v>1</x:v>
      </x:c>
      <x:c r="F590">
        <x:v>19.258</x:v>
      </x:c>
      <x:c r="G590" s="8">
        <x:v>91569.9789692952</x:v>
      </x:c>
      <x:c r="H590" s="8">
        <x:v>0</x:v>
      </x:c>
      <x:c r="I590">
        <x:v>218316.344269773</x:v>
      </x:c>
      <x:c r="J590" s="10">
        <x:v>18.2</x:v>
      </x:c>
      <x:c r="K590" s="10">
        <x:v>29.4372558462923</x:v>
      </x:c>
      <x:c r="L590">
        <x:f>NA()</x:f>
      </x:c>
    </x:row>
    <x:row r="591">
      <x:c r="A591">
        <x:v>3353109</x:v>
      </x:c>
      <x:c r="B591" s="1">
        <x:v>43770.5108162847</x:v>
      </x:c>
      <x:c r="C591" s="6">
        <x:v>29.4492229383333</x:v>
      </x:c>
      <x:c r="D591" s="13" t="s">
        <x:v>68</x:v>
      </x:c>
      <x:c r="E591">
        <x:v>1</x:v>
      </x:c>
      <x:c r="F591">
        <x:v>19.254</x:v>
      </x:c>
      <x:c r="G591" s="8">
        <x:v>91561.4505369785</x:v>
      </x:c>
      <x:c r="H591" s="8">
        <x:v>0</x:v>
      </x:c>
      <x:c r="I591">
        <x:v>218305.680492821</x:v>
      </x:c>
      <x:c r="J591" s="10">
        <x:v>18.2</x:v>
      </x:c>
      <x:c r="K591" s="10">
        <x:v>29.4372558462923</x:v>
      </x:c>
      <x:c r="L591">
        <x:f>NA()</x:f>
      </x:c>
    </x:row>
    <x:row r="592">
      <x:c r="A592">
        <x:v>3353119</x:v>
      </x:c>
      <x:c r="B592" s="1">
        <x:v>43770.5108510417</x:v>
      </x:c>
      <x:c r="C592" s="6">
        <x:v>29.4993271833333</x:v>
      </x:c>
      <x:c r="D592" s="13" t="s">
        <x:v>68</x:v>
      </x:c>
      <x:c r="E592">
        <x:v>1</x:v>
      </x:c>
      <x:c r="F592">
        <x:v>19.254</x:v>
      </x:c>
      <x:c r="G592" s="8">
        <x:v>91572.5628381078</x:v>
      </x:c>
      <x:c r="H592" s="8">
        <x:v>0</x:v>
      </x:c>
      <x:c r="I592">
        <x:v>218312.824292957</x:v>
      </x:c>
      <x:c r="J592" s="10">
        <x:v>18.2</x:v>
      </x:c>
      <x:c r="K592" s="10">
        <x:v>29.4372558462923</x:v>
      </x:c>
      <x:c r="L592">
        <x:f>NA()</x:f>
      </x:c>
    </x:row>
    <x:row r="593">
      <x:c r="A593">
        <x:v>3353129</x:v>
      </x:c>
      <x:c r="B593" s="1">
        <x:v>43770.5108859954</x:v>
      </x:c>
      <x:c r="C593" s="6">
        <x:v>29.5496167283333</x:v>
      </x:c>
      <x:c r="D593" s="13" t="s">
        <x:v>68</x:v>
      </x:c>
      <x:c r="E593">
        <x:v>1</x:v>
      </x:c>
      <x:c r="F593">
        <x:v>19.256</x:v>
      </x:c>
      <x:c r="G593" s="8">
        <x:v>91570.7680290184</x:v>
      </x:c>
      <x:c r="H593" s="8">
        <x:v>0</x:v>
      </x:c>
      <x:c r="I593">
        <x:v>218319.735846466</x:v>
      </x:c>
      <x:c r="J593" s="10">
        <x:v>18.2</x:v>
      </x:c>
      <x:c r="K593" s="10">
        <x:v>29.4372558462923</x:v>
      </x:c>
      <x:c r="L593">
        <x:f>NA()</x:f>
      </x:c>
    </x:row>
    <x:row r="594">
      <x:c r="A594">
        <x:v>3353139</x:v>
      </x:c>
      <x:c r="B594" s="1">
        <x:v>43770.5109206019</x:v>
      </x:c>
      <x:c r="C594" s="6">
        <x:v>29.599492885</x:v>
      </x:c>
      <x:c r="D594" s="13" t="s">
        <x:v>68</x:v>
      </x:c>
      <x:c r="E594">
        <x:v>1</x:v>
      </x:c>
      <x:c r="F594">
        <x:v>19.256</x:v>
      </x:c>
      <x:c r="G594" s="8">
        <x:v>91563.5897379623</x:v>
      </x:c>
      <x:c r="H594" s="8">
        <x:v>0</x:v>
      </x:c>
      <x:c r="I594">
        <x:v>218312.461822127</x:v>
      </x:c>
      <x:c r="J594" s="10">
        <x:v>18.2</x:v>
      </x:c>
      <x:c r="K594" s="10">
        <x:v>29.4372558462923</x:v>
      </x:c>
      <x:c r="L594">
        <x:f>NA()</x:f>
      </x:c>
    </x:row>
    <x:row r="595">
      <x:c r="A595">
        <x:v>3353149</x:v>
      </x:c>
      <x:c r="B595" s="1">
        <x:v>43770.5109552893</x:v>
      </x:c>
      <x:c r="C595" s="6">
        <x:v>29.64943221</x:v>
      </x:c>
      <x:c r="D595" s="13" t="s">
        <x:v>68</x:v>
      </x:c>
      <x:c r="E595">
        <x:v>1</x:v>
      </x:c>
      <x:c r="F595">
        <x:v>19.252</x:v>
      </x:c>
      <x:c r="G595" s="8">
        <x:v>91553.7810434229</x:v>
      </x:c>
      <x:c r="H595" s="8">
        <x:v>0</x:v>
      </x:c>
      <x:c r="I595">
        <x:v>218323.355484305</x:v>
      </x:c>
      <x:c r="J595" s="10">
        <x:v>18.2</x:v>
      </x:c>
      <x:c r="K595" s="10">
        <x:v>29.4372558462923</x:v>
      </x:c>
      <x:c r="L595">
        <x:f>NA()</x:f>
      </x:c>
    </x:row>
    <x:row r="596">
      <x:c r="A596">
        <x:v>3353159</x:v>
      </x:c>
      <x:c r="B596" s="1">
        <x:v>43770.5109901273</x:v>
      </x:c>
      <x:c r="C596" s="6">
        <x:v>29.6995840033333</x:v>
      </x:c>
      <x:c r="D596" s="13" t="s">
        <x:v>68</x:v>
      </x:c>
      <x:c r="E596">
        <x:v>1</x:v>
      </x:c>
      <x:c r="F596">
        <x:v>19.255</x:v>
      </x:c>
      <x:c r="G596" s="8">
        <x:v>91555.4726237493</x:v>
      </x:c>
      <x:c r="H596" s="8">
        <x:v>0</x:v>
      </x:c>
      <x:c r="I596">
        <x:v>218316.591060321</x:v>
      </x:c>
      <x:c r="J596" s="10">
        <x:v>18.2</x:v>
      </x:c>
      <x:c r="K596" s="10">
        <x:v>29.4372558462923</x:v>
      </x:c>
      <x:c r="L596">
        <x:f>NA()</x:f>
      </x:c>
    </x:row>
    <x:row r="597">
      <x:c r="A597">
        <x:v>3353169</x:v>
      </x:c>
      <x:c r="B597" s="1">
        <x:v>43770.5110249653</x:v>
      </x:c>
      <x:c r="C597" s="6">
        <x:v>29.7497598</x:v>
      </x:c>
      <x:c r="D597" s="13" t="s">
        <x:v>68</x:v>
      </x:c>
      <x:c r="E597">
        <x:v>1</x:v>
      </x:c>
      <x:c r="F597">
        <x:v>19.253</x:v>
      </x:c>
      <x:c r="G597" s="8">
        <x:v>91541.8501183068</x:v>
      </x:c>
      <x:c r="H597" s="8">
        <x:v>0</x:v>
      </x:c>
      <x:c r="I597">
        <x:v>218307.177462331</x:v>
      </x:c>
      <x:c r="J597" s="10">
        <x:v>18.2</x:v>
      </x:c>
      <x:c r="K597" s="10">
        <x:v>29.4372558462923</x:v>
      </x:c>
      <x:c r="L597">
        <x:f>NA()</x:f>
      </x:c>
    </x:row>
    <x:row r="598">
      <x:c r="A598">
        <x:v>3353179</x:v>
      </x:c>
      <x:c r="B598" s="1">
        <x:v>43770.5110591782</x:v>
      </x:c>
      <x:c r="C598" s="6">
        <x:v>29.79903953</x:v>
      </x:c>
      <x:c r="D598" s="13" t="s">
        <x:v>68</x:v>
      </x:c>
      <x:c r="E598">
        <x:v>1</x:v>
      </x:c>
      <x:c r="F598">
        <x:v>19.248</x:v>
      </x:c>
      <x:c r="G598" s="8">
        <x:v>91545.6035185583</x:v>
      </x:c>
      <x:c r="H598" s="8">
        <x:v>0</x:v>
      </x:c>
      <x:c r="I598">
        <x:v>218318.898532128</x:v>
      </x:c>
      <x:c r="J598" s="10">
        <x:v>18.2</x:v>
      </x:c>
      <x:c r="K598" s="10">
        <x:v>29.4372558462923</x:v>
      </x:c>
      <x:c r="L598">
        <x:f>NA()</x:f>
      </x:c>
    </x:row>
    <x:row r="599">
      <x:c r="A599">
        <x:v>3353189</x:v>
      </x:c>
      <x:c r="B599" s="1">
        <x:v>43770.5110939468</x:v>
      </x:c>
      <x:c r="C599" s="6">
        <x:v>29.8490896633333</x:v>
      </x:c>
      <x:c r="D599" s="13" t="s">
        <x:v>68</x:v>
      </x:c>
      <x:c r="E599">
        <x:v>1</x:v>
      </x:c>
      <x:c r="F599">
        <x:v>19.25</x:v>
      </x:c>
      <x:c r="G599" s="8">
        <x:v>91536.1578926475</x:v>
      </x:c>
      <x:c r="H599" s="8">
        <x:v>0</x:v>
      </x:c>
      <x:c r="I599">
        <x:v>218316.56980842</x:v>
      </x:c>
      <x:c r="J599" s="10">
        <x:v>18.2</x:v>
      </x:c>
      <x:c r="K599" s="10">
        <x:v>29.4372558462923</x:v>
      </x:c>
      <x:c r="L599">
        <x:f>NA()</x:f>
      </x:c>
    </x:row>
    <x:row r="600">
      <x:c r="A600">
        <x:v>3353199</x:v>
      </x:c>
      <x:c r="B600" s="1">
        <x:v>43770.5111285532</x:v>
      </x:c>
      <x:c r="C600" s="6">
        <x:v>29.898929375</x:v>
      </x:c>
      <x:c r="D600" s="13" t="s">
        <x:v>68</x:v>
      </x:c>
      <x:c r="E600">
        <x:v>1</x:v>
      </x:c>
      <x:c r="F600">
        <x:v>19.245</x:v>
      </x:c>
      <x:c r="G600" s="8">
        <x:v>91530.0902460482</x:v>
      </x:c>
      <x:c r="H600" s="8">
        <x:v>0</x:v>
      </x:c>
      <x:c r="I600">
        <x:v>218314.882970359</x:v>
      </x:c>
      <x:c r="J600" s="10">
        <x:v>18.2</x:v>
      </x:c>
      <x:c r="K600" s="10">
        <x:v>29.4372558462923</x:v>
      </x:c>
      <x:c r="L600">
        <x:f>NA()</x:f>
      </x:c>
    </x:row>
    <x:row r="601">
      <x:c r="A601">
        <x:v>3353209</x:v>
      </x:c>
      <x:c r="B601" s="1">
        <x:v>43770.5111636574</x:v>
      </x:c>
      <x:c r="C601" s="6">
        <x:v>29.9494825333333</x:v>
      </x:c>
      <x:c r="D601" s="13" t="s">
        <x:v>68</x:v>
      </x:c>
      <x:c r="E601">
        <x:v>1</x:v>
      </x:c>
      <x:c r="F601">
        <x:v>19.246</x:v>
      </x:c>
      <x:c r="G601" s="8">
        <x:v>91513.2627473889</x:v>
      </x:c>
      <x:c r="H601" s="8">
        <x:v>0</x:v>
      </x:c>
      <x:c r="I601">
        <x:v>218309.541630848</x:v>
      </x:c>
      <x:c r="J601" s="10">
        <x:v>18.2</x:v>
      </x:c>
      <x:c r="K601" s="10">
        <x:v>29.4372558462923</x:v>
      </x:c>
      <x:c r="L601">
        <x:f>NA()</x:f>
      </x:c>
    </x:row>
    <x:row r="602">
      <x:c r="A602">
        <x:v>3353219</x:v>
      </x:c>
      <x:c r="B602" s="1">
        <x:v>43770.5111983796</x:v>
      </x:c>
      <x:c r="C602" s="6">
        <x:v>29.9994899916667</x:v>
      </x:c>
      <x:c r="D602" s="13" t="s">
        <x:v>68</x:v>
      </x:c>
      <x:c r="E602">
        <x:v>1</x:v>
      </x:c>
      <x:c r="F602">
        <x:v>19.243</x:v>
      </x:c>
      <x:c r="G602" s="8">
        <x:v>91506.7251637592</x:v>
      </x:c>
      <x:c r="H602" s="8">
        <x:v>0</x:v>
      </x:c>
      <x:c r="I602">
        <x:v>218312.345856484</x:v>
      </x:c>
      <x:c r="J602" s="10">
        <x:v>18.2</x:v>
      </x:c>
      <x:c r="K602" s="10">
        <x:v>29.4372558462923</x:v>
      </x:c>
      <x:c r="L602">
        <x:f>NA()</x:f>
      </x:c>
    </x:row>
    <x:row r="603">
      <x:c r="A603">
        <x:v>3353229</x:v>
      </x:c>
      <x:c r="B603" s="1">
        <x:v>43770.5112331829</x:v>
      </x:c>
      <x:c r="C603" s="6">
        <x:v>30.049577215</x:v>
      </x:c>
      <x:c r="D603" s="13" t="s">
        <x:v>68</x:v>
      </x:c>
      <x:c r="E603">
        <x:v>1</x:v>
      </x:c>
      <x:c r="F603">
        <x:v>19.249</x:v>
      </x:c>
      <x:c r="G603" s="8">
        <x:v>91510.8522695491</x:v>
      </x:c>
      <x:c r="H603" s="8">
        <x:v>0</x:v>
      </x:c>
      <x:c r="I603">
        <x:v>218314.106375296</x:v>
      </x:c>
      <x:c r="J603" s="10">
        <x:v>18.2</x:v>
      </x:c>
      <x:c r="K603" s="10">
        <x:v>29.4372558462923</x:v>
      </x:c>
      <x:c r="L603">
        <x:f>NA()</x:f>
      </x:c>
    </x:row>
    <x:row r="604">
      <x:c r="A604">
        <x:v>3353239</x:v>
      </x:c>
      <x:c r="B604" s="1">
        <x:v>43770.5112679051</x:v>
      </x:c>
      <x:c r="C604" s="6">
        <x:v>30.099562545</x:v>
      </x:c>
      <x:c r="D604" s="13" t="s">
        <x:v>68</x:v>
      </x:c>
      <x:c r="E604">
        <x:v>1</x:v>
      </x:c>
      <x:c r="F604">
        <x:v>19.244</x:v>
      </x:c>
      <x:c r="G604" s="8">
        <x:v>91505.7717341446</x:v>
      </x:c>
      <x:c r="H604" s="8">
        <x:v>0</x:v>
      </x:c>
      <x:c r="I604">
        <x:v>218312.753417075</x:v>
      </x:c>
      <x:c r="J604" s="10">
        <x:v>18.2</x:v>
      </x:c>
      <x:c r="K604" s="10">
        <x:v>29.4372558462923</x:v>
      </x:c>
      <x:c r="L604">
        <x:f>NA()</x:f>
      </x:c>
    </x:row>
    <x:row r="605">
      <x:c r="A605">
        <x:v>3353249</x:v>
      </x:c>
      <x:c r="B605" s="1">
        <x:v>43770.5113021181</x:v>
      </x:c>
      <x:c r="C605" s="6">
        <x:v>30.1488583616667</x:v>
      </x:c>
      <x:c r="D605" s="13" t="s">
        <x:v>68</x:v>
      </x:c>
      <x:c r="E605">
        <x:v>1</x:v>
      </x:c>
      <x:c r="F605">
        <x:v>19.244</x:v>
      </x:c>
      <x:c r="G605" s="8">
        <x:v>91496.7594480914</x:v>
      </x:c>
      <x:c r="H605" s="8">
        <x:v>0</x:v>
      </x:c>
      <x:c r="I605">
        <x:v>218302.301497552</x:v>
      </x:c>
      <x:c r="J605" s="10">
        <x:v>18.2</x:v>
      </x:c>
      <x:c r="K605" s="10">
        <x:v>29.4372558462923</x:v>
      </x:c>
      <x:c r="L605">
        <x:f>NA()</x:f>
      </x:c>
    </x:row>
    <x:row r="606">
      <x:c r="A606">
        <x:v>3353259</x:v>
      </x:c>
      <x:c r="B606" s="1">
        <x:v>43770.511337419</x:v>
      </x:c>
      <x:c r="C606" s="6">
        <x:v>30.1997151866667</x:v>
      </x:c>
      <x:c r="D606" s="13" t="s">
        <x:v>68</x:v>
      </x:c>
      <x:c r="E606">
        <x:v>1</x:v>
      </x:c>
      <x:c r="F606">
        <x:v>19.241</x:v>
      </x:c>
      <x:c r="G606" s="8">
        <x:v>91490.1086450619</x:v>
      </x:c>
      <x:c r="H606" s="8">
        <x:v>0</x:v>
      </x:c>
      <x:c r="I606">
        <x:v>218312.617405963</x:v>
      </x:c>
      <x:c r="J606" s="10">
        <x:v>18.2</x:v>
      </x:c>
      <x:c r="K606" s="10">
        <x:v>29.4372558462923</x:v>
      </x:c>
      <x:c r="L606">
        <x:f>NA()</x:f>
      </x:c>
    </x:row>
    <x:row r="607">
      <x:c r="A607">
        <x:v>3353269</x:v>
      </x:c>
      <x:c r="B607" s="1">
        <x:v>43770.5113720718</x:v>
      </x:c>
      <x:c r="C607" s="6">
        <x:v>30.249555915</x:v>
      </x:c>
      <x:c r="D607" s="13" t="s">
        <x:v>68</x:v>
      </x:c>
      <x:c r="E607">
        <x:v>1</x:v>
      </x:c>
      <x:c r="F607">
        <x:v>19.24</x:v>
      </x:c>
      <x:c r="G607" s="8">
        <x:v>91483.8124936213</x:v>
      </x:c>
      <x:c r="H607" s="8">
        <x:v>0</x:v>
      </x:c>
      <x:c r="I607">
        <x:v>218308.746155049</x:v>
      </x:c>
      <x:c r="J607" s="10">
        <x:v>18.2</x:v>
      </x:c>
      <x:c r="K607" s="10">
        <x:v>29.4372558462923</x:v>
      </x:c>
      <x:c r="L607">
        <x:f>NA()</x:f>
      </x:c>
    </x:row>
    <x:row r="608">
      <x:c r="A608">
        <x:v>3353279</x:v>
      </x:c>
      <x:c r="B608" s="1">
        <x:v>43770.5114063657</x:v>
      </x:c>
      <x:c r="C608" s="6">
        <x:v>30.2989703016667</x:v>
      </x:c>
      <x:c r="D608" s="13" t="s">
        <x:v>68</x:v>
      </x:c>
      <x:c r="E608">
        <x:v>1</x:v>
      </x:c>
      <x:c r="F608">
        <x:v>19.241</x:v>
      </x:c>
      <x:c r="G608" s="8">
        <x:v>91478.5631225834</x:v>
      </x:c>
      <x:c r="H608" s="8">
        <x:v>0</x:v>
      </x:c>
      <x:c r="I608">
        <x:v>218310.306341326</x:v>
      </x:c>
      <x:c r="J608" s="10">
        <x:v>18.2</x:v>
      </x:c>
      <x:c r="K608" s="10">
        <x:v>29.4372558462923</x:v>
      </x:c>
      <x:c r="L608">
        <x:f>NA()</x:f>
      </x:c>
    </x:row>
    <x:row r="609">
      <x:c r="A609">
        <x:v>3353289</x:v>
      </x:c>
      <x:c r="B609" s="1">
        <x:v>43770.5114415856</x:v>
      </x:c>
      <x:c r="C609" s="6">
        <x:v>30.349676915</x:v>
      </x:c>
      <x:c r="D609" s="13" t="s">
        <x:v>68</x:v>
      </x:c>
      <x:c r="E609">
        <x:v>1</x:v>
      </x:c>
      <x:c r="F609">
        <x:v>19.24</x:v>
      </x:c>
      <x:c r="G609" s="8">
        <x:v>91478.705360226</x:v>
      </x:c>
      <x:c r="H609" s="8">
        <x:v>0</x:v>
      </x:c>
      <x:c r="I609">
        <x:v>218303.216453001</x:v>
      </x:c>
      <x:c r="J609" s="10">
        <x:v>18.2</x:v>
      </x:c>
      <x:c r="K609" s="10">
        <x:v>29.4372558462923</x:v>
      </x:c>
      <x:c r="L609">
        <x:f>NA()</x:f>
      </x:c>
    </x:row>
    <x:row r="610">
      <x:c r="A610">
        <x:v>3353299</x:v>
      </x:c>
      <x:c r="B610" s="1">
        <x:v>43770.5114757755</x:v>
      </x:c>
      <x:c r="C610" s="6">
        <x:v>30.398913215</x:v>
      </x:c>
      <x:c r="D610" s="13" t="s">
        <x:v>68</x:v>
      </x:c>
      <x:c r="E610">
        <x:v>1</x:v>
      </x:c>
      <x:c r="F610">
        <x:v>19.239</x:v>
      </x:c>
      <x:c r="G610" s="8">
        <x:v>91484.0390149266</x:v>
      </x:c>
      <x:c r="H610" s="8">
        <x:v>0</x:v>
      </x:c>
      <x:c r="I610">
        <x:v>218306.325924249</x:v>
      </x:c>
      <x:c r="J610" s="10">
        <x:v>18.2</x:v>
      </x:c>
      <x:c r="K610" s="10">
        <x:v>29.4372558462923</x:v>
      </x:c>
      <x:c r="L610">
        <x:f>NA()</x:f>
      </x:c>
    </x:row>
    <x:row r="611">
      <x:c r="A611">
        <x:v>3353309</x:v>
      </x:c>
      <x:c r="B611" s="1">
        <x:v>43770.5115106481</x:v>
      </x:c>
      <x:c r="C611" s="6">
        <x:v>30.449163925</x:v>
      </x:c>
      <x:c r="D611" s="13" t="s">
        <x:v>68</x:v>
      </x:c>
      <x:c r="E611">
        <x:v>1</x:v>
      </x:c>
      <x:c r="F611">
        <x:v>19.24</x:v>
      </x:c>
      <x:c r="G611" s="8">
        <x:v>91472.9211973049</x:v>
      </x:c>
      <x:c r="H611" s="8">
        <x:v>0</x:v>
      </x:c>
      <x:c r="I611">
        <x:v>218296.069335748</x:v>
      </x:c>
      <x:c r="J611" s="10">
        <x:v>18.2</x:v>
      </x:c>
      <x:c r="K611" s="10">
        <x:v>29.4372558462923</x:v>
      </x:c>
      <x:c r="L611">
        <x:f>NA()</x:f>
      </x:c>
    </x:row>
    <x:row r="612">
      <x:c r="A612">
        <x:v>3353319</x:v>
      </x:c>
      <x:c r="B612" s="1">
        <x:v>43770.5115456829</x:v>
      </x:c>
      <x:c r="C612" s="6">
        <x:v>30.4996122</x:v>
      </x:c>
      <x:c r="D612" s="13" t="s">
        <x:v>68</x:v>
      </x:c>
      <x:c r="E612">
        <x:v>1</x:v>
      </x:c>
      <x:c r="F612">
        <x:v>19.239</x:v>
      </x:c>
      <x:c r="G612" s="8">
        <x:v>91479.0179410824</x:v>
      </x:c>
      <x:c r="H612" s="8">
        <x:v>0</x:v>
      </x:c>
      <x:c r="I612">
        <x:v>218310.090149761</x:v>
      </x:c>
      <x:c r="J612" s="10">
        <x:v>18.2</x:v>
      </x:c>
      <x:c r="K612" s="10">
        <x:v>29.4372558462923</x:v>
      </x:c>
      <x:c r="L612">
        <x:f>NA()</x:f>
      </x:c>
    </x:row>
    <x:row r="613">
      <x:c r="A613">
        <x:v>3353329</x:v>
      </x:c>
      <x:c r="B613" s="1">
        <x:v>43770.5115803588</x:v>
      </x:c>
      <x:c r="C613" s="6">
        <x:v>30.5495127083333</x:v>
      </x:c>
      <x:c r="D613" s="13" t="s">
        <x:v>68</x:v>
      </x:c>
      <x:c r="E613">
        <x:v>1</x:v>
      </x:c>
      <x:c r="F613">
        <x:v>19.237</x:v>
      </x:c>
      <x:c r="G613" s="8">
        <x:v>91470.2611047838</x:v>
      </x:c>
      <x:c r="H613" s="8">
        <x:v>0</x:v>
      </x:c>
      <x:c r="I613">
        <x:v>218316.419115139</x:v>
      </x:c>
      <x:c r="J613" s="10">
        <x:v>18.2</x:v>
      </x:c>
      <x:c r="K613" s="10">
        <x:v>29.4372558462923</x:v>
      </x:c>
      <x:c r="L613">
        <x:f>NA()</x:f>
      </x:c>
    </x:row>
    <x:row r="614">
      <x:c r="A614">
        <x:v>3353339</x:v>
      </x:c>
      <x:c r="B614" s="1">
        <x:v>43770.511615081</x:v>
      </x:c>
      <x:c r="C614" s="6">
        <x:v>30.5995270616667</x:v>
      </x:c>
      <x:c r="D614" s="13" t="s">
        <x:v>68</x:v>
      </x:c>
      <x:c r="E614">
        <x:v>1</x:v>
      </x:c>
      <x:c r="F614">
        <x:v>19.238</x:v>
      </x:c>
      <x:c r="G614" s="8">
        <x:v>91447.2894849178</x:v>
      </x:c>
      <x:c r="H614" s="8">
        <x:v>0</x:v>
      </x:c>
      <x:c r="I614">
        <x:v>218299.613102163</x:v>
      </x:c>
      <x:c r="J614" s="10">
        <x:v>18.2</x:v>
      </x:c>
      <x:c r="K614" s="10">
        <x:v>29.4372558462923</x:v>
      </x:c>
      <x:c r="L614">
        <x:f>NA()</x:f>
      </x:c>
    </x:row>
    <x:row r="615">
      <x:c r="A615">
        <x:v>3353349</x:v>
      </x:c>
      <x:c r="B615" s="1">
        <x:v>43770.5116498843</x:v>
      </x:c>
      <x:c r="C615" s="6">
        <x:v>30.6496216283333</x:v>
      </x:c>
      <x:c r="D615" s="13" t="s">
        <x:v>68</x:v>
      </x:c>
      <x:c r="E615">
        <x:v>1</x:v>
      </x:c>
      <x:c r="F615">
        <x:v>19.235</x:v>
      </x:c>
      <x:c r="G615" s="8">
        <x:v>91442.1525360581</x:v>
      </x:c>
      <x:c r="H615" s="8">
        <x:v>0</x:v>
      </x:c>
      <x:c r="I615">
        <x:v>218302.994586176</x:v>
      </x:c>
      <x:c r="J615" s="10">
        <x:v>18.2</x:v>
      </x:c>
      <x:c r="K615" s="10">
        <x:v>29.4372558462923</x:v>
      </x:c>
      <x:c r="L615">
        <x:f>NA()</x:f>
      </x:c>
    </x:row>
    <x:row r="616">
      <x:c r="A616">
        <x:v>3353359</x:v>
      </x:c>
      <x:c r="B616" s="1">
        <x:v>43770.511684456</x:v>
      </x:c>
      <x:c r="C616" s="6">
        <x:v>30.6994307683333</x:v>
      </x:c>
      <x:c r="D616" s="13" t="s">
        <x:v>68</x:v>
      </x:c>
      <x:c r="E616">
        <x:v>1</x:v>
      </x:c>
      <x:c r="F616">
        <x:v>19.236</x:v>
      </x:c>
      <x:c r="G616" s="8">
        <x:v>91443.7892056118</x:v>
      </x:c>
      <x:c r="H616" s="8">
        <x:v>0</x:v>
      </x:c>
      <x:c r="I616">
        <x:v>218302.446879192</x:v>
      </x:c>
      <x:c r="J616" s="10">
        <x:v>18.2</x:v>
      </x:c>
      <x:c r="K616" s="10">
        <x:v>29.4372558462923</x:v>
      </x:c>
      <x:c r="L616">
        <x:f>NA()</x:f>
      </x:c>
    </x:row>
    <x:row r="617">
      <x:c r="A617">
        <x:v>3353369</x:v>
      </x:c>
      <x:c r="B617" s="1">
        <x:v>43770.511718831</x:v>
      </x:c>
      <x:c r="C617" s="6">
        <x:v>30.748905295</x:v>
      </x:c>
      <x:c r="D617" s="13" t="s">
        <x:v>68</x:v>
      </x:c>
      <x:c r="E617">
        <x:v>1</x:v>
      </x:c>
      <x:c r="F617">
        <x:v>19.235</x:v>
      </x:c>
      <x:c r="G617" s="8">
        <x:v>91440.3185106739</x:v>
      </x:c>
      <x:c r="H617" s="8">
        <x:v>0</x:v>
      </x:c>
      <x:c r="I617">
        <x:v>218297.987016937</x:v>
      </x:c>
      <x:c r="J617" s="10">
        <x:v>18.2</x:v>
      </x:c>
      <x:c r="K617" s="10">
        <x:v>29.4372558462923</x:v>
      </x:c>
      <x:c r="L617">
        <x:f>NA()</x:f>
      </x:c>
    </x:row>
    <x:row r="618">
      <x:c r="A618">
        <x:v>3353379</x:v>
      </x:c>
      <x:c r="B618" s="1">
        <x:v>43770.5117540162</x:v>
      </x:c>
      <x:c r="C618" s="6">
        <x:v>30.799614725</x:v>
      </x:c>
      <x:c r="D618" s="13" t="s">
        <x:v>68</x:v>
      </x:c>
      <x:c r="E618">
        <x:v>1</x:v>
      </x:c>
      <x:c r="F618">
        <x:v>19.232</x:v>
      </x:c>
      <x:c r="G618" s="8">
        <x:v>91439.7341854576</x:v>
      </x:c>
      <x:c r="H618" s="8">
        <x:v>0</x:v>
      </x:c>
      <x:c r="I618">
        <x:v>218302.772042401</x:v>
      </x:c>
      <x:c r="J618" s="10">
        <x:v>18.2</x:v>
      </x:c>
      <x:c r="K618" s="10">
        <x:v>29.4372558462923</x:v>
      </x:c>
      <x:c r="L618">
        <x:f>NA()</x:f>
      </x:c>
    </x:row>
    <x:row r="619">
      <x:c r="A619">
        <x:v>3353389</x:v>
      </x:c>
      <x:c r="B619" s="1">
        <x:v>43770.5117882755</x:v>
      </x:c>
      <x:c r="C619" s="6">
        <x:v>30.8489010516667</x:v>
      </x:c>
      <x:c r="D619" s="13" t="s">
        <x:v>68</x:v>
      </x:c>
      <x:c r="E619">
        <x:v>1</x:v>
      </x:c>
      <x:c r="F619">
        <x:v>19.235</x:v>
      </x:c>
      <x:c r="G619" s="8">
        <x:v>91447.5842516085</x:v>
      </x:c>
      <x:c r="H619" s="8">
        <x:v>0</x:v>
      </x:c>
      <x:c r="I619">
        <x:v>218305.400427725</x:v>
      </x:c>
      <x:c r="J619" s="10">
        <x:v>18.2</x:v>
      </x:c>
      <x:c r="K619" s="10">
        <x:v>29.4372558462923</x:v>
      </x:c>
      <x:c r="L619">
        <x:f>NA()</x:f>
      </x:c>
    </x:row>
    <x:row r="620">
      <x:c r="A620">
        <x:v>3353399</x:v>
      </x:c>
      <x:c r="B620" s="1">
        <x:v>43770.5118231829</x:v>
      </x:c>
      <x:c r="C620" s="6">
        <x:v>30.8991706366667</x:v>
      </x:c>
      <x:c r="D620" s="13" t="s">
        <x:v>68</x:v>
      </x:c>
      <x:c r="E620">
        <x:v>1</x:v>
      </x:c>
      <x:c r="F620">
        <x:v>19.239</x:v>
      </x:c>
      <x:c r="G620" s="8">
        <x:v>91440.8406818677</x:v>
      </x:c>
      <x:c r="H620" s="8">
        <x:v>0</x:v>
      </x:c>
      <x:c r="I620">
        <x:v>218303.145521912</x:v>
      </x:c>
      <x:c r="J620" s="10">
        <x:v>18.2</x:v>
      </x:c>
      <x:c r="K620" s="10">
        <x:v>29.4372558462923</x:v>
      </x:c>
      <x:c r="L620">
        <x:f>NA()</x:f>
      </x:c>
    </x:row>
    <x:row r="621">
      <x:c r="A621">
        <x:v>3353409</x:v>
      </x:c>
      <x:c r="B621" s="1">
        <x:v>43770.5118577894</x:v>
      </x:c>
      <x:c r="C621" s="6">
        <x:v>30.9490403883333</x:v>
      </x:c>
      <x:c r="D621" s="13" t="s">
        <x:v>68</x:v>
      </x:c>
      <x:c r="E621">
        <x:v>1</x:v>
      </x:c>
      <x:c r="F621">
        <x:v>19.235</x:v>
      </x:c>
      <x:c r="G621" s="8">
        <x:v>91439.1399865954</x:v>
      </x:c>
      <x:c r="H621" s="8">
        <x:v>0</x:v>
      </x:c>
      <x:c r="I621">
        <x:v>218294.395750128</x:v>
      </x:c>
      <x:c r="J621" s="10">
        <x:v>18.2</x:v>
      </x:c>
      <x:c r="K621" s="10">
        <x:v>29.4372558462923</x:v>
      </x:c>
      <x:c r="L621">
        <x:f>NA()</x:f>
      </x:c>
    </x:row>
    <x:row r="622">
      <x:c r="A622">
        <x:v>3353419</x:v>
      </x:c>
      <x:c r="B622" s="1">
        <x:v>43770.5118925926</x:v>
      </x:c>
      <x:c r="C622" s="6">
        <x:v>30.9991525716667</x:v>
      </x:c>
      <x:c r="D622" s="13" t="s">
        <x:v>68</x:v>
      </x:c>
      <x:c r="E622">
        <x:v>1</x:v>
      </x:c>
      <x:c r="F622">
        <x:v>19.235</x:v>
      </x:c>
      <x:c r="G622" s="8">
        <x:v>91435.3477439605</x:v>
      </x:c>
      <x:c r="H622" s="8">
        <x:v>0</x:v>
      </x:c>
      <x:c r="I622">
        <x:v>218299.419810398</x:v>
      </x:c>
      <x:c r="J622" s="10">
        <x:v>18.2</x:v>
      </x:c>
      <x:c r="K622" s="10">
        <x:v>29.4372558462923</x:v>
      </x:c>
      <x:c r="L622">
        <x:f>NA()</x:f>
      </x:c>
    </x:row>
    <x:row r="623">
      <x:c r="A623">
        <x:v>3353429</x:v>
      </x:c>
      <x:c r="B623" s="1">
        <x:v>43770.5119273495</x:v>
      </x:c>
      <x:c r="C623" s="6">
        <x:v>31.04916866</x:v>
      </x:c>
      <x:c r="D623" s="13" t="s">
        <x:v>68</x:v>
      </x:c>
      <x:c r="E623">
        <x:v>1</x:v>
      </x:c>
      <x:c r="F623">
        <x:v>19.238</x:v>
      </x:c>
      <x:c r="G623" s="8">
        <x:v>91442.6895263262</x:v>
      </x:c>
      <x:c r="H623" s="8">
        <x:v>0</x:v>
      </x:c>
      <x:c r="I623">
        <x:v>218291.948985508</x:v>
      </x:c>
      <x:c r="J623" s="10">
        <x:v>18.2</x:v>
      </x:c>
      <x:c r="K623" s="10">
        <x:v>29.4372558462923</x:v>
      </x:c>
      <x:c r="L623">
        <x:f>NA()</x:f>
      </x:c>
    </x:row>
    <x:row r="624">
      <x:c r="A624">
        <x:v>3353439</x:v>
      </x:c>
      <x:c r="B624" s="1">
        <x:v>43770.5119622338</x:v>
      </x:c>
      <x:c r="C624" s="6">
        <x:v>31.0994304616667</x:v>
      </x:c>
      <x:c r="D624" s="13" t="s">
        <x:v>68</x:v>
      </x:c>
      <x:c r="E624">
        <x:v>1</x:v>
      </x:c>
      <x:c r="F624">
        <x:v>19.235</x:v>
      </x:c>
      <x:c r="G624" s="8">
        <x:v>91438.6949948814</x:v>
      </x:c>
      <x:c r="H624" s="8">
        <x:v>0</x:v>
      </x:c>
      <x:c r="I624">
        <x:v>218290.934251001</x:v>
      </x:c>
      <x:c r="J624" s="10">
        <x:v>18.2</x:v>
      </x:c>
      <x:c r="K624" s="10">
        <x:v>29.4372558462923</x:v>
      </x:c>
      <x:c r="L624">
        <x:f>NA()</x:f>
      </x:c>
    </x:row>
    <x:row r="625">
      <x:c r="A625">
        <x:v>3353449</x:v>
      </x:c>
      <x:c r="B625" s="1">
        <x:v>43770.5119968403</x:v>
      </x:c>
      <x:c r="C625" s="6">
        <x:v>31.14925384</x:v>
      </x:c>
      <x:c r="D625" s="13" t="s">
        <x:v>68</x:v>
      </x:c>
      <x:c r="E625">
        <x:v>1</x:v>
      </x:c>
      <x:c r="F625">
        <x:v>19.232</x:v>
      </x:c>
      <x:c r="G625" s="8">
        <x:v>91436.6794757717</x:v>
      </x:c>
      <x:c r="H625" s="8">
        <x:v>0</x:v>
      </x:c>
      <x:c r="I625">
        <x:v>218281.506930311</x:v>
      </x:c>
      <x:c r="J625" s="10">
        <x:v>18.2</x:v>
      </x:c>
      <x:c r="K625" s="10">
        <x:v>29.4372558462923</x:v>
      </x:c>
      <x:c r="L625">
        <x:f>NA()</x:f>
      </x:c>
    </x:row>
    <x:row r="626">
      <x:c r="A626">
        <x:v>3353459</x:v>
      </x:c>
      <x:c r="B626" s="1">
        <x:v>43770.5120314815</x:v>
      </x:c>
      <x:c r="C626" s="6">
        <x:v>31.19912503</x:v>
      </x:c>
      <x:c r="D626" s="13" t="s">
        <x:v>68</x:v>
      </x:c>
      <x:c r="E626">
        <x:v>1</x:v>
      </x:c>
      <x:c r="F626">
        <x:v>19.231</x:v>
      </x:c>
      <x:c r="G626" s="8">
        <x:v>91433.7544755767</x:v>
      </x:c>
      <x:c r="H626" s="8">
        <x:v>0</x:v>
      </x:c>
      <x:c r="I626">
        <x:v>218282.814424882</x:v>
      </x:c>
      <x:c r="J626" s="10">
        <x:v>18.2</x:v>
      </x:c>
      <x:c r="K626" s="10">
        <x:v>29.4372558462923</x:v>
      </x:c>
      <x:c r="L626">
        <x:f>NA()</x:f>
      </x:c>
    </x:row>
    <x:row r="627">
      <x:c r="A627">
        <x:v>3353469</x:v>
      </x:c>
      <x:c r="B627" s="1">
        <x:v>43770.5120663194</x:v>
      </x:c>
      <x:c r="C627" s="6">
        <x:v>31.2492961816667</x:v>
      </x:c>
      <x:c r="D627" s="13" t="s">
        <x:v>68</x:v>
      </x:c>
      <x:c r="E627">
        <x:v>1</x:v>
      </x:c>
      <x:c r="F627">
        <x:v>19.231</x:v>
      </x:c>
      <x:c r="G627" s="8">
        <x:v>91422.5484276937</x:v>
      </x:c>
      <x:c r="H627" s="8">
        <x:v>0</x:v>
      </x:c>
      <x:c r="I627">
        <x:v>218289.910974308</x:v>
      </x:c>
      <x:c r="J627" s="10">
        <x:v>18.2</x:v>
      </x:c>
      <x:c r="K627" s="10">
        <x:v>29.4372558462923</x:v>
      </x:c>
      <x:c r="L627">
        <x:f>NA()</x:f>
      </x:c>
    </x:row>
    <x:row r="628">
      <x:c r="A628">
        <x:v>3353479</x:v>
      </x:c>
      <x:c r="B628" s="1">
        <x:v>43770.5121009259</x:v>
      </x:c>
      <x:c r="C628" s="6">
        <x:v>31.2991519116667</x:v>
      </x:c>
      <x:c r="D628" s="13" t="s">
        <x:v>68</x:v>
      </x:c>
      <x:c r="E628">
        <x:v>1</x:v>
      </x:c>
      <x:c r="F628">
        <x:v>19.231</x:v>
      </x:c>
      <x:c r="G628" s="8">
        <x:v>91408.8295974292</x:v>
      </x:c>
      <x:c r="H628" s="8">
        <x:v>0</x:v>
      </x:c>
      <x:c r="I628">
        <x:v>218292.755268202</x:v>
      </x:c>
      <x:c r="J628" s="10">
        <x:v>18.2</x:v>
      </x:c>
      <x:c r="K628" s="10">
        <x:v>29.4372558462923</x:v>
      </x:c>
      <x:c r="L628">
        <x:f>NA()</x:f>
      </x:c>
    </x:row>
    <x:row r="629">
      <x:c r="A629">
        <x:v>3353489</x:v>
      </x:c>
      <x:c r="B629" s="1">
        <x:v>43770.5121355324</x:v>
      </x:c>
      <x:c r="C629" s="6">
        <x:v>31.3489873916667</x:v>
      </x:c>
      <x:c r="D629" s="13" t="s">
        <x:v>68</x:v>
      </x:c>
      <x:c r="E629">
        <x:v>1</x:v>
      </x:c>
      <x:c r="F629">
        <x:v>19.23</x:v>
      </x:c>
      <x:c r="G629" s="8">
        <x:v>91420.4016671377</x:v>
      </x:c>
      <x:c r="H629" s="8">
        <x:v>0</x:v>
      </x:c>
      <x:c r="I629">
        <x:v>218295.232972797</x:v>
      </x:c>
      <x:c r="J629" s="10">
        <x:v>18.2</x:v>
      </x:c>
      <x:c r="K629" s="10">
        <x:v>29.4372558462923</x:v>
      </x:c>
      <x:c r="L629">
        <x:f>NA()</x:f>
      </x:c>
    </x:row>
    <x:row r="630">
      <x:c r="A630">
        <x:v>3353499</x:v>
      </x:c>
      <x:c r="B630" s="1">
        <x:v>43770.5121705671</x:v>
      </x:c>
      <x:c r="C630" s="6">
        <x:v>31.3993859333333</x:v>
      </x:c>
      <x:c r="D630" s="13" t="s">
        <x:v>68</x:v>
      </x:c>
      <x:c r="E630">
        <x:v>1</x:v>
      </x:c>
      <x:c r="F630">
        <x:v>19.231</x:v>
      </x:c>
      <x:c r="G630" s="8">
        <x:v>91397.9257816113</x:v>
      </x:c>
      <x:c r="H630" s="8">
        <x:v>0</x:v>
      </x:c>
      <x:c r="I630">
        <x:v>218287.325997715</x:v>
      </x:c>
      <x:c r="J630" s="10">
        <x:v>18.2</x:v>
      </x:c>
      <x:c r="K630" s="10">
        <x:v>29.4372558462923</x:v>
      </x:c>
      <x:c r="L630">
        <x:f>NA()</x:f>
      </x:c>
    </x:row>
    <x:row r="631">
      <x:c r="A631">
        <x:v>3353509</x:v>
      </x:c>
      <x:c r="B631" s="1">
        <x:v>43770.5122052893</x:v>
      </x:c>
      <x:c r="C631" s="6">
        <x:v>31.44944803</x:v>
      </x:c>
      <x:c r="D631" s="13" t="s">
        <x:v>68</x:v>
      </x:c>
      <x:c r="E631">
        <x:v>1</x:v>
      </x:c>
      <x:c r="F631">
        <x:v>19.229</x:v>
      </x:c>
      <x:c r="G631" s="8">
        <x:v>91381.5081028709</x:v>
      </x:c>
      <x:c r="H631" s="8">
        <x:v>0</x:v>
      </x:c>
      <x:c r="I631">
        <x:v>218280.454516495</x:v>
      </x:c>
      <x:c r="J631" s="10">
        <x:v>18.2</x:v>
      </x:c>
      <x:c r="K631" s="10">
        <x:v>29.4372558462923</x:v>
      </x:c>
      <x:c r="L631">
        <x:f>NA()</x:f>
      </x:c>
    </x:row>
    <x:row r="632">
      <x:c r="A632">
        <x:v>3353519</x:v>
      </x:c>
      <x:c r="B632" s="1">
        <x:v>43770.5122396643</x:v>
      </x:c>
      <x:c r="C632" s="6">
        <x:v>31.4989489066667</x:v>
      </x:c>
      <x:c r="D632" s="13" t="s">
        <x:v>68</x:v>
      </x:c>
      <x:c r="E632">
        <x:v>1</x:v>
      </x:c>
      <x:c r="F632">
        <x:v>19.227</x:v>
      </x:c>
      <x:c r="G632" s="8">
        <x:v>91381.8282558341</x:v>
      </x:c>
      <x:c r="H632" s="8">
        <x:v>0</x:v>
      </x:c>
      <x:c r="I632">
        <x:v>218281.458416008</x:v>
      </x:c>
      <x:c r="J632" s="10">
        <x:v>18.2</x:v>
      </x:c>
      <x:c r="K632" s="10">
        <x:v>29.4372558462923</x:v>
      </x:c>
      <x:c r="L632">
        <x:f>NA()</x:f>
      </x:c>
    </x:row>
    <x:row r="633">
      <x:c r="A633">
        <x:v>3353529</x:v>
      </x:c>
      <x:c r="B633" s="1">
        <x:v>43770.5122743866</x:v>
      </x:c>
      <x:c r="C633" s="6">
        <x:v>31.5489401516667</x:v>
      </x:c>
      <x:c r="D633" s="13" t="s">
        <x:v>68</x:v>
      </x:c>
      <x:c r="E633">
        <x:v>1</x:v>
      </x:c>
      <x:c r="F633">
        <x:v>19.224</x:v>
      </x:c>
      <x:c r="G633" s="8">
        <x:v>91353.4773984361</x:v>
      </x:c>
      <x:c r="H633" s="8">
        <x:v>0</x:v>
      </x:c>
      <x:c r="I633">
        <x:v>218283.347969469</x:v>
      </x:c>
      <x:c r="J633" s="10">
        <x:v>18.2</x:v>
      </x:c>
      <x:c r="K633" s="10">
        <x:v>29.4372558462923</x:v>
      </x:c>
      <x:c r="L633">
        <x:f>NA()</x:f>
      </x:c>
    </x:row>
    <x:row r="634">
      <x:c r="A634">
        <x:v>3353539</x:v>
      </x:c>
      <x:c r="B634" s="1">
        <x:v>43770.5123091435</x:v>
      </x:c>
      <x:c r="C634" s="6">
        <x:v>31.5989626583333</x:v>
      </x:c>
      <x:c r="D634" s="13" t="s">
        <x:v>68</x:v>
      </x:c>
      <x:c r="E634">
        <x:v>1</x:v>
      </x:c>
      <x:c r="F634">
        <x:v>19.223</x:v>
      </x:c>
      <x:c r="G634" s="8">
        <x:v>91357.999783551</x:v>
      </x:c>
      <x:c r="H634" s="8">
        <x:v>0</x:v>
      </x:c>
      <x:c r="I634">
        <x:v>218291.052004008</x:v>
      </x:c>
      <x:c r="J634" s="10">
        <x:v>18.2</x:v>
      </x:c>
      <x:c r="K634" s="10">
        <x:v>29.4372558462923</x:v>
      </x:c>
      <x:c r="L634">
        <x:f>NA()</x:f>
      </x:c>
    </x:row>
    <x:row r="635">
      <x:c r="A635">
        <x:v>3353549</x:v>
      </x:c>
      <x:c r="B635" s="1">
        <x:v>43770.5123439815</x:v>
      </x:c>
      <x:c r="C635" s="6">
        <x:v>31.6491251716667</x:v>
      </x:c>
      <x:c r="D635" s="13" t="s">
        <x:v>68</x:v>
      </x:c>
      <x:c r="E635">
        <x:v>1</x:v>
      </x:c>
      <x:c r="F635">
        <x:v>19.214</x:v>
      </x:c>
      <x:c r="G635" s="8">
        <x:v>91329.0160546611</x:v>
      </x:c>
      <x:c r="H635" s="8">
        <x:v>0</x:v>
      </x:c>
      <x:c r="I635">
        <x:v>218291.488790309</x:v>
      </x:c>
      <x:c r="J635" s="10">
        <x:v>18.2</x:v>
      </x:c>
      <x:c r="K635" s="10">
        <x:v>29.4372558462923</x:v>
      </x:c>
      <x:c r="L635">
        <x:f>NA()</x:f>
      </x:c>
    </x:row>
    <x:row r="636">
      <x:c r="A636">
        <x:v>3353559</x:v>
      </x:c>
      <x:c r="B636" s="1">
        <x:v>43770.5123787384</x:v>
      </x:c>
      <x:c r="C636" s="6">
        <x:v>31.6991891233333</x:v>
      </x:c>
      <x:c r="D636" s="13" t="s">
        <x:v>68</x:v>
      </x:c>
      <x:c r="E636">
        <x:v>1</x:v>
      </x:c>
      <x:c r="F636">
        <x:v>19.216</x:v>
      </x:c>
      <x:c r="G636" s="8">
        <x:v>91317.5308007595</x:v>
      </x:c>
      <x:c r="H636" s="8">
        <x:v>0</x:v>
      </x:c>
      <x:c r="I636">
        <x:v>218281.516497008</x:v>
      </x:c>
      <x:c r="J636" s="10">
        <x:v>18.2</x:v>
      </x:c>
      <x:c r="K636" s="10">
        <x:v>29.4372558462923</x:v>
      </x:c>
      <x:c r="L636">
        <x:f>NA()</x:f>
      </x:c>
    </x:row>
    <x:row r="637">
      <x:c r="A637">
        <x:v>3353569</x:v>
      </x:c>
      <x:c r="B637" s="1">
        <x:v>43770.5124133912</x:v>
      </x:c>
      <x:c r="C637" s="6">
        <x:v>31.7490624983333</x:v>
      </x:c>
      <x:c r="D637" s="13" t="s">
        <x:v>68</x:v>
      </x:c>
      <x:c r="E637">
        <x:v>1</x:v>
      </x:c>
      <x:c r="F637">
        <x:v>19.212</x:v>
      </x:c>
      <x:c r="G637" s="8">
        <x:v>91311.2334370554</x:v>
      </x:c>
      <x:c r="H637" s="8">
        <x:v>0</x:v>
      </x:c>
      <x:c r="I637">
        <x:v>218278.593917203</x:v>
      </x:c>
      <x:c r="J637" s="10">
        <x:v>18.2</x:v>
      </x:c>
      <x:c r="K637" s="10">
        <x:v>29.4372558462923</x:v>
      </x:c>
      <x:c r="L637">
        <x:f>NA()</x:f>
      </x:c>
    </x:row>
    <x:row r="638">
      <x:c r="A638">
        <x:v>3353579</x:v>
      </x:c>
      <x:c r="B638" s="1">
        <x:v>43770.5124480671</x:v>
      </x:c>
      <x:c r="C638" s="6">
        <x:v>31.7990122133333</x:v>
      </x:c>
      <x:c r="D638" s="13" t="s">
        <x:v>68</x:v>
      </x:c>
      <x:c r="E638">
        <x:v>1</x:v>
      </x:c>
      <x:c r="F638">
        <x:v>19.214</x:v>
      </x:c>
      <x:c r="G638" s="8">
        <x:v>91310.8661471734</x:v>
      </x:c>
      <x:c r="H638" s="8">
        <x:v>0</x:v>
      </x:c>
      <x:c r="I638">
        <x:v>218287.506536939</x:v>
      </x:c>
      <x:c r="J638" s="10">
        <x:v>18.2</x:v>
      </x:c>
      <x:c r="K638" s="10">
        <x:v>29.4372558462923</x:v>
      </x:c>
      <x:c r="L638">
        <x:f>NA()</x:f>
      </x:c>
    </x:row>
    <x:row r="639">
      <x:c r="A639">
        <x:v>3353589</x:v>
      </x:c>
      <x:c r="B639" s="1">
        <x:v>43770.5124827894</x:v>
      </x:c>
      <x:c r="C639" s="6">
        <x:v>31.8490232733333</x:v>
      </x:c>
      <x:c r="D639" s="13" t="s">
        <x:v>68</x:v>
      </x:c>
      <x:c r="E639">
        <x:v>1</x:v>
      </x:c>
      <x:c r="F639">
        <x:v>19.213</x:v>
      </x:c>
      <x:c r="G639" s="8">
        <x:v>91307.5492545023</x:v>
      </x:c>
      <x:c r="H639" s="8">
        <x:v>0</x:v>
      </x:c>
      <x:c r="I639">
        <x:v>218281.771152553</x:v>
      </x:c>
      <x:c r="J639" s="10">
        <x:v>18.2</x:v>
      </x:c>
      <x:c r="K639" s="10">
        <x:v>29.4372558462923</x:v>
      </x:c>
      <x:c r="L639">
        <x:f>NA()</x:f>
      </x:c>
    </x:row>
    <x:row r="640">
      <x:c r="A640">
        <x:v>3353599</x:v>
      </x:c>
      <x:c r="B640" s="1">
        <x:v>43770.5125175926</x:v>
      </x:c>
      <x:c r="C640" s="6">
        <x:v>31.89912161</x:v>
      </x:c>
      <x:c r="D640" s="13" t="s">
        <x:v>68</x:v>
      </x:c>
      <x:c r="E640">
        <x:v>1</x:v>
      </x:c>
      <x:c r="F640">
        <x:v>19.214</x:v>
      </x:c>
      <x:c r="G640" s="8">
        <x:v>91300.8280258828</x:v>
      </x:c>
      <x:c r="H640" s="8">
        <x:v>0</x:v>
      </x:c>
      <x:c r="I640">
        <x:v>218268.334842744</x:v>
      </x:c>
      <x:c r="J640" s="10">
        <x:v>18.2</x:v>
      </x:c>
      <x:c r="K640" s="10">
        <x:v>29.4372558462923</x:v>
      </x:c>
      <x:c r="L640">
        <x:f>NA()</x:f>
      </x:c>
    </x:row>
    <x:row r="641">
      <x:c r="A641">
        <x:v>3353609</x:v>
      </x:c>
      <x:c r="B641" s="1">
        <x:v>43770.5125521643</x:v>
      </x:c>
      <x:c r="C641" s="6">
        <x:v>31.9489184383333</x:v>
      </x:c>
      <x:c r="D641" s="13" t="s">
        <x:v>68</x:v>
      </x:c>
      <x:c r="E641">
        <x:v>1</x:v>
      </x:c>
      <x:c r="F641">
        <x:v>19.207</x:v>
      </x:c>
      <x:c r="G641" s="8">
        <x:v>91299.5162828638</x:v>
      </x:c>
      <x:c r="H641" s="8">
        <x:v>0</x:v>
      </x:c>
      <x:c r="I641">
        <x:v>218281.941039455</x:v>
      </x:c>
      <x:c r="J641" s="10">
        <x:v>18.2</x:v>
      </x:c>
      <x:c r="K641" s="10">
        <x:v>29.4372558462923</x:v>
      </x:c>
      <x:c r="L641">
        <x:f>NA()</x:f>
      </x:c>
    </x:row>
    <x:row r="642">
      <x:c r="A642">
        <x:v>3353619</x:v>
      </x:c>
      <x:c r="B642" s="1">
        <x:v>43770.5125871528</x:v>
      </x:c>
      <x:c r="C642" s="6">
        <x:v>31.9992846566667</x:v>
      </x:c>
      <x:c r="D642" s="13" t="s">
        <x:v>68</x:v>
      </x:c>
      <x:c r="E642">
        <x:v>1</x:v>
      </x:c>
      <x:c r="F642">
        <x:v>19.206</x:v>
      </x:c>
      <x:c r="G642" s="8">
        <x:v>91286.9112155609</x:v>
      </x:c>
      <x:c r="H642" s="8">
        <x:v>0</x:v>
      </x:c>
      <x:c r="I642">
        <x:v>218274.28008394</x:v>
      </x:c>
      <x:c r="J642" s="10">
        <x:v>18.2</x:v>
      </x:c>
      <x:c r="K642" s="10">
        <x:v>29.4372558462923</x:v>
      </x:c>
      <x:c r="L642">
        <x:f>NA()</x:f>
      </x:c>
    </x:row>
    <x:row r="643">
      <x:c r="A643">
        <x:v>3353629</x:v>
      </x:c>
      <x:c r="B643" s="1">
        <x:v>43770.5126217593</x:v>
      </x:c>
      <x:c r="C643" s="6">
        <x:v>32.0491252</x:v>
      </x:c>
      <x:c r="D643" s="13" t="s">
        <x:v>68</x:v>
      </x:c>
      <x:c r="E643">
        <x:v>1</x:v>
      </x:c>
      <x:c r="F643">
        <x:v>19.208</x:v>
      </x:c>
      <x:c r="G643" s="8">
        <x:v>91255.965324501</x:v>
      </x:c>
      <x:c r="H643" s="8">
        <x:v>0</x:v>
      </x:c>
      <x:c r="I643">
        <x:v>218269.281507884</x:v>
      </x:c>
      <x:c r="J643" s="10">
        <x:v>18.2</x:v>
      </x:c>
      <x:c r="K643" s="10">
        <x:v>29.4372558462923</x:v>
      </x:c>
      <x:c r="L643">
        <x:f>NA()</x:f>
      </x:c>
    </x:row>
    <x:row r="644">
      <x:c r="A644">
        <x:v>3353639</x:v>
      </x:c>
      <x:c r="B644" s="1">
        <x:v>43770.512656794</x:v>
      </x:c>
      <x:c r="C644" s="6">
        <x:v>32.09957392</x:v>
      </x:c>
      <x:c r="D644" s="13" t="s">
        <x:v>68</x:v>
      </x:c>
      <x:c r="E644">
        <x:v>1</x:v>
      </x:c>
      <x:c r="F644">
        <x:v>19.196</x:v>
      </x:c>
      <x:c r="G644" s="8">
        <x:v>91233.7058339927</x:v>
      </x:c>
      <x:c r="H644" s="8">
        <x:v>0</x:v>
      </x:c>
      <x:c r="I644">
        <x:v>218271.723648691</x:v>
      </x:c>
      <x:c r="J644" s="10">
        <x:v>18.2</x:v>
      </x:c>
      <x:c r="K644" s="10">
        <x:v>29.4372558462923</x:v>
      </x:c>
      <x:c r="L644">
        <x:f>NA()</x:f>
      </x:c>
    </x:row>
    <x:row r="645">
      <x:c r="A645">
        <x:v>3353649</x:v>
      </x:c>
      <x:c r="B645" s="1">
        <x:v>43770.5126916319</x:v>
      </x:c>
      <x:c r="C645" s="6">
        <x:v>32.1497346183333</x:v>
      </x:c>
      <x:c r="D645" s="13" t="s">
        <x:v>68</x:v>
      </x:c>
      <x:c r="E645">
        <x:v>1</x:v>
      </x:c>
      <x:c r="F645">
        <x:v>19.2</x:v>
      </x:c>
      <x:c r="G645" s="8">
        <x:v>91228.4708244615</x:v>
      </x:c>
      <x:c r="H645" s="8">
        <x:v>0</x:v>
      </x:c>
      <x:c r="I645">
        <x:v>218266.426150745</x:v>
      </x:c>
      <x:c r="J645" s="10">
        <x:v>18.2</x:v>
      </x:c>
      <x:c r="K645" s="10">
        <x:v>29.4372558462923</x:v>
      </x:c>
      <x:c r="L645">
        <x:f>NA()</x:f>
      </x:c>
    </x:row>
    <x:row r="646">
      <x:c r="A646">
        <x:v>3353659</x:v>
      </x:c>
      <x:c r="B646" s="1">
        <x:v>43770.5127262384</x:v>
      </x:c>
      <x:c r="C646" s="6">
        <x:v>32.1995894883333</x:v>
      </x:c>
      <x:c r="D646" s="13" t="s">
        <x:v>68</x:v>
      </x:c>
      <x:c r="E646">
        <x:v>1</x:v>
      </x:c>
      <x:c r="F646">
        <x:v>19.193</x:v>
      </x:c>
      <x:c r="G646" s="8">
        <x:v>91227.3172673936</x:v>
      </x:c>
      <x:c r="H646" s="8">
        <x:v>0</x:v>
      </x:c>
      <x:c r="I646">
        <x:v>218280.138383295</x:v>
      </x:c>
      <x:c r="J646" s="10">
        <x:v>18.2</x:v>
      </x:c>
      <x:c r="K646" s="10">
        <x:v>29.4372558462923</x:v>
      </x:c>
      <x:c r="L646">
        <x:f>NA()</x:f>
      </x:c>
    </x:row>
    <x:row r="647">
      <x:c r="A647">
        <x:v>3353669</x:v>
      </x:c>
      <x:c r="B647" s="1">
        <x:v>43770.5127608449</x:v>
      </x:c>
      <x:c r="C647" s="6">
        <x:v>32.24942696</x:v>
      </x:c>
      <x:c r="D647" s="13" t="s">
        <x:v>68</x:v>
      </x:c>
      <x:c r="E647">
        <x:v>1</x:v>
      </x:c>
      <x:c r="F647">
        <x:v>19.201</x:v>
      </x:c>
      <x:c r="G647" s="8">
        <x:v>91221.5222276026</x:v>
      </x:c>
      <x:c r="H647" s="8">
        <x:v>0</x:v>
      </x:c>
      <x:c r="I647">
        <x:v>218266.034237073</x:v>
      </x:c>
      <x:c r="J647" s="10">
        <x:v>18.2</x:v>
      </x:c>
      <x:c r="K647" s="10">
        <x:v>29.4372558462923</x:v>
      </x:c>
      <x:c r="L647">
        <x:f>NA()</x:f>
      </x:c>
    </x:row>
    <x:row r="648">
      <x:c r="A648">
        <x:v>3353679</x:v>
      </x:c>
      <x:c r="B648" s="1">
        <x:v>43770.5127951736</x:v>
      </x:c>
      <x:c r="C648" s="6">
        <x:v>32.29887554</x:v>
      </x:c>
      <x:c r="D648" s="13" t="s">
        <x:v>68</x:v>
      </x:c>
      <x:c r="E648">
        <x:v>1</x:v>
      </x:c>
      <x:c r="F648">
        <x:v>19.193</x:v>
      </x:c>
      <x:c r="G648" s="8">
        <x:v>91217.0251287648</x:v>
      </x:c>
      <x:c r="H648" s="8">
        <x:v>0</x:v>
      </x:c>
      <x:c r="I648">
        <x:v>218261.004323333</x:v>
      </x:c>
      <x:c r="J648" s="10">
        <x:v>18.2</x:v>
      </x:c>
      <x:c r="K648" s="10">
        <x:v>29.4372558462923</x:v>
      </x:c>
      <x:c r="L648">
        <x:f>NA()</x:f>
      </x:c>
    </x:row>
    <x:row r="649">
      <x:c r="A649">
        <x:v>3353689</x:v>
      </x:c>
      <x:c r="B649" s="1">
        <x:v>43770.5128299768</x:v>
      </x:c>
      <x:c r="C649" s="6">
        <x:v>32.3489856166667</x:v>
      </x:c>
      <x:c r="D649" s="13" t="s">
        <x:v>68</x:v>
      </x:c>
      <x:c r="E649">
        <x:v>1</x:v>
      </x:c>
      <x:c r="F649">
        <x:v>19.197</x:v>
      </x:c>
      <x:c r="G649" s="8">
        <x:v>91216.968365624</x:v>
      </x:c>
      <x:c r="H649" s="8">
        <x:v>0</x:v>
      </x:c>
      <x:c r="I649">
        <x:v>218259.099743308</x:v>
      </x:c>
      <x:c r="J649" s="10">
        <x:v>18.2</x:v>
      </x:c>
      <x:c r="K649" s="10">
        <x:v>29.4372558462923</x:v>
      </x:c>
      <x:c r="L649">
        <x:f>NA()</x:f>
      </x:c>
    </x:row>
    <x:row r="650">
      <x:c r="A650">
        <x:v>3353699</x:v>
      </x:c>
      <x:c r="B650" s="1">
        <x:v>43770.5128650463</x:v>
      </x:c>
      <x:c r="C650" s="6">
        <x:v>32.3994926383333</x:v>
      </x:c>
      <x:c r="D650" s="13" t="s">
        <x:v>68</x:v>
      </x:c>
      <x:c r="E650">
        <x:v>1</x:v>
      </x:c>
      <x:c r="F650">
        <x:v>19.194</x:v>
      </x:c>
      <x:c r="G650" s="8">
        <x:v>91210.8226409533</x:v>
      </x:c>
      <x:c r="H650" s="8">
        <x:v>0</x:v>
      </x:c>
      <x:c r="I650">
        <x:v>218261.448916844</x:v>
      </x:c>
      <x:c r="J650" s="10">
        <x:v>18.2</x:v>
      </x:c>
      <x:c r="K650" s="10">
        <x:v>29.4372558462923</x:v>
      </x:c>
      <x:c r="L650">
        <x:f>NA()</x:f>
      </x:c>
    </x:row>
    <x:row r="651">
      <x:c r="A651">
        <x:v>3353709</x:v>
      </x:c>
      <x:c r="B651" s="1">
        <x:v>43770.5128997338</x:v>
      </x:c>
      <x:c r="C651" s="6">
        <x:v>32.4494093333333</x:v>
      </x:c>
      <x:c r="D651" s="13" t="s">
        <x:v>68</x:v>
      </x:c>
      <x:c r="E651">
        <x:v>1</x:v>
      </x:c>
      <x:c r="F651">
        <x:v>19.197</x:v>
      </x:c>
      <x:c r="G651" s="8">
        <x:v>91211.5730391869</x:v>
      </x:c>
      <x:c r="H651" s="8">
        <x:v>0</x:v>
      </x:c>
      <x:c r="I651">
        <x:v>218269.143426806</x:v>
      </x:c>
      <x:c r="J651" s="10">
        <x:v>18.2</x:v>
      </x:c>
      <x:c r="K651" s="10">
        <x:v>29.4372558462923</x:v>
      </x:c>
      <x:c r="L651">
        <x:f>NA()</x:f>
      </x:c>
    </x:row>
    <x:row r="652">
      <x:c r="A652">
        <x:v>3353719</x:v>
      </x:c>
      <x:c r="B652" s="1">
        <x:v>43770.5129346412</x:v>
      </x:c>
      <x:c r="C652" s="6">
        <x:v>32.499669445</x:v>
      </x:c>
      <x:c r="D652" s="13" t="s">
        <x:v>68</x:v>
      </x:c>
      <x:c r="E652">
        <x:v>1</x:v>
      </x:c>
      <x:c r="F652">
        <x:v>19.194</x:v>
      </x:c>
      <x:c r="G652" s="8">
        <x:v>91196.0026753866</x:v>
      </x:c>
      <x:c r="H652" s="8">
        <x:v>0</x:v>
      </x:c>
      <x:c r="I652">
        <x:v>218272.078085576</x:v>
      </x:c>
      <x:c r="J652" s="10">
        <x:v>18.2</x:v>
      </x:c>
      <x:c r="K652" s="10">
        <x:v>29.4372558462923</x:v>
      </x:c>
      <x:c r="L652">
        <x:f>NA()</x:f>
      </x:c>
    </x:row>
    <x:row r="653">
      <x:c r="A653">
        <x:v>3353729</x:v>
      </x:c>
      <x:c r="B653" s="1">
        <x:v>43770.5129691319</x:v>
      </x:c>
      <x:c r="C653" s="6">
        <x:v>32.5493815816667</x:v>
      </x:c>
      <x:c r="D653" s="13" t="s">
        <x:v>68</x:v>
      </x:c>
      <x:c r="E653">
        <x:v>1</x:v>
      </x:c>
      <x:c r="F653">
        <x:v>19.194</x:v>
      </x:c>
      <x:c r="G653" s="8">
        <x:v>91194.865328468</x:v>
      </x:c>
      <x:c r="H653" s="8">
        <x:v>0</x:v>
      </x:c>
      <x:c r="I653">
        <x:v>218267.389740574</x:v>
      </x:c>
      <x:c r="J653" s="10">
        <x:v>18.2</x:v>
      </x:c>
      <x:c r="K653" s="10">
        <x:v>29.4372558462923</x:v>
      </x:c>
      <x:c r="L653">
        <x:f>NA()</x:f>
      </x:c>
    </x:row>
    <x:row r="654">
      <x:c r="A654">
        <x:v>3353739</x:v>
      </x:c>
      <x:c r="B654" s="1">
        <x:v>43770.5130038194</x:v>
      </x:c>
      <x:c r="C654" s="6">
        <x:v>32.5993032966667</x:v>
      </x:c>
      <x:c r="D654" s="13" t="s">
        <x:v>68</x:v>
      </x:c>
      <x:c r="E654">
        <x:v>1</x:v>
      </x:c>
      <x:c r="F654">
        <x:v>19.187</x:v>
      </x:c>
      <x:c r="G654" s="8">
        <x:v>91158.49303623</x:v>
      </x:c>
      <x:c r="H654" s="8">
        <x:v>0</x:v>
      </x:c>
      <x:c r="I654">
        <x:v>218263.613763902</x:v>
      </x:c>
      <x:c r="J654" s="10">
        <x:v>18.2</x:v>
      </x:c>
      <x:c r="K654" s="10">
        <x:v>29.4372558462923</x:v>
      </x:c>
      <x:c r="L654">
        <x:f>NA()</x:f>
      </x:c>
    </x:row>
    <x:row r="655">
      <x:c r="A655">
        <x:v>3353749</x:v>
      </x:c>
      <x:c r="B655" s="1">
        <x:v>43770.5130387731</x:v>
      </x:c>
      <x:c r="C655" s="6">
        <x:v>32.649639185</x:v>
      </x:c>
      <x:c r="D655" s="13" t="s">
        <x:v>68</x:v>
      </x:c>
      <x:c r="E655">
        <x:v>1</x:v>
      </x:c>
      <x:c r="F655">
        <x:v>19.182</x:v>
      </x:c>
      <x:c r="G655" s="8">
        <x:v>91147.2967351558</x:v>
      </x:c>
      <x:c r="H655" s="8">
        <x:v>0</x:v>
      </x:c>
      <x:c r="I655">
        <x:v>218257.704408109</x:v>
      </x:c>
      <x:c r="J655" s="10">
        <x:v>18.2</x:v>
      </x:c>
      <x:c r="K655" s="10">
        <x:v>29.4372558462923</x:v>
      </x:c>
      <x:c r="L655">
        <x:f>NA()</x:f>
      </x:c>
    </x:row>
    <x:row r="656">
      <x:c r="A656">
        <x:v>3353759</x:v>
      </x:c>
      <x:c r="B656" s="1">
        <x:v>43770.5130734606</x:v>
      </x:c>
      <x:c r="C656" s="6">
        <x:v>32.6995940183333</x:v>
      </x:c>
      <x:c r="D656" s="13" t="s">
        <x:v>68</x:v>
      </x:c>
      <x:c r="E656">
        <x:v>1</x:v>
      </x:c>
      <x:c r="F656">
        <x:v>19.182</x:v>
      </x:c>
      <x:c r="G656" s="8">
        <x:v>91145.0273108733</x:v>
      </x:c>
      <x:c r="H656" s="8">
        <x:v>0</x:v>
      </x:c>
      <x:c r="I656">
        <x:v>218262.015619417</x:v>
      </x:c>
      <x:c r="J656" s="10">
        <x:v>18.2</x:v>
      </x:c>
      <x:c r="K656" s="10">
        <x:v>29.4372558462923</x:v>
      </x:c>
      <x:c r="L656">
        <x:f>NA()</x:f>
      </x:c>
    </x:row>
    <x:row r="657">
      <x:c r="A657">
        <x:v>3353769</x:v>
      </x:c>
      <x:c r="B657" s="1">
        <x:v>43770.5131081018</x:v>
      </x:c>
      <x:c r="C657" s="6">
        <x:v>32.7494769533333</x:v>
      </x:c>
      <x:c r="D657" s="13" t="s">
        <x:v>68</x:v>
      </x:c>
      <x:c r="E657">
        <x:v>1</x:v>
      </x:c>
      <x:c r="F657">
        <x:v>19.178</x:v>
      </x:c>
      <x:c r="G657" s="8">
        <x:v>91139.3992245832</x:v>
      </x:c>
      <x:c r="H657" s="8">
        <x:v>0</x:v>
      </x:c>
      <x:c r="I657">
        <x:v>218274.161630081</x:v>
      </x:c>
      <x:c r="J657" s="10">
        <x:v>18.2</x:v>
      </x:c>
      <x:c r="K657" s="10">
        <x:v>29.4372558462923</x:v>
      </x:c>
      <x:c r="L657">
        <x:f>NA()</x:f>
      </x:c>
    </x:row>
    <x:row r="658">
      <x:c r="A658">
        <x:v>3353779</x:v>
      </x:c>
      <x:c r="B658" s="1">
        <x:v>43770.5131429398</x:v>
      </x:c>
      <x:c r="C658" s="6">
        <x:v>32.799650675</x:v>
      </x:c>
      <x:c r="D658" s="13" t="s">
        <x:v>68</x:v>
      </x:c>
      <x:c r="E658">
        <x:v>1</x:v>
      </x:c>
      <x:c r="F658">
        <x:v>19.185</x:v>
      </x:c>
      <x:c r="G658" s="8">
        <x:v>91136.0203378685</x:v>
      </x:c>
      <x:c r="H658" s="8">
        <x:v>0</x:v>
      </x:c>
      <x:c r="I658">
        <x:v>218267.557005439</x:v>
      </x:c>
      <x:c r="J658" s="10">
        <x:v>18.2</x:v>
      </x:c>
      <x:c r="K658" s="10">
        <x:v>29.4372558462923</x:v>
      </x:c>
      <x:c r="L658">
        <x:f>NA()</x:f>
      </x:c>
    </x:row>
    <x:row r="659">
      <x:c r="A659">
        <x:v>3353789</x:v>
      </x:c>
      <x:c r="B659" s="1">
        <x:v>43770.5131774306</x:v>
      </x:c>
      <x:c r="C659" s="6">
        <x:v>32.8492916916667</x:v>
      </x:c>
      <x:c r="D659" s="13" t="s">
        <x:v>68</x:v>
      </x:c>
      <x:c r="E659">
        <x:v>1</x:v>
      </x:c>
      <x:c r="F659">
        <x:v>19.181</x:v>
      </x:c>
      <x:c r="G659" s="8">
        <x:v>91132.1753922671</x:v>
      </x:c>
      <x:c r="H659" s="8">
        <x:v>0</x:v>
      </x:c>
      <x:c r="I659">
        <x:v>218256.904427285</x:v>
      </x:c>
      <x:c r="J659" s="10">
        <x:v>18.2</x:v>
      </x:c>
      <x:c r="K659" s="10">
        <x:v>29.4372558462923</x:v>
      </x:c>
      <x:c r="L659">
        <x:f>NA()</x:f>
      </x:c>
    </x:row>
    <x:row r="660">
      <x:c r="A660">
        <x:v>3353799</x:v>
      </x:c>
      <x:c r="B660" s="1">
        <x:v>43770.5132120718</x:v>
      </x:c>
      <x:c r="C660" s="6">
        <x:v>32.8991751116667</x:v>
      </x:c>
      <x:c r="D660" s="13" t="s">
        <x:v>68</x:v>
      </x:c>
      <x:c r="E660">
        <x:v>1</x:v>
      </x:c>
      <x:c r="F660">
        <x:v>19.179</x:v>
      </x:c>
      <x:c r="G660" s="8">
        <x:v>91122.7226831471</x:v>
      </x:c>
      <x:c r="H660" s="8">
        <x:v>0</x:v>
      </x:c>
      <x:c r="I660">
        <x:v>218248.223888657</x:v>
      </x:c>
      <x:c r="J660" s="10">
        <x:v>18.2</x:v>
      </x:c>
      <x:c r="K660" s="10">
        <x:v>29.4372558462923</x:v>
      </x:c>
      <x:c r="L660">
        <x:f>NA()</x:f>
      </x:c>
    </x:row>
    <x:row r="661">
      <x:c r="A661">
        <x:v>3353809</x:v>
      </x:c>
      <x:c r="B661" s="1">
        <x:v>43770.5132467593</x:v>
      </x:c>
      <x:c r="C661" s="6">
        <x:v>32.9491363733333</x:v>
      </x:c>
      <x:c r="D661" s="13" t="s">
        <x:v>68</x:v>
      </x:c>
      <x:c r="E661">
        <x:v>1</x:v>
      </x:c>
      <x:c r="F661">
        <x:v>19.176</x:v>
      </x:c>
      <x:c r="G661" s="8">
        <x:v>91108.1607650684</x:v>
      </x:c>
      <x:c r="H661" s="8">
        <x:v>0</x:v>
      </x:c>
      <x:c r="I661">
        <x:v>218255.739518551</x:v>
      </x:c>
      <x:c r="J661" s="10">
        <x:v>18.2</x:v>
      </x:c>
      <x:c r="K661" s="10">
        <x:v>29.4372558462923</x:v>
      </x:c>
      <x:c r="L661">
        <x:f>NA()</x:f>
      </x:c>
    </x:row>
    <x:row r="662">
      <x:c r="A662">
        <x:v>3353819</x:v>
      </x:c>
      <x:c r="B662" s="1">
        <x:v>43770.5132815625</x:v>
      </x:c>
      <x:c r="C662" s="6">
        <x:v>32.99924913</x:v>
      </x:c>
      <x:c r="D662" s="13" t="s">
        <x:v>68</x:v>
      </x:c>
      <x:c r="E662">
        <x:v>1</x:v>
      </x:c>
      <x:c r="F662">
        <x:v>19.175</x:v>
      </x:c>
      <x:c r="G662" s="8">
        <x:v>91102.0945450211</x:v>
      </x:c>
      <x:c r="H662" s="8">
        <x:v>0</x:v>
      </x:c>
      <x:c r="I662">
        <x:v>218261.533973838</x:v>
      </x:c>
      <x:c r="J662" s="10">
        <x:v>18.2</x:v>
      </x:c>
      <x:c r="K662" s="10">
        <x:v>29.4372558462923</x:v>
      </x:c>
      <x:c r="L662">
        <x:f>NA()</x:f>
      </x:c>
    </x:row>
    <x:row r="663">
      <x:c r="A663">
        <x:v>3353829</x:v>
      </x:c>
      <x:c r="B663" s="1">
        <x:v>43770.5133163194</x:v>
      </x:c>
      <x:c r="C663" s="6">
        <x:v>33.0493272283333</x:v>
      </x:c>
      <x:c r="D663" s="13" t="s">
        <x:v>68</x:v>
      </x:c>
      <x:c r="E663">
        <x:v>1</x:v>
      </x:c>
      <x:c r="F663">
        <x:v>19.176</x:v>
      </x:c>
      <x:c r="G663" s="8">
        <x:v>91103.4191892246</x:v>
      </x:c>
      <x:c r="H663" s="8">
        <x:v>0</x:v>
      </x:c>
      <x:c r="I663">
        <x:v>218257.819265117</x:v>
      </x:c>
      <x:c r="J663" s="10">
        <x:v>18.2</x:v>
      </x:c>
      <x:c r="K663" s="10">
        <x:v>29.4372558462923</x:v>
      </x:c>
      <x:c r="L663">
        <x:f>NA()</x:f>
      </x:c>
    </x:row>
    <x:row r="664">
      <x:c r="A664">
        <x:v>3353839</x:v>
      </x:c>
      <x:c r="B664" s="1">
        <x:v>43770.5133511574</x:v>
      </x:c>
      <x:c r="C664" s="6">
        <x:v>33.0994580466667</x:v>
      </x:c>
      <x:c r="D664" s="13" t="s">
        <x:v>68</x:v>
      </x:c>
      <x:c r="E664">
        <x:v>1</x:v>
      </x:c>
      <x:c r="F664">
        <x:v>19.179</x:v>
      </x:c>
      <x:c r="G664" s="8">
        <x:v>91085.4941346191</x:v>
      </x:c>
      <x:c r="H664" s="8">
        <x:v>0</x:v>
      </x:c>
      <x:c r="I664">
        <x:v>218254.273321406</x:v>
      </x:c>
      <x:c r="J664" s="10">
        <x:v>18.2</x:v>
      </x:c>
      <x:c r="K664" s="10">
        <x:v>29.4372558462923</x:v>
      </x:c>
      <x:c r="L664">
        <x:f>NA()</x:f>
      </x:c>
    </x:row>
    <x:row r="665">
      <x:c r="A665">
        <x:v>3353849</x:v>
      </x:c>
      <x:c r="B665" s="1">
        <x:v>43770.5133859144</x:v>
      </x:c>
      <x:c r="C665" s="6">
        <x:v>33.1495023933333</x:v>
      </x:c>
      <x:c r="D665" s="13" t="s">
        <x:v>68</x:v>
      </x:c>
      <x:c r="E665">
        <x:v>1</x:v>
      </x:c>
      <x:c r="F665">
        <x:v>19.174</x:v>
      </x:c>
      <x:c r="G665" s="8">
        <x:v>91085.5038881482</x:v>
      </x:c>
      <x:c r="H665" s="8">
        <x:v>0</x:v>
      </x:c>
      <x:c r="I665">
        <x:v>218257.306234958</x:v>
      </x:c>
      <x:c r="J665" s="10">
        <x:v>18.2</x:v>
      </x:c>
      <x:c r="K665" s="10">
        <x:v>29.4372558462923</x:v>
      </x:c>
      <x:c r="L665">
        <x:f>NA()</x:f>
      </x:c>
    </x:row>
    <x:row r="666">
      <x:c r="A666">
        <x:v>3353859</x:v>
      </x:c>
      <x:c r="B666" s="1">
        <x:v>43770.5134206366</x:v>
      </x:c>
      <x:c r="C666" s="6">
        <x:v>33.1995213033333</x:v>
      </x:c>
      <x:c r="D666" s="13" t="s">
        <x:v>68</x:v>
      </x:c>
      <x:c r="E666">
        <x:v>1</x:v>
      </x:c>
      <x:c r="F666">
        <x:v>19.176</x:v>
      </x:c>
      <x:c r="G666" s="8">
        <x:v>91072.8606246619</x:v>
      </x:c>
      <x:c r="H666" s="8">
        <x:v>0</x:v>
      </x:c>
      <x:c r="I666">
        <x:v>218248.110846747</x:v>
      </x:c>
      <x:c r="J666" s="10">
        <x:v>18.2</x:v>
      </x:c>
      <x:c r="K666" s="10">
        <x:v>29.4372558462923</x:v>
      </x:c>
      <x:c r="L666">
        <x:f>NA()</x:f>
      </x:c>
    </x:row>
    <x:row r="667">
      <x:c r="A667">
        <x:v>3353869</x:v>
      </x:c>
      <x:c r="B667" s="1">
        <x:v>43770.5134554398</x:v>
      </x:c>
      <x:c r="C667" s="6">
        <x:v>33.2496496633333</x:v>
      </x:c>
      <x:c r="D667" s="13" t="s">
        <x:v>68</x:v>
      </x:c>
      <x:c r="E667">
        <x:v>1</x:v>
      </x:c>
      <x:c r="F667">
        <x:v>19.174</x:v>
      </x:c>
      <x:c r="G667" s="8">
        <x:v>91077.142781261</x:v>
      </x:c>
      <x:c r="H667" s="8">
        <x:v>0</x:v>
      </x:c>
      <x:c r="I667">
        <x:v>218255.644140766</x:v>
      </x:c>
      <x:c r="J667" s="10">
        <x:v>18.2</x:v>
      </x:c>
      <x:c r="K667" s="10">
        <x:v>29.4372558462923</x:v>
      </x:c>
      <x:c r="L667">
        <x:f>NA()</x:f>
      </x:c>
    </x:row>
    <x:row r="668">
      <x:c r="A668">
        <x:v>3353879</x:v>
      </x:c>
      <x:c r="B668" s="1">
        <x:v>43770.5134897801</x:v>
      </x:c>
      <x:c r="C668" s="6">
        <x:v>33.2990649066667</x:v>
      </x:c>
      <x:c r="D668" s="13" t="s">
        <x:v>68</x:v>
      </x:c>
      <x:c r="E668">
        <x:v>1</x:v>
      </x:c>
      <x:c r="F668">
        <x:v>19.174</x:v>
      </x:c>
      <x:c r="G668" s="8">
        <x:v>91075.0879555206</x:v>
      </x:c>
      <x:c r="H668" s="8">
        <x:v>0</x:v>
      </x:c>
      <x:c r="I668">
        <x:v>218232.809952645</x:v>
      </x:c>
      <x:c r="J668" s="10">
        <x:v>18.2</x:v>
      </x:c>
      <x:c r="K668" s="10">
        <x:v>29.4372558462923</x:v>
      </x:c>
      <x:c r="L668">
        <x:f>NA()</x:f>
      </x:c>
    </x:row>
    <x:row r="669">
      <x:c r="A669">
        <x:v>3353889</x:v>
      </x:c>
      <x:c r="B669" s="1">
        <x:v>43770.5135246181</x:v>
      </x:c>
      <x:c r="C669" s="6">
        <x:v>33.34926738</x:v>
      </x:c>
      <x:c r="D669" s="13" t="s">
        <x:v>68</x:v>
      </x:c>
      <x:c r="E669">
        <x:v>1</x:v>
      </x:c>
      <x:c r="F669">
        <x:v>19.176</x:v>
      </x:c>
      <x:c r="G669" s="8">
        <x:v>91078.0584171044</x:v>
      </x:c>
      <x:c r="H669" s="8">
        <x:v>0</x:v>
      </x:c>
      <x:c r="I669">
        <x:v>218235.290894031</x:v>
      </x:c>
      <x:c r="J669" s="10">
        <x:v>18.2</x:v>
      </x:c>
      <x:c r="K669" s="10">
        <x:v>29.4372558462923</x:v>
      </x:c>
      <x:c r="L669">
        <x:f>NA()</x:f>
      </x:c>
    </x:row>
    <x:row r="670">
      <x:c r="A670">
        <x:v>3353899</x:v>
      </x:c>
      <x:c r="B670" s="1">
        <x:v>43770.513559375</x:v>
      </x:c>
      <x:c r="C670" s="6">
        <x:v>33.3993213633333</x:v>
      </x:c>
      <x:c r="D670" s="13" t="s">
        <x:v>68</x:v>
      </x:c>
      <x:c r="E670">
        <x:v>1</x:v>
      </x:c>
      <x:c r="F670">
        <x:v>19.177</x:v>
      </x:c>
      <x:c r="G670" s="8">
        <x:v>91076.7896468653</x:v>
      </x:c>
      <x:c r="H670" s="8">
        <x:v>0</x:v>
      </x:c>
      <x:c r="I670">
        <x:v>218245.617117985</x:v>
      </x:c>
      <x:c r="J670" s="10">
        <x:v>18.2</x:v>
      </x:c>
      <x:c r="K670" s="10">
        <x:v>29.4372558462923</x:v>
      </x:c>
      <x:c r="L670">
        <x:f>NA()</x:f>
      </x:c>
    </x:row>
    <x:row r="671">
      <x:c r="A671">
        <x:v>3353909</x:v>
      </x:c>
      <x:c r="B671" s="1">
        <x:v>43770.5135940625</x:v>
      </x:c>
      <x:c r="C671" s="6">
        <x:v>33.4492687983333</x:v>
      </x:c>
      <x:c r="D671" s="13" t="s">
        <x:v>68</x:v>
      </x:c>
      <x:c r="E671">
        <x:v>1</x:v>
      </x:c>
      <x:c r="F671">
        <x:v>19.173</x:v>
      </x:c>
      <x:c r="G671" s="8">
        <x:v>91081.5384915418</x:v>
      </x:c>
      <x:c r="H671" s="8">
        <x:v>0</x:v>
      </x:c>
      <x:c r="I671">
        <x:v>218242.752938388</x:v>
      </x:c>
      <x:c r="J671" s="10">
        <x:v>18.2</x:v>
      </x:c>
      <x:c r="K671" s="10">
        <x:v>29.4372558462923</x:v>
      </x:c>
      <x:c r="L671">
        <x:f>NA()</x:f>
      </x:c>
    </x:row>
    <x:row r="672">
      <x:c r="A672">
        <x:v>3353919</x:v>
      </x:c>
      <x:c r="B672" s="1">
        <x:v>43770.513628669</x:v>
      </x:c>
      <x:c r="C672" s="6">
        <x:v>33.4990660333333</x:v>
      </x:c>
      <x:c r="D672" s="13" t="s">
        <x:v>68</x:v>
      </x:c>
      <x:c r="E672">
        <x:v>1</x:v>
      </x:c>
      <x:c r="F672">
        <x:v>19.175</x:v>
      </x:c>
      <x:c r="G672" s="8">
        <x:v>91081.391963543</x:v>
      </x:c>
      <x:c r="H672" s="8">
        <x:v>0</x:v>
      </x:c>
      <x:c r="I672">
        <x:v>218241.780428942</x:v>
      </x:c>
      <x:c r="J672" s="10">
        <x:v>18.2</x:v>
      </x:c>
      <x:c r="K672" s="10">
        <x:v>29.4372558462923</x:v>
      </x:c>
      <x:c r="L672">
        <x:f>NA()</x:f>
      </x:c>
    </x:row>
    <x:row r="673">
      <x:c r="A673">
        <x:v>3353929</x:v>
      </x:c>
      <x:c r="B673" s="1">
        <x:v>43770.5136633912</x:v>
      </x:c>
      <x:c r="C673" s="6">
        <x:v>33.5490915166667</x:v>
      </x:c>
      <x:c r="D673" s="13" t="s">
        <x:v>68</x:v>
      </x:c>
      <x:c r="E673">
        <x:v>1</x:v>
      </x:c>
      <x:c r="F673">
        <x:v>19.172</x:v>
      </x:c>
      <x:c r="G673" s="8">
        <x:v>91074.2599461626</x:v>
      </x:c>
      <x:c r="H673" s="8">
        <x:v>0</x:v>
      </x:c>
      <x:c r="I673">
        <x:v>218252.985250075</x:v>
      </x:c>
      <x:c r="J673" s="10">
        <x:v>18.2</x:v>
      </x:c>
      <x:c r="K673" s="10">
        <x:v>29.4372558462923</x:v>
      </x:c>
      <x:c r="L673">
        <x:f>NA()</x:f>
      </x:c>
    </x:row>
    <x:row r="674">
      <x:c r="A674">
        <x:v>3353939</x:v>
      </x:c>
      <x:c r="B674" s="1">
        <x:v>43770.5136979977</x:v>
      </x:c>
      <x:c r="C674" s="6">
        <x:v>33.598918475</x:v>
      </x:c>
      <x:c r="D674" s="13" t="s">
        <x:v>68</x:v>
      </x:c>
      <x:c r="E674">
        <x:v>1</x:v>
      </x:c>
      <x:c r="F674">
        <x:v>19.17</x:v>
      </x:c>
      <x:c r="G674" s="8">
        <x:v>91062.9787562532</x:v>
      </x:c>
      <x:c r="H674" s="8">
        <x:v>0</x:v>
      </x:c>
      <x:c r="I674">
        <x:v>218244.520289001</x:v>
      </x:c>
      <x:c r="J674" s="10">
        <x:v>18.2</x:v>
      </x:c>
      <x:c r="K674" s="10">
        <x:v>29.4372558462923</x:v>
      </x:c>
      <x:c r="L674">
        <x:f>NA()</x:f>
      </x:c>
    </x:row>
    <x:row r="675">
      <x:c r="A675">
        <x:v>3353949</x:v>
      </x:c>
      <x:c r="B675" s="1">
        <x:v>43770.5137329051</x:v>
      </x:c>
      <x:c r="C675" s="6">
        <x:v>33.6492008433333</x:v>
      </x:c>
      <x:c r="D675" s="13" t="s">
        <x:v>68</x:v>
      </x:c>
      <x:c r="E675">
        <x:v>1</x:v>
      </x:c>
      <x:c r="F675">
        <x:v>19.165</x:v>
      </x:c>
      <x:c r="G675" s="8">
        <x:v>91045.9797104979</x:v>
      </x:c>
      <x:c r="H675" s="8">
        <x:v>0</x:v>
      </x:c>
      <x:c r="I675">
        <x:v>218241.511375213</x:v>
      </x:c>
      <x:c r="J675" s="10">
        <x:v>18.2</x:v>
      </x:c>
      <x:c r="K675" s="10">
        <x:v>29.4372558462923</x:v>
      </x:c>
      <x:c r="L675">
        <x:f>NA()</x:f>
      </x:c>
    </x:row>
    <x:row r="676">
      <x:c r="A676">
        <x:v>3353959</x:v>
      </x:c>
      <x:c r="B676" s="1">
        <x:v>43770.5137677894</x:v>
      </x:c>
      <x:c r="C676" s="6">
        <x:v>33.6994139533333</x:v>
      </x:c>
      <x:c r="D676" s="13" t="s">
        <x:v>68</x:v>
      </x:c>
      <x:c r="E676">
        <x:v>1</x:v>
      </x:c>
      <x:c r="F676">
        <x:v>19.169</x:v>
      </x:c>
      <x:c r="G676" s="8">
        <x:v>91044.7610894664</x:v>
      </x:c>
      <x:c r="H676" s="8">
        <x:v>0</x:v>
      </x:c>
      <x:c r="I676">
        <x:v>218240.972086326</x:v>
      </x:c>
      <x:c r="J676" s="10">
        <x:v>18.2</x:v>
      </x:c>
      <x:c r="K676" s="10">
        <x:v>29.4372558462923</x:v>
      </x:c>
      <x:c r="L676">
        <x:f>NA()</x:f>
      </x:c>
    </x:row>
    <x:row r="677">
      <x:c r="A677">
        <x:v>3353969</x:v>
      </x:c>
      <x:c r="B677" s="1">
        <x:v>43770.5138024653</x:v>
      </x:c>
      <x:c r="C677" s="6">
        <x:v>33.74937249</x:v>
      </x:c>
      <x:c r="D677" s="13" t="s">
        <x:v>68</x:v>
      </x:c>
      <x:c r="E677">
        <x:v>1</x:v>
      </x:c>
      <x:c r="F677">
        <x:v>19.169</x:v>
      </x:c>
      <x:c r="G677" s="8">
        <x:v>91046.4546847479</x:v>
      </x:c>
      <x:c r="H677" s="8">
        <x:v>0</x:v>
      </x:c>
      <x:c r="I677">
        <x:v>218237.550912684</x:v>
      </x:c>
      <x:c r="J677" s="10">
        <x:v>18.2</x:v>
      </x:c>
      <x:c r="K677" s="10">
        <x:v>29.4372558462923</x:v>
      </x:c>
      <x:c r="L677">
        <x:f>NA()</x:f>
      </x:c>
    </x:row>
    <x:row r="678">
      <x:c r="A678">
        <x:v>3353979</x:v>
      </x:c>
      <x:c r="B678" s="1">
        <x:v>43770.5138373032</x:v>
      </x:c>
      <x:c r="C678" s="6">
        <x:v>33.79953464</x:v>
      </x:c>
      <x:c r="D678" s="13" t="s">
        <x:v>68</x:v>
      </x:c>
      <x:c r="E678">
        <x:v>1</x:v>
      </x:c>
      <x:c r="F678">
        <x:v>19.167</x:v>
      </x:c>
      <x:c r="G678" s="8">
        <x:v>91013.3358762055</x:v>
      </x:c>
      <x:c r="H678" s="8">
        <x:v>0</x:v>
      </x:c>
      <x:c r="I678">
        <x:v>218237.287874729</x:v>
      </x:c>
      <x:c r="J678" s="10">
        <x:v>18.2</x:v>
      </x:c>
      <x:c r="K678" s="10">
        <x:v>29.4372558462923</x:v>
      </x:c>
      <x:c r="L678">
        <x:f>NA()</x:f>
      </x:c>
    </x:row>
    <x:row r="679">
      <x:c r="A679">
        <x:v>3353989</x:v>
      </x:c>
      <x:c r="B679" s="1">
        <x:v>43770.5138716782</x:v>
      </x:c>
      <x:c r="C679" s="6">
        <x:v>33.8490035616667</x:v>
      </x:c>
      <x:c r="D679" s="13" t="s">
        <x:v>68</x:v>
      </x:c>
      <x:c r="E679">
        <x:v>1</x:v>
      </x:c>
      <x:c r="F679">
        <x:v>19.163</x:v>
      </x:c>
      <x:c r="G679" s="8">
        <x:v>91001.6960669112</x:v>
      </x:c>
      <x:c r="H679" s="8">
        <x:v>0</x:v>
      </x:c>
      <x:c r="I679">
        <x:v>218231.560392117</x:v>
      </x:c>
      <x:c r="J679" s="10">
        <x:v>18.2</x:v>
      </x:c>
      <x:c r="K679" s="10">
        <x:v>29.4372558462923</x:v>
      </x:c>
      <x:c r="L679">
        <x:f>NA()</x:f>
      </x:c>
    </x:row>
    <x:row r="680">
      <x:c r="A680">
        <x:v>3353999</x:v>
      </x:c>
      <x:c r="B680" s="1">
        <x:v>43770.5139064815</x:v>
      </x:c>
      <x:c r="C680" s="6">
        <x:v>33.8991452133333</x:v>
      </x:c>
      <x:c r="D680" s="13" t="s">
        <x:v>68</x:v>
      </x:c>
      <x:c r="E680">
        <x:v>1</x:v>
      </x:c>
      <x:c r="F680">
        <x:v>19.163</x:v>
      </x:c>
      <x:c r="G680" s="8">
        <x:v>91006.4998311824</x:v>
      </x:c>
      <x:c r="H680" s="8">
        <x:v>0</x:v>
      </x:c>
      <x:c r="I680">
        <x:v>218233.924792809</x:v>
      </x:c>
      <x:c r="J680" s="10">
        <x:v>18.2</x:v>
      </x:c>
      <x:c r="K680" s="10">
        <x:v>29.4372558462923</x:v>
      </x:c>
      <x:c r="L680">
        <x:f>NA()</x:f>
      </x:c>
    </x:row>
    <x:row r="681">
      <x:c r="A681">
        <x:v>3354009</x:v>
      </x:c>
      <x:c r="B681" s="1">
        <x:v>43770.5139414699</x:v>
      </x:c>
      <x:c r="C681" s="6">
        <x:v>33.9495365416667</x:v>
      </x:c>
      <x:c r="D681" s="13" t="s">
        <x:v>68</x:v>
      </x:c>
      <x:c r="E681">
        <x:v>1</x:v>
      </x:c>
      <x:c r="F681">
        <x:v>19.162</x:v>
      </x:c>
      <x:c r="G681" s="8">
        <x:v>91006.3331337698</x:v>
      </x:c>
      <x:c r="H681" s="8">
        <x:v>0</x:v>
      </x:c>
      <x:c r="I681">
        <x:v>218228.775636261</x:v>
      </x:c>
      <x:c r="J681" s="10">
        <x:v>18.2</x:v>
      </x:c>
      <x:c r="K681" s="10">
        <x:v>29.4372558462923</x:v>
      </x:c>
      <x:c r="L681">
        <x:f>NA()</x:f>
      </x:c>
    </x:row>
    <x:row r="682">
      <x:c r="A682">
        <x:v>3354019</x:v>
      </x:c>
      <x:c r="B682" s="1">
        <x:v>43770.5139762731</x:v>
      </x:c>
      <x:c r="C682" s="6">
        <x:v>33.9996553916667</x:v>
      </x:c>
      <x:c r="D682" s="13" t="s">
        <x:v>68</x:v>
      </x:c>
      <x:c r="E682">
        <x:v>1</x:v>
      </x:c>
      <x:c r="F682">
        <x:v>19.163</x:v>
      </x:c>
      <x:c r="G682" s="8">
        <x:v>91008.1126551027</x:v>
      </x:c>
      <x:c r="H682" s="8">
        <x:v>0</x:v>
      </x:c>
      <x:c r="I682">
        <x:v>218238.130856647</x:v>
      </x:c>
      <x:c r="J682" s="10">
        <x:v>18.2</x:v>
      </x:c>
      <x:c r="K682" s="10">
        <x:v>29.4372558462923</x:v>
      </x:c>
      <x:c r="L682">
        <x:f>NA()</x:f>
      </x:c>
    </x:row>
    <x:row r="683">
      <x:c r="A683">
        <x:v>3354029</x:v>
      </x:c>
      <x:c r="B683" s="1">
        <x:v>43770.5140105324</x:v>
      </x:c>
      <x:c r="C683" s="6">
        <x:v>34.0489814216667</x:v>
      </x:c>
      <x:c r="D683" s="13" t="s">
        <x:v>68</x:v>
      </x:c>
      <x:c r="E683">
        <x:v>1</x:v>
      </x:c>
      <x:c r="F683">
        <x:v>19.158</x:v>
      </x:c>
      <x:c r="G683" s="8">
        <x:v>90994.8303984323</x:v>
      </x:c>
      <x:c r="H683" s="8">
        <x:v>0</x:v>
      </x:c>
      <x:c r="I683">
        <x:v>218235.791054385</x:v>
      </x:c>
      <x:c r="J683" s="10">
        <x:v>18.2</x:v>
      </x:c>
      <x:c r="K683" s="10">
        <x:v>29.4372558462923</x:v>
      </x:c>
      <x:c r="L683">
        <x:f>NA()</x:f>
      </x:c>
    </x:row>
    <x:row r="684">
      <x:c r="A684">
        <x:v>3354039</x:v>
      </x:c>
      <x:c r="B684" s="1">
        <x:v>43770.5140454051</x:v>
      </x:c>
      <x:c r="C684" s="6">
        <x:v>34.09916812</x:v>
      </x:c>
      <x:c r="D684" s="13" t="s">
        <x:v>68</x:v>
      </x:c>
      <x:c r="E684">
        <x:v>1</x:v>
      </x:c>
      <x:c r="F684">
        <x:v>19.159</x:v>
      </x:c>
      <x:c r="G684" s="8">
        <x:v>90990.199894076</x:v>
      </x:c>
      <x:c r="H684" s="8">
        <x:v>0</x:v>
      </x:c>
      <x:c r="I684">
        <x:v>218229.24532034</x:v>
      </x:c>
      <x:c r="J684" s="10">
        <x:v>18.2</x:v>
      </x:c>
      <x:c r="K684" s="10">
        <x:v>29.4372558462923</x:v>
      </x:c>
      <x:c r="L684">
        <x:f>NA()</x:f>
      </x:c>
    </x:row>
    <x:row r="685">
      <x:c r="A685">
        <x:v>3354049</x:v>
      </x:c>
      <x:c r="B685" s="1">
        <x:v>43770.5140802083</x:v>
      </x:c>
      <x:c r="C685" s="6">
        <x:v>34.1492998883333</x:v>
      </x:c>
      <x:c r="D685" s="13" t="s">
        <x:v>68</x:v>
      </x:c>
      <x:c r="E685">
        <x:v>1</x:v>
      </x:c>
      <x:c r="F685">
        <x:v>19.159</x:v>
      </x:c>
      <x:c r="G685" s="8">
        <x:v>90988.8372322045</x:v>
      </x:c>
      <x:c r="H685" s="8">
        <x:v>0</x:v>
      </x:c>
      <x:c r="I685">
        <x:v>218233.306406571</x:v>
      </x:c>
      <x:c r="J685" s="10">
        <x:v>18.2</x:v>
      </x:c>
      <x:c r="K685" s="10">
        <x:v>29.4372558462923</x:v>
      </x:c>
      <x:c r="L685">
        <x:f>NA()</x:f>
      </x:c>
    </x:row>
    <x:row r="686">
      <x:c r="A686">
        <x:v>3354059</x:v>
      </x:c>
      <x:c r="B686" s="1">
        <x:v>43770.5141150116</x:v>
      </x:c>
      <x:c r="C686" s="6">
        <x:v>34.19942663</x:v>
      </x:c>
      <x:c r="D686" s="13" t="s">
        <x:v>68</x:v>
      </x:c>
      <x:c r="E686">
        <x:v>1</x:v>
      </x:c>
      <x:c r="F686">
        <x:v>19.159</x:v>
      </x:c>
      <x:c r="G686" s="8">
        <x:v>90984.596476313</x:v>
      </x:c>
      <x:c r="H686" s="8">
        <x:v>0</x:v>
      </x:c>
      <x:c r="I686">
        <x:v>218224.536282387</x:v>
      </x:c>
      <x:c r="J686" s="10">
        <x:v>18.2</x:v>
      </x:c>
      <x:c r="K686" s="10">
        <x:v>29.4372558462923</x:v>
      </x:c>
      <x:c r="L686">
        <x:f>NA()</x:f>
      </x:c>
    </x:row>
    <x:row r="687">
      <x:c r="A687">
        <x:v>3354069</x:v>
      </x:c>
      <x:c r="B687" s="1">
        <x:v>43770.5141495718</x:v>
      </x:c>
      <x:c r="C687" s="6">
        <x:v>34.2491920316667</x:v>
      </x:c>
      <x:c r="D687" s="13" t="s">
        <x:v>68</x:v>
      </x:c>
      <x:c r="E687">
        <x:v>1</x:v>
      </x:c>
      <x:c r="F687">
        <x:v>19.159</x:v>
      </x:c>
      <x:c r="G687" s="8">
        <x:v>90972.1748038566</x:v>
      </x:c>
      <x:c r="H687" s="8">
        <x:v>0</x:v>
      </x:c>
      <x:c r="I687">
        <x:v>218226.154993537</x:v>
      </x:c>
      <x:c r="J687" s="10">
        <x:v>18.2</x:v>
      </x:c>
      <x:c r="K687" s="10">
        <x:v>29.4372558462923</x:v>
      </x:c>
      <x:c r="L687">
        <x:f>NA()</x:f>
      </x:c>
    </x:row>
    <x:row r="688">
      <x:c r="A688">
        <x:v>3354079</x:v>
      </x:c>
      <x:c r="B688" s="1">
        <x:v>43770.5141841435</x:v>
      </x:c>
      <x:c r="C688" s="6">
        <x:v>34.2989529516667</x:v>
      </x:c>
      <x:c r="D688" s="13" t="s">
        <x:v>68</x:v>
      </x:c>
      <x:c r="E688">
        <x:v>1</x:v>
      </x:c>
      <x:c r="F688">
        <x:v>19.153</x:v>
      </x:c>
      <x:c r="G688" s="8">
        <x:v>90976.4457104978</x:v>
      </x:c>
      <x:c r="H688" s="8">
        <x:v>0</x:v>
      </x:c>
      <x:c r="I688">
        <x:v>218229.023065425</x:v>
      </x:c>
      <x:c r="J688" s="10">
        <x:v>18.2</x:v>
      </x:c>
      <x:c r="K688" s="10">
        <x:v>29.4372558462923</x:v>
      </x:c>
      <x:c r="L688">
        <x:f>NA()</x:f>
      </x:c>
    </x:row>
    <x:row r="689">
      <x:c r="A689">
        <x:v>3354089</x:v>
      </x:c>
      <x:c r="B689" s="1">
        <x:v>43770.5142189468</x:v>
      </x:c>
      <x:c r="C689" s="6">
        <x:v>34.3491054333333</x:v>
      </x:c>
      <x:c r="D689" s="13" t="s">
        <x:v>68</x:v>
      </x:c>
      <x:c r="E689">
        <x:v>1</x:v>
      </x:c>
      <x:c r="F689">
        <x:v>19.157</x:v>
      </x:c>
      <x:c r="G689" s="8">
        <x:v>90960.9775583874</x:v>
      </x:c>
      <x:c r="H689" s="8">
        <x:v>0</x:v>
      </x:c>
      <x:c r="I689">
        <x:v>218230.469451975</x:v>
      </x:c>
      <x:c r="J689" s="10">
        <x:v>18.2</x:v>
      </x:c>
      <x:c r="K689" s="10">
        <x:v>29.4372558462923</x:v>
      </x:c>
      <x:c r="L689">
        <x:f>NA()</x:f>
      </x:c>
    </x:row>
    <x:row r="690">
      <x:c r="A690">
        <x:v>3354099</x:v>
      </x:c>
      <x:c r="B690" s="1">
        <x:v>43770.5142537037</x:v>
      </x:c>
      <x:c r="C690" s="6">
        <x:v>34.3991265033333</x:v>
      </x:c>
      <x:c r="D690" s="13" t="s">
        <x:v>68</x:v>
      </x:c>
      <x:c r="E690">
        <x:v>1</x:v>
      </x:c>
      <x:c r="F690">
        <x:v>19.152</x:v>
      </x:c>
      <x:c r="G690" s="8">
        <x:v>90946.7166675556</x:v>
      </x:c>
      <x:c r="H690" s="8">
        <x:v>0</x:v>
      </x:c>
      <x:c r="I690">
        <x:v>218229.024316576</x:v>
      </x:c>
      <x:c r="J690" s="10">
        <x:v>18.2</x:v>
      </x:c>
      <x:c r="K690" s="10">
        <x:v>29.4372558462923</x:v>
      </x:c>
      <x:c r="L690">
        <x:f>NA()</x:f>
      </x:c>
    </x:row>
    <x:row r="691">
      <x:c r="A691">
        <x:v>3354109</x:v>
      </x:c>
      <x:c r="B691" s="1">
        <x:v>43770.5142885069</x:v>
      </x:c>
      <x:c r="C691" s="6">
        <x:v>34.449244055</x:v>
      </x:c>
      <x:c r="D691" s="13" t="s">
        <x:v>68</x:v>
      </x:c>
      <x:c r="E691">
        <x:v>1</x:v>
      </x:c>
      <x:c r="F691">
        <x:v>19.152</x:v>
      </x:c>
      <x:c r="G691" s="8">
        <x:v>90943.021661894</x:v>
      </x:c>
      <x:c r="H691" s="8">
        <x:v>0</x:v>
      </x:c>
      <x:c r="I691">
        <x:v>218223.32848532</x:v>
      </x:c>
      <x:c r="J691" s="10">
        <x:v>18.2</x:v>
      </x:c>
      <x:c r="K691" s="10">
        <x:v>29.4372558462923</x:v>
      </x:c>
      <x:c r="L691">
        <x:f>NA()</x:f>
      </x:c>
    </x:row>
    <x:row r="692">
      <x:c r="A692">
        <x:v>3354119</x:v>
      </x:c>
      <x:c r="B692" s="1">
        <x:v>43770.5143231134</x:v>
      </x:c>
      <x:c r="C692" s="6">
        <x:v>34.49908822</x:v>
      </x:c>
      <x:c r="D692" s="13" t="s">
        <x:v>68</x:v>
      </x:c>
      <x:c r="E692">
        <x:v>1</x:v>
      </x:c>
      <x:c r="F692">
        <x:v>19.155</x:v>
      </x:c>
      <x:c r="G692" s="8">
        <x:v>90945.528126454</x:v>
      </x:c>
      <x:c r="H692" s="8">
        <x:v>0</x:v>
      </x:c>
      <x:c r="I692">
        <x:v>218219.842620772</x:v>
      </x:c>
      <x:c r="J692" s="10">
        <x:v>18.2</x:v>
      </x:c>
      <x:c r="K692" s="10">
        <x:v>29.4372558462923</x:v>
      </x:c>
      <x:c r="L692">
        <x:f>NA()</x:f>
      </x:c>
    </x:row>
    <x:row r="693">
      <x:c r="A693">
        <x:v>3354129</x:v>
      </x:c>
      <x:c r="B693" s="1">
        <x:v>43770.5143581018</x:v>
      </x:c>
      <x:c r="C693" s="6">
        <x:v>34.54945467</x:v>
      </x:c>
      <x:c r="D693" s="13" t="s">
        <x:v>68</x:v>
      </x:c>
      <x:c r="E693">
        <x:v>1</x:v>
      </x:c>
      <x:c r="F693">
        <x:v>19.155</x:v>
      </x:c>
      <x:c r="G693" s="8">
        <x:v>90935.9862189255</x:v>
      </x:c>
      <x:c r="H693" s="8">
        <x:v>0</x:v>
      </x:c>
      <x:c r="I693">
        <x:v>218215.664579671</x:v>
      </x:c>
      <x:c r="J693" s="10">
        <x:v>18.2</x:v>
      </x:c>
      <x:c r="K693" s="10">
        <x:v>29.4372558462923</x:v>
      </x:c>
      <x:c r="L693">
        <x:f>NA()</x:f>
      </x:c>
    </x:row>
    <x:row r="694">
      <x:c r="A694">
        <x:v>3354139</x:v>
      </x:c>
      <x:c r="B694" s="1">
        <x:v>43770.5143926736</x:v>
      </x:c>
      <x:c r="C694" s="6">
        <x:v>34.5992595383333</x:v>
      </x:c>
      <x:c r="D694" s="13" t="s">
        <x:v>68</x:v>
      </x:c>
      <x:c r="E694">
        <x:v>1</x:v>
      </x:c>
      <x:c r="F694">
        <x:v>19.153</x:v>
      </x:c>
      <x:c r="G694" s="8">
        <x:v>90921.2077222546</x:v>
      </x:c>
      <x:c r="H694" s="8">
        <x:v>0</x:v>
      </x:c>
      <x:c r="I694">
        <x:v>218220.787550733</x:v>
      </x:c>
      <x:c r="J694" s="10">
        <x:v>18.2</x:v>
      </x:c>
      <x:c r="K694" s="10">
        <x:v>29.4372558462923</x:v>
      </x:c>
      <x:c r="L694">
        <x:f>NA()</x:f>
      </x:c>
    </x:row>
    <x:row r="695">
      <x:c r="A695">
        <x:v>3354149</x:v>
      </x:c>
      <x:c r="B695" s="1">
        <x:v>43770.5144274653</x:v>
      </x:c>
      <x:c r="C695" s="6">
        <x:v>34.6493814566667</x:v>
      </x:c>
      <x:c r="D695" s="13" t="s">
        <x:v>68</x:v>
      </x:c>
      <x:c r="E695">
        <x:v>1</x:v>
      </x:c>
      <x:c r="F695">
        <x:v>19.147</x:v>
      </x:c>
      <x:c r="G695" s="8">
        <x:v>90921.6333095796</x:v>
      </x:c>
      <x:c r="H695" s="8">
        <x:v>0</x:v>
      </x:c>
      <x:c r="I695">
        <x:v>218218.628523759</x:v>
      </x:c>
      <x:c r="J695" s="10">
        <x:v>18.2</x:v>
      </x:c>
      <x:c r="K695" s="10">
        <x:v>29.4372558462923</x:v>
      </x:c>
      <x:c r="L695">
        <x:f>NA()</x:f>
      </x:c>
    </x:row>
    <x:row r="696">
      <x:c r="A696">
        <x:v>3354159</x:v>
      </x:c>
      <x:c r="B696" s="1">
        <x:v>43770.5144623495</x:v>
      </x:c>
      <x:c r="C696" s="6">
        <x:v>34.6995758866667</x:v>
      </x:c>
      <x:c r="D696" s="13" t="s">
        <x:v>68</x:v>
      </x:c>
      <x:c r="E696">
        <x:v>1</x:v>
      </x:c>
      <x:c r="F696">
        <x:v>19.149</x:v>
      </x:c>
      <x:c r="G696" s="8">
        <x:v>90920.9703633132</x:v>
      </x:c>
      <x:c r="H696" s="8">
        <x:v>0</x:v>
      </x:c>
      <x:c r="I696">
        <x:v>218219.314344154</x:v>
      </x:c>
      <x:c r="J696" s="10">
        <x:v>18.2</x:v>
      </x:c>
      <x:c r="K696" s="10">
        <x:v>29.4372558462923</x:v>
      </x:c>
      <x:c r="L696">
        <x:f>NA()</x:f>
      </x:c>
    </x:row>
    <x:row r="697">
      <x:c r="A697">
        <x:v>3354169</x:v>
      </x:c>
      <x:c r="B697" s="1">
        <x:v>43770.5144971875</x:v>
      </x:c>
      <x:c r="C697" s="6">
        <x:v>34.7497355033333</x:v>
      </x:c>
      <x:c r="D697" s="13" t="s">
        <x:v>68</x:v>
      </x:c>
      <x:c r="E697">
        <x:v>1</x:v>
      </x:c>
      <x:c r="F697">
        <x:v>19.146</x:v>
      </x:c>
      <x:c r="G697" s="8">
        <x:v>90894.877740674</x:v>
      </x:c>
      <x:c r="H697" s="8">
        <x:v>0</x:v>
      </x:c>
      <x:c r="I697">
        <x:v>218219.179333326</x:v>
      </x:c>
      <x:c r="J697" s="10">
        <x:v>18.2</x:v>
      </x:c>
      <x:c r="K697" s="10">
        <x:v>29.4372558462923</x:v>
      </x:c>
      <x:c r="L697">
        <x:f>NA()</x:f>
      </x:c>
    </x:row>
    <x:row r="698">
      <x:c r="A698">
        <x:v>3354179</x:v>
      </x:c>
      <x:c r="B698" s="1">
        <x:v>43770.5145313657</x:v>
      </x:c>
      <x:c r="C698" s="6">
        <x:v>34.7989952</x:v>
      </x:c>
      <x:c r="D698" s="13" t="s">
        <x:v>68</x:v>
      </x:c>
      <x:c r="E698">
        <x:v>1</x:v>
      </x:c>
      <x:c r="F698">
        <x:v>19.145</x:v>
      </x:c>
      <x:c r="G698" s="8">
        <x:v>90877.529046188</x:v>
      </x:c>
      <x:c r="H698" s="8">
        <x:v>0</x:v>
      </x:c>
      <x:c r="I698">
        <x:v>218205.930850946</x:v>
      </x:c>
      <x:c r="J698" s="10">
        <x:v>18.2</x:v>
      </x:c>
      <x:c r="K698" s="10">
        <x:v>29.4372558462923</x:v>
      </x:c>
      <x:c r="L698">
        <x:f>NA()</x:f>
      </x:c>
    </x:row>
    <x:row r="699">
      <x:c r="A699">
        <x:v>3354189</x:v>
      </x:c>
      <x:c r="B699" s="1">
        <x:v>43770.5145660532</x:v>
      </x:c>
      <x:c r="C699" s="6">
        <x:v>34.8489046166667</x:v>
      </x:c>
      <x:c r="D699" s="13" t="s">
        <x:v>68</x:v>
      </x:c>
      <x:c r="E699">
        <x:v>1</x:v>
      </x:c>
      <x:c r="F699">
        <x:v>19.141</x:v>
      </x:c>
      <x:c r="G699" s="8">
        <x:v>90878.511461072</x:v>
      </x:c>
      <x:c r="H699" s="8">
        <x:v>0</x:v>
      </x:c>
      <x:c r="I699">
        <x:v>218207.220971077</x:v>
      </x:c>
      <x:c r="J699" s="10">
        <x:v>18.2</x:v>
      </x:c>
      <x:c r="K699" s="10">
        <x:v>29.4372558462923</x:v>
      </x:c>
      <x:c r="L699">
        <x:f>NA()</x:f>
      </x:c>
    </x:row>
    <x:row r="700">
      <x:c r="A700">
        <x:v>3354199</x:v>
      </x:c>
      <x:c r="B700" s="1">
        <x:v>43770.5146010069</x:v>
      </x:c>
      <x:c r="C700" s="6">
        <x:v>34.8992308883333</x:v>
      </x:c>
      <x:c r="D700" s="13" t="s">
        <x:v>68</x:v>
      </x:c>
      <x:c r="E700">
        <x:v>1</x:v>
      </x:c>
      <x:c r="F700">
        <x:v>19.138</x:v>
      </x:c>
      <x:c r="G700" s="8">
        <x:v>90867.4117074421</x:v>
      </x:c>
      <x:c r="H700" s="8">
        <x:v>0</x:v>
      </x:c>
      <x:c r="I700">
        <x:v>218213.561501596</x:v>
      </x:c>
      <x:c r="J700" s="10">
        <x:v>18.2</x:v>
      </x:c>
      <x:c r="K700" s="10">
        <x:v>29.4372558462923</x:v>
      </x:c>
      <x:c r="L700">
        <x:f>NA()</x:f>
      </x:c>
    </x:row>
    <x:row r="701">
      <x:c r="A701">
        <x:v>3354209</x:v>
      </x:c>
      <x:c r="B701" s="1">
        <x:v>43770.5146356829</x:v>
      </x:c>
      <x:c r="C701" s="6">
        <x:v>34.9491788716667</x:v>
      </x:c>
      <x:c r="D701" s="13" t="s">
        <x:v>68</x:v>
      </x:c>
      <x:c r="E701">
        <x:v>1</x:v>
      </x:c>
      <x:c r="F701">
        <x:v>19.146</x:v>
      </x:c>
      <x:c r="G701" s="8">
        <x:v>90873.489968254</x:v>
      </x:c>
      <x:c r="H701" s="8">
        <x:v>0</x:v>
      </x:c>
      <x:c r="I701">
        <x:v>218202.922178456</x:v>
      </x:c>
      <x:c r="J701" s="10">
        <x:v>18.2</x:v>
      </x:c>
      <x:c r="K701" s="10">
        <x:v>29.4372558462923</x:v>
      </x:c>
      <x:c r="L701">
        <x:f>NA()</x:f>
      </x:c>
    </x:row>
    <x:row r="702">
      <x:c r="A702">
        <x:v>3354219</x:v>
      </x:c>
      <x:c r="B702" s="1">
        <x:v>43770.5146707176</x:v>
      </x:c>
      <x:c r="C702" s="6">
        <x:v>34.9996213333333</x:v>
      </x:c>
      <x:c r="D702" s="13" t="s">
        <x:v>68</x:v>
      </x:c>
      <x:c r="E702">
        <x:v>1</x:v>
      </x:c>
      <x:c r="F702">
        <x:v>19.141</x:v>
      </x:c>
      <x:c r="G702" s="8">
        <x:v>90876.6847943067</x:v>
      </x:c>
      <x:c r="H702" s="8">
        <x:v>0</x:v>
      </x:c>
      <x:c r="I702">
        <x:v>218200.461441832</x:v>
      </x:c>
      <x:c r="J702" s="10">
        <x:v>18.2</x:v>
      </x:c>
      <x:c r="K702" s="10">
        <x:v>29.4372558462923</x:v>
      </x:c>
      <x:c r="L702">
        <x:f>NA()</x:f>
      </x:c>
    </x:row>
    <x:row r="703">
      <x:c r="A703">
        <x:v>3354229</x:v>
      </x:c>
      <x:c r="B703" s="1">
        <x:v>43770.5147054051</x:v>
      </x:c>
      <x:c r="C703" s="6">
        <x:v>35.0495778333333</x:v>
      </x:c>
      <x:c r="D703" s="13" t="s">
        <x:v>68</x:v>
      </x:c>
      <x:c r="E703">
        <x:v>1</x:v>
      </x:c>
      <x:c r="F703">
        <x:v>19.146</x:v>
      </x:c>
      <x:c r="G703" s="8">
        <x:v>90861.042864228</x:v>
      </x:c>
      <x:c r="H703" s="8">
        <x:v>0</x:v>
      </x:c>
      <x:c r="I703">
        <x:v>218205.683211381</x:v>
      </x:c>
      <x:c r="J703" s="10">
        <x:v>18.2</x:v>
      </x:c>
      <x:c r="K703" s="10">
        <x:v>29.4372558462923</x:v>
      </x:c>
      <x:c r="L703">
        <x:f>NA()</x:f>
      </x:c>
    </x:row>
    <x:row r="704">
      <x:c r="A704">
        <x:v>3354239</x:v>
      </x:c>
      <x:c r="B704" s="1">
        <x:v>43770.5147401273</x:v>
      </x:c>
      <x:c r="C704" s="6">
        <x:v>35.099590475</x:v>
      </x:c>
      <x:c r="D704" s="13" t="s">
        <x:v>68</x:v>
      </x:c>
      <x:c r="E704">
        <x:v>1</x:v>
      </x:c>
      <x:c r="F704">
        <x:v>19.14</x:v>
      </x:c>
      <x:c r="G704" s="8">
        <x:v>90852.4080877607</x:v>
      </x:c>
      <x:c r="H704" s="8">
        <x:v>0</x:v>
      </x:c>
      <x:c r="I704">
        <x:v>218198.44132176</x:v>
      </x:c>
      <x:c r="J704" s="10">
        <x:v>18.2</x:v>
      </x:c>
      <x:c r="K704" s="10">
        <x:v>29.4372558462923</x:v>
      </x:c>
      <x:c r="L704">
        <x:f>NA()</x:f>
      </x:c>
    </x:row>
    <x:row r="705">
      <x:c r="A705">
        <x:v>3354249</x:v>
      </x:c>
      <x:c r="B705" s="1">
        <x:v>43770.5147744213</x:v>
      </x:c>
      <x:c r="C705" s="6">
        <x:v>35.148991175</x:v>
      </x:c>
      <x:c r="D705" s="13" t="s">
        <x:v>68</x:v>
      </x:c>
      <x:c r="E705">
        <x:v>1</x:v>
      </x:c>
      <x:c r="F705">
        <x:v>19.139</x:v>
      </x:c>
      <x:c r="G705" s="8">
        <x:v>90834.4927177292</x:v>
      </x:c>
      <x:c r="H705" s="8">
        <x:v>0</x:v>
      </x:c>
      <x:c r="I705">
        <x:v>218207.549882818</x:v>
      </x:c>
      <x:c r="J705" s="10">
        <x:v>18.2</x:v>
      </x:c>
      <x:c r="K705" s="10">
        <x:v>29.4372558462923</x:v>
      </x:c>
      <x:c r="L705">
        <x:f>NA()</x:f>
      </x:c>
    </x:row>
    <x:row r="706">
      <x:c r="A706">
        <x:v>3354259</x:v>
      </x:c>
      <x:c r="B706" s="1">
        <x:v>43770.5148092593</x:v>
      </x:c>
      <x:c r="C706" s="6">
        <x:v>35.199128775</x:v>
      </x:c>
      <x:c r="D706" s="13" t="s">
        <x:v>68</x:v>
      </x:c>
      <x:c r="E706">
        <x:v>1</x:v>
      </x:c>
      <x:c r="F706">
        <x:v>19.137</x:v>
      </x:c>
      <x:c r="G706" s="8">
        <x:v>90818.7673644738</x:v>
      </x:c>
      <x:c r="H706" s="8">
        <x:v>0</x:v>
      </x:c>
      <x:c r="I706">
        <x:v>218209.683050052</x:v>
      </x:c>
      <x:c r="J706" s="10">
        <x:v>18.2</x:v>
      </x:c>
      <x:c r="K706" s="10">
        <x:v>29.4372558462923</x:v>
      </x:c>
      <x:c r="L706">
        <x:f>NA()</x:f>
      </x:c>
    </x:row>
    <x:row r="707">
      <x:c r="A707">
        <x:v>3354269</x:v>
      </x:c>
      <x:c r="B707" s="1">
        <x:v>43770.5148439005</x:v>
      </x:c>
      <x:c r="C707" s="6">
        <x:v>35.2490143866667</x:v>
      </x:c>
      <x:c r="D707" s="13" t="s">
        <x:v>68</x:v>
      </x:c>
      <x:c r="E707">
        <x:v>1</x:v>
      </x:c>
      <x:c r="F707">
        <x:v>19.13</x:v>
      </x:c>
      <x:c r="G707" s="8">
        <x:v>90800.334489113</x:v>
      </x:c>
      <x:c r="H707" s="8">
        <x:v>0</x:v>
      </x:c>
      <x:c r="I707">
        <x:v>218198.889333021</x:v>
      </x:c>
      <x:c r="J707" s="10">
        <x:v>18.2</x:v>
      </x:c>
      <x:c r="K707" s="10">
        <x:v>29.4372558462923</x:v>
      </x:c>
      <x:c r="L707">
        <x:f>NA()</x:f>
      </x:c>
    </x:row>
    <x:row r="708">
      <x:c r="A708">
        <x:v>3354279</x:v>
      </x:c>
      <x:c r="B708" s="1">
        <x:v>43770.514878669</x:v>
      </x:c>
      <x:c r="C708" s="6">
        <x:v>35.2991001916667</x:v>
      </x:c>
      <x:c r="D708" s="13" t="s">
        <x:v>68</x:v>
      </x:c>
      <x:c r="E708">
        <x:v>1</x:v>
      </x:c>
      <x:c r="F708">
        <x:v>19.13</x:v>
      </x:c>
      <x:c r="G708" s="8">
        <x:v>90787.6736381407</x:v>
      </x:c>
      <x:c r="H708" s="8">
        <x:v>0</x:v>
      </x:c>
      <x:c r="I708">
        <x:v>218200.710260789</x:v>
      </x:c>
      <x:c r="J708" s="10">
        <x:v>18.2</x:v>
      </x:c>
      <x:c r="K708" s="10">
        <x:v>29.4372558462923</x:v>
      </x:c>
      <x:c r="L708">
        <x:f>NA()</x:f>
      </x:c>
    </x:row>
    <x:row r="709">
      <x:c r="A709">
        <x:v>3354289</x:v>
      </x:c>
      <x:c r="B709" s="1">
        <x:v>43770.5149133912</x:v>
      </x:c>
      <x:c r="C709" s="6">
        <x:v>35.3490975716667</x:v>
      </x:c>
      <x:c r="D709" s="13" t="s">
        <x:v>68</x:v>
      </x:c>
      <x:c r="E709">
        <x:v>1</x:v>
      </x:c>
      <x:c r="F709">
        <x:v>19.131</x:v>
      </x:c>
      <x:c r="G709" s="8">
        <x:v>90792.0785531642</x:v>
      </x:c>
      <x:c r="H709" s="8">
        <x:v>0</x:v>
      </x:c>
      <x:c r="I709">
        <x:v>218204.88210679</x:v>
      </x:c>
      <x:c r="J709" s="10">
        <x:v>18.2</x:v>
      </x:c>
      <x:c r="K709" s="10">
        <x:v>29.4372558462923</x:v>
      </x:c>
      <x:c r="L709">
        <x:f>NA()</x:f>
      </x:c>
    </x:row>
    <x:row r="710">
      <x:c r="A710">
        <x:v>3354299</x:v>
      </x:c>
      <x:c r="B710" s="1">
        <x:v>43770.5149479514</x:v>
      </x:c>
      <x:c r="C710" s="6">
        <x:v>35.3988779216667</x:v>
      </x:c>
      <x:c r="D710" s="13" t="s">
        <x:v>68</x:v>
      </x:c>
      <x:c r="E710">
        <x:v>1</x:v>
      </x:c>
      <x:c r="F710">
        <x:v>19.13</x:v>
      </x:c>
      <x:c r="G710" s="8">
        <x:v>90791.0049490426</x:v>
      </x:c>
      <x:c r="H710" s="8">
        <x:v>0</x:v>
      </x:c>
      <x:c r="I710">
        <x:v>218193.800105874</x:v>
      </x:c>
      <x:c r="J710" s="10">
        <x:v>18.2</x:v>
      </x:c>
      <x:c r="K710" s="10">
        <x:v>29.4372558462923</x:v>
      </x:c>
      <x:c r="L710">
        <x:f>NA()</x:f>
      </x:c>
    </x:row>
    <x:row r="711">
      <x:c r="A711">
        <x:v>3354309</x:v>
      </x:c>
      <x:c r="B711" s="1">
        <x:v>43770.5149829514</x:v>
      </x:c>
      <x:c r="C711" s="6">
        <x:v>35.4492405816667</x:v>
      </x:c>
      <x:c r="D711" s="13" t="s">
        <x:v>68</x:v>
      </x:c>
      <x:c r="E711">
        <x:v>1</x:v>
      </x:c>
      <x:c r="F711">
        <x:v>19.134</x:v>
      </x:c>
      <x:c r="G711" s="8">
        <x:v>90791.9851383616</x:v>
      </x:c>
      <x:c r="H711" s="8">
        <x:v>0</x:v>
      </x:c>
      <x:c r="I711">
        <x:v>218192.506604218</x:v>
      </x:c>
      <x:c r="J711" s="10">
        <x:v>18.2</x:v>
      </x:c>
      <x:c r="K711" s="10">
        <x:v>29.4372558462923</x:v>
      </x:c>
      <x:c r="L711">
        <x:f>NA()</x:f>
      </x:c>
    </x:row>
    <x:row r="712">
      <x:c r="A712">
        <x:v>3354319</x:v>
      </x:c>
      <x:c r="B712" s="1">
        <x:v>43770.5150175926</x:v>
      </x:c>
      <x:c r="C712" s="6">
        <x:v>35.49916306</x:v>
      </x:c>
      <x:c r="D712" s="13" t="s">
        <x:v>68</x:v>
      </x:c>
      <x:c r="E712">
        <x:v>1</x:v>
      </x:c>
      <x:c r="F712">
        <x:v>19.131</x:v>
      </x:c>
      <x:c r="G712" s="8">
        <x:v>90792.9044114817</x:v>
      </x:c>
      <x:c r="H712" s="8">
        <x:v>0</x:v>
      </x:c>
      <x:c r="I712">
        <x:v>218196.281205761</x:v>
      </x:c>
      <x:c r="J712" s="10">
        <x:v>18.2</x:v>
      </x:c>
      <x:c r="K712" s="10">
        <x:v>29.4372558462923</x:v>
      </x:c>
      <x:c r="L712">
        <x:f>NA()</x:f>
      </x:c>
    </x:row>
    <x:row r="713">
      <x:c r="A713">
        <x:v>3354329</x:v>
      </x:c>
      <x:c r="B713" s="1">
        <x:v>43770.5150522801</x:v>
      </x:c>
      <x:c r="C713" s="6">
        <x:v>35.5490765533333</x:v>
      </x:c>
      <x:c r="D713" s="13" t="s">
        <x:v>68</x:v>
      </x:c>
      <x:c r="E713">
        <x:v>1</x:v>
      </x:c>
      <x:c r="F713">
        <x:v>19.131</x:v>
      </x:c>
      <x:c r="G713" s="8">
        <x:v>90797.1969817581</x:v>
      </x:c>
      <x:c r="H713" s="8">
        <x:v>0</x:v>
      </x:c>
      <x:c r="I713">
        <x:v>218197.756101161</x:v>
      </x:c>
      <x:c r="J713" s="10">
        <x:v>18.2</x:v>
      </x:c>
      <x:c r="K713" s="10">
        <x:v>29.4372558462923</x:v>
      </x:c>
      <x:c r="L713">
        <x:f>NA()</x:f>
      </x:c>
    </x:row>
    <x:row r="714">
      <x:c r="A714">
        <x:v>3354339</x:v>
      </x:c>
      <x:c r="B714" s="1">
        <x:v>43770.5150871181</x:v>
      </x:c>
      <x:c r="C714" s="6">
        <x:v>35.59924142</x:v>
      </x:c>
      <x:c r="D714" s="13" t="s">
        <x:v>68</x:v>
      </x:c>
      <x:c r="E714">
        <x:v>1</x:v>
      </x:c>
      <x:c r="F714">
        <x:v>19.129</x:v>
      </x:c>
      <x:c r="G714" s="8">
        <x:v>90792.4647760364</x:v>
      </x:c>
      <x:c r="H714" s="8">
        <x:v>0</x:v>
      </x:c>
      <x:c r="I714">
        <x:v>218195.221194194</x:v>
      </x:c>
      <x:c r="J714" s="10">
        <x:v>18.2</x:v>
      </x:c>
      <x:c r="K714" s="10">
        <x:v>29.4372558462923</x:v>
      </x:c>
      <x:c r="L714">
        <x:f>NA()</x:f>
      </x:c>
    </x:row>
    <x:row r="715">
      <x:c r="A715">
        <x:v>3354349</x:v>
      </x:c>
      <x:c r="B715" s="1">
        <x:v>43770.5151216088</x:v>
      </x:c>
      <x:c r="C715" s="6">
        <x:v>35.6489189616667</x:v>
      </x:c>
      <x:c r="D715" s="13" t="s">
        <x:v>68</x:v>
      </x:c>
      <x:c r="E715">
        <x:v>1</x:v>
      </x:c>
      <x:c r="F715">
        <x:v>19.127</x:v>
      </x:c>
      <x:c r="G715" s="8">
        <x:v>90765.9180037067</x:v>
      </x:c>
      <x:c r="H715" s="8">
        <x:v>0</x:v>
      </x:c>
      <x:c r="I715">
        <x:v>218181.031519031</x:v>
      </x:c>
      <x:c r="J715" s="10">
        <x:v>18.2</x:v>
      </x:c>
      <x:c r="K715" s="10">
        <x:v>29.4372558462923</x:v>
      </x:c>
      <x:c r="L715">
        <x:f>NA()</x:f>
      </x:c>
    </x:row>
    <x:row r="716">
      <x:c r="A716">
        <x:v>3354359</x:v>
      </x:c>
      <x:c r="B716" s="1">
        <x:v>43770.515156331</x:v>
      </x:c>
      <x:c r="C716" s="6">
        <x:v>35.6989004566667</x:v>
      </x:c>
      <x:c r="D716" s="13" t="s">
        <x:v>68</x:v>
      </x:c>
      <x:c r="E716">
        <x:v>1</x:v>
      </x:c>
      <x:c r="F716">
        <x:v>19.13</x:v>
      </x:c>
      <x:c r="G716" s="8">
        <x:v>90761.4094815091</x:v>
      </x:c>
      <x:c r="H716" s="8">
        <x:v>0</x:v>
      </x:c>
      <x:c r="I716">
        <x:v>218199.59049925</x:v>
      </x:c>
      <x:c r="J716" s="10">
        <x:v>18.2</x:v>
      </x:c>
      <x:c r="K716" s="10">
        <x:v>29.4372558462923</x:v>
      </x:c>
      <x:c r="L716">
        <x:f>NA()</x:f>
      </x:c>
    </x:row>
    <x:row r="717">
      <x:c r="A717">
        <x:v>3354369</x:v>
      </x:c>
      <x:c r="B717" s="1">
        <x:v>43770.5151910532</x:v>
      </x:c>
      <x:c r="C717" s="6">
        <x:v>35.74890851</x:v>
      </x:c>
      <x:c r="D717" s="13" t="s">
        <x:v>68</x:v>
      </x:c>
      <x:c r="E717">
        <x:v>1</x:v>
      </x:c>
      <x:c r="F717">
        <x:v>19.124</x:v>
      </x:c>
      <x:c r="G717" s="8">
        <x:v>90741.1416832029</x:v>
      </x:c>
      <x:c r="H717" s="8">
        <x:v>0</x:v>
      </x:c>
      <x:c r="I717">
        <x:v>218192.898497708</x:v>
      </x:c>
      <x:c r="J717" s="10">
        <x:v>18.2</x:v>
      </x:c>
      <x:c r="K717" s="10">
        <x:v>29.4372558462923</x:v>
      </x:c>
      <x:c r="L717">
        <x:f>NA()</x:f>
      </x:c>
    </x:row>
    <x:row r="718">
      <x:c r="A718">
        <x:v>3354379</x:v>
      </x:c>
      <x:c r="B718" s="1">
        <x:v>43770.5152262732</x:v>
      </x:c>
      <x:c r="C718" s="6">
        <x:v>35.7996291966667</x:v>
      </x:c>
      <x:c r="D718" s="13" t="s">
        <x:v>68</x:v>
      </x:c>
      <x:c r="E718">
        <x:v>1</x:v>
      </x:c>
      <x:c r="F718">
        <x:v>19.12</x:v>
      </x:c>
      <x:c r="G718" s="8">
        <x:v>90736.8743260633</x:v>
      </x:c>
      <x:c r="H718" s="8">
        <x:v>0</x:v>
      </x:c>
      <x:c r="I718">
        <x:v>218189.424656948</x:v>
      </x:c>
      <x:c r="J718" s="10">
        <x:v>18.2</x:v>
      </x:c>
      <x:c r="K718" s="10">
        <x:v>29.4372558462923</x:v>
      </x:c>
      <x:c r="L718">
        <x:f>NA()</x:f>
      </x:c>
    </x:row>
    <x:row r="719">
      <x:c r="A719">
        <x:v>3354389</x:v>
      </x:c>
      <x:c r="B719" s="1">
        <x:v>43770.5152609954</x:v>
      </x:c>
      <x:c r="C719" s="6">
        <x:v>35.8496444033333</x:v>
      </x:c>
      <x:c r="D719" s="13" t="s">
        <x:v>68</x:v>
      </x:c>
      <x:c r="E719">
        <x:v>1</x:v>
      </x:c>
      <x:c r="F719">
        <x:v>19.12</x:v>
      </x:c>
      <x:c r="G719" s="8">
        <x:v>90716.4937549999</x:v>
      </x:c>
      <x:c r="H719" s="8">
        <x:v>0</x:v>
      </x:c>
      <x:c r="I719">
        <x:v>218174.891736248</x:v>
      </x:c>
      <x:c r="J719" s="10">
        <x:v>18.2</x:v>
      </x:c>
      <x:c r="K719" s="10">
        <x:v>29.4372558462923</x:v>
      </x:c>
      <x:c r="L719">
        <x:f>NA()</x:f>
      </x:c>
    </x:row>
    <x:row r="720">
      <x:c r="A720">
        <x:v>3354399</x:v>
      </x:c>
      <x:c r="B720" s="1">
        <x:v>43770.5152955671</x:v>
      </x:c>
      <x:c r="C720" s="6">
        <x:v>35.8994328916667</x:v>
      </x:c>
      <x:c r="D720" s="13" t="s">
        <x:v>68</x:v>
      </x:c>
      <x:c r="E720">
        <x:v>1</x:v>
      </x:c>
      <x:c r="F720">
        <x:v>19.122</x:v>
      </x:c>
      <x:c r="G720" s="8">
        <x:v>90722.6395931433</x:v>
      </x:c>
      <x:c r="H720" s="8">
        <x:v>0</x:v>
      </x:c>
      <x:c r="I720">
        <x:v>218181.374751863</x:v>
      </x:c>
      <x:c r="J720" s="10">
        <x:v>18.2</x:v>
      </x:c>
      <x:c r="K720" s="10">
        <x:v>29.4372558462923</x:v>
      </x:c>
      <x:c r="L720">
        <x:f>NA()</x:f>
      </x:c>
    </x:row>
    <x:row r="721">
      <x:c r="A721">
        <x:v>3354409</x:v>
      </x:c>
      <x:c r="B721" s="1">
        <x:v>43770.5153300579</x:v>
      </x:c>
      <x:c r="C721" s="6">
        <x:v>35.949099965</x:v>
      </x:c>
      <x:c r="D721" s="13" t="s">
        <x:v>68</x:v>
      </x:c>
      <x:c r="E721">
        <x:v>1</x:v>
      </x:c>
      <x:c r="F721">
        <x:v>19.12</x:v>
      </x:c>
      <x:c r="G721" s="8">
        <x:v>90710.4114030746</x:v>
      </x:c>
      <x:c r="H721" s="8">
        <x:v>0</x:v>
      </x:c>
      <x:c r="I721">
        <x:v>218190.612092213</x:v>
      </x:c>
      <x:c r="J721" s="10">
        <x:v>18.2</x:v>
      </x:c>
      <x:c r="K721" s="10">
        <x:v>29.4372558462923</x:v>
      </x:c>
      <x:c r="L721">
        <x:f>NA()</x:f>
      </x:c>
    </x:row>
    <x:row r="722">
      <x:c r="A722">
        <x:v>3354419</x:v>
      </x:c>
      <x:c r="B722" s="1">
        <x:v>43770.5153648148</x:v>
      </x:c>
      <x:c r="C722" s="6">
        <x:v>35.99915388</x:v>
      </x:c>
      <x:c r="D722" s="13" t="s">
        <x:v>68</x:v>
      </x:c>
      <x:c r="E722">
        <x:v>1</x:v>
      </x:c>
      <x:c r="F722">
        <x:v>19.115</x:v>
      </x:c>
      <x:c r="G722" s="8">
        <x:v>90702.0289234191</x:v>
      </x:c>
      <x:c r="H722" s="8">
        <x:v>0</x:v>
      </x:c>
      <x:c r="I722">
        <x:v>218183.149890544</x:v>
      </x:c>
      <x:c r="J722" s="10">
        <x:v>18.2</x:v>
      </x:c>
      <x:c r="K722" s="10">
        <x:v>29.4372558462923</x:v>
      </x:c>
      <x:c r="L722">
        <x:f>NA()</x:f>
      </x:c>
    </x:row>
    <x:row r="723">
      <x:c r="A723">
        <x:v>3354429</x:v>
      </x:c>
      <x:c r="B723" s="1">
        <x:v>43770.5153996528</x:v>
      </x:c>
      <x:c r="C723" s="6">
        <x:v>36.0493237216667</x:v>
      </x:c>
      <x:c r="D723" s="13" t="s">
        <x:v>68</x:v>
      </x:c>
      <x:c r="E723">
        <x:v>1</x:v>
      </x:c>
      <x:c r="F723">
        <x:v>19.112</x:v>
      </x:c>
      <x:c r="G723" s="8">
        <x:v>90684.5118624726</x:v>
      </x:c>
      <x:c r="H723" s="8">
        <x:v>0</x:v>
      </x:c>
      <x:c r="I723">
        <x:v>218181.686764568</x:v>
      </x:c>
      <x:c r="J723" s="10">
        <x:v>18.2</x:v>
      </x:c>
      <x:c r="K723" s="10">
        <x:v>29.4372558462923</x:v>
      </x:c>
      <x:c r="L723">
        <x:f>NA()</x:f>
      </x:c>
    </x:row>
    <x:row r="724">
      <x:c r="A724">
        <x:v>3354439</x:v>
      </x:c>
      <x:c r="B724" s="1">
        <x:v>43770.515434456</x:v>
      </x:c>
      <x:c r="C724" s="6">
        <x:v>36.09940911</x:v>
      </x:c>
      <x:c r="D724" s="13" t="s">
        <x:v>68</x:v>
      </x:c>
      <x:c r="E724">
        <x:v>1</x:v>
      </x:c>
      <x:c r="F724">
        <x:v>19.112</x:v>
      </x:c>
      <x:c r="G724" s="8">
        <x:v>90681.7932935851</x:v>
      </x:c>
      <x:c r="H724" s="8">
        <x:v>0</x:v>
      </x:c>
      <x:c r="I724">
        <x:v>218176.642597774</x:v>
      </x:c>
      <x:c r="J724" s="10">
        <x:v>18.2</x:v>
      </x:c>
      <x:c r="K724" s="10">
        <x:v>29.4372558462923</x:v>
      </x:c>
      <x:c r="L724">
        <x:f>NA()</x:f>
      </x:c>
    </x:row>
    <x:row r="725">
      <x:c r="A725">
        <x:v>3354449</x:v>
      </x:c>
      <x:c r="B725" s="1">
        <x:v>43770.5154691782</x:v>
      </x:c>
      <x:c r="C725" s="6">
        <x:v>36.149398395</x:v>
      </x:c>
      <x:c r="D725" s="13" t="s">
        <x:v>68</x:v>
      </x:c>
      <x:c r="E725">
        <x:v>1</x:v>
      </x:c>
      <x:c r="F725">
        <x:v>19.113</x:v>
      </x:c>
      <x:c r="G725" s="8">
        <x:v>90681.5896999945</x:v>
      </x:c>
      <x:c r="H725" s="8">
        <x:v>0</x:v>
      </x:c>
      <x:c r="I725">
        <x:v>218172.851809612</x:v>
      </x:c>
      <x:c r="J725" s="10">
        <x:v>18.2</x:v>
      </x:c>
      <x:c r="K725" s="10">
        <x:v>29.4372558462923</x:v>
      </x:c>
      <x:c r="L725">
        <x:f>NA()</x:f>
      </x:c>
    </x:row>
    <x:row r="726">
      <x:c r="A726">
        <x:v>3354459</x:v>
      </x:c>
      <x:c r="B726" s="1">
        <x:v>43770.5155039352</x:v>
      </x:c>
      <x:c r="C726" s="6">
        <x:v>36.1994754316667</x:v>
      </x:c>
      <x:c r="D726" s="13" t="s">
        <x:v>68</x:v>
      </x:c>
      <x:c r="E726">
        <x:v>1</x:v>
      </x:c>
      <x:c r="F726">
        <x:v>19.114</x:v>
      </x:c>
      <x:c r="G726" s="8">
        <x:v>90674.6098452808</x:v>
      </x:c>
      <x:c r="H726" s="8">
        <x:v>0</x:v>
      </x:c>
      <x:c r="I726">
        <x:v>218172.332855649</x:v>
      </x:c>
      <x:c r="J726" s="10">
        <x:v>18.2</x:v>
      </x:c>
      <x:c r="K726" s="10">
        <x:v>29.4372558462923</x:v>
      </x:c>
      <x:c r="L726">
        <x:f>NA()</x:f>
      </x:c>
    </x:row>
    <x:row r="727">
      <x:c r="A727">
        <x:v>3354469</x:v>
      </x:c>
      <x:c r="B727" s="1">
        <x:v>43770.5155387384</x:v>
      </x:c>
      <x:c r="C727" s="6">
        <x:v>36.2495525016667</x:v>
      </x:c>
      <x:c r="D727" s="13" t="s">
        <x:v>68</x:v>
      </x:c>
      <x:c r="E727">
        <x:v>1</x:v>
      </x:c>
      <x:c r="F727">
        <x:v>19.11</x:v>
      </x:c>
      <x:c r="G727" s="8">
        <x:v>90670.4041902381</x:v>
      </x:c>
      <x:c r="H727" s="8">
        <x:v>0</x:v>
      </x:c>
      <x:c r="I727">
        <x:v>218180.03103847</x:v>
      </x:c>
      <x:c r="J727" s="10">
        <x:v>18.2</x:v>
      </x:c>
      <x:c r="K727" s="10">
        <x:v>29.4372558462923</x:v>
      </x:c>
      <x:c r="L727">
        <x:f>NA()</x:f>
      </x:c>
    </x:row>
    <x:row r="728">
      <x:c r="A728">
        <x:v>3354479</x:v>
      </x:c>
      <x:c r="B728" s="1">
        <x:v>43770.5155730324</x:v>
      </x:c>
      <x:c r="C728" s="6">
        <x:v>36.2989683733333</x:v>
      </x:c>
      <x:c r="D728" s="13" t="s">
        <x:v>68</x:v>
      </x:c>
      <x:c r="E728">
        <x:v>1</x:v>
      </x:c>
      <x:c r="F728">
        <x:v>19.115</x:v>
      </x:c>
      <x:c r="G728" s="8">
        <x:v>90672.3512310191</x:v>
      </x:c>
      <x:c r="H728" s="8">
        <x:v>0</x:v>
      </x:c>
      <x:c r="I728">
        <x:v>218173.889166782</x:v>
      </x:c>
      <x:c r="J728" s="10">
        <x:v>18.2</x:v>
      </x:c>
      <x:c r="K728" s="10">
        <x:v>29.4372558462923</x:v>
      </x:c>
      <x:c r="L728">
        <x:f>NA()</x:f>
      </x:c>
    </x:row>
    <x:row r="729">
      <x:c r="A729">
        <x:v>3354489</x:v>
      </x:c>
      <x:c r="B729" s="1">
        <x:v>43770.5156078356</x:v>
      </x:c>
      <x:c r="C729" s="6">
        <x:v>36.3490647866667</x:v>
      </x:c>
      <x:c r="D729" s="13" t="s">
        <x:v>68</x:v>
      </x:c>
      <x:c r="E729">
        <x:v>1</x:v>
      </x:c>
      <x:c r="F729">
        <x:v>19.109</x:v>
      </x:c>
      <x:c r="G729" s="8">
        <x:v>90663.2856640179</x:v>
      </x:c>
      <x:c r="H729" s="8">
        <x:v>0</x:v>
      </x:c>
      <x:c r="I729">
        <x:v>218178.439671383</x:v>
      </x:c>
      <x:c r="J729" s="10">
        <x:v>18.2</x:v>
      </x:c>
      <x:c r="K729" s="10">
        <x:v>29.4372558462923</x:v>
      </x:c>
      <x:c r="L729">
        <x:f>NA()</x:f>
      </x:c>
    </x:row>
    <x:row r="730">
      <x:c r="A730">
        <x:v>3354499</x:v>
      </x:c>
      <x:c r="B730" s="1">
        <x:v>43770.5156425926</x:v>
      </x:c>
      <x:c r="C730" s="6">
        <x:v>36.3991369933333</x:v>
      </x:c>
      <x:c r="D730" s="13" t="s">
        <x:v>68</x:v>
      </x:c>
      <x:c r="E730">
        <x:v>1</x:v>
      </x:c>
      <x:c r="F730">
        <x:v>19.114</x:v>
      </x:c>
      <x:c r="G730" s="8">
        <x:v>90658.8142912864</x:v>
      </x:c>
      <x:c r="H730" s="8">
        <x:v>0</x:v>
      </x:c>
      <x:c r="I730">
        <x:v>218169.663910744</x:v>
      </x:c>
      <x:c r="J730" s="10">
        <x:v>18.2</x:v>
      </x:c>
      <x:c r="K730" s="10">
        <x:v>29.4372558462923</x:v>
      </x:c>
      <x:c r="L730">
        <x:f>NA()</x:f>
      </x:c>
    </x:row>
    <x:row r="731">
      <x:c r="A731">
        <x:v>3354509</x:v>
      </x:c>
      <x:c r="B731" s="1">
        <x:v>43770.5156772801</x:v>
      </x:c>
      <x:c r="C731" s="6">
        <x:v>36.4490710466667</x:v>
      </x:c>
      <x:c r="D731" s="13" t="s">
        <x:v>68</x:v>
      </x:c>
      <x:c r="E731">
        <x:v>1</x:v>
      </x:c>
      <x:c r="F731">
        <x:v>19.115</x:v>
      </x:c>
      <x:c r="G731" s="8">
        <x:v>90658.9810802164</x:v>
      </x:c>
      <x:c r="H731" s="8">
        <x:v>0</x:v>
      </x:c>
      <x:c r="I731">
        <x:v>218165.647766394</x:v>
      </x:c>
      <x:c r="J731" s="10">
        <x:v>18.2</x:v>
      </x:c>
      <x:c r="K731" s="10">
        <x:v>29.4372558462923</x:v>
      </x:c>
      <x:c r="L731">
        <x:f>NA()</x:f>
      </x:c>
    </x:row>
    <x:row r="732">
      <x:c r="A732">
        <x:v>3354519</x:v>
      </x:c>
      <x:c r="B732" s="1">
        <x:v>43770.515711956</x:v>
      </x:c>
      <x:c r="C732" s="6">
        <x:v>36.499042465</x:v>
      </x:c>
      <x:c r="D732" s="13" t="s">
        <x:v>68</x:v>
      </x:c>
      <x:c r="E732">
        <x:v>1</x:v>
      </x:c>
      <x:c r="F732">
        <x:v>19.114</x:v>
      </x:c>
      <x:c r="G732" s="8">
        <x:v>90655.8251459666</x:v>
      </x:c>
      <x:c r="H732" s="8">
        <x:v>0</x:v>
      </x:c>
      <x:c r="I732">
        <x:v>218158.128128976</x:v>
      </x:c>
      <x:c r="J732" s="10">
        <x:v>18.2</x:v>
      </x:c>
      <x:c r="K732" s="10">
        <x:v>29.4372558462923</x:v>
      </x:c>
      <x:c r="L732">
        <x:f>NA()</x:f>
      </x:c>
    </x:row>
    <x:row r="733">
      <x:c r="A733">
        <x:v>3354529</x:v>
      </x:c>
      <x:c r="B733" s="1">
        <x:v>43770.5157466435</x:v>
      </x:c>
      <x:c r="C733" s="6">
        <x:v>36.5489599183333</x:v>
      </x:c>
      <x:c r="D733" s="13" t="s">
        <x:v>68</x:v>
      </x:c>
      <x:c r="E733">
        <x:v>1</x:v>
      </x:c>
      <x:c r="F733">
        <x:v>19.11</x:v>
      </x:c>
      <x:c r="G733" s="8">
        <x:v>90664.3504666373</x:v>
      </x:c>
      <x:c r="H733" s="8">
        <x:v>0</x:v>
      </x:c>
      <x:c r="I733">
        <x:v>218181.203951492</x:v>
      </x:c>
      <x:c r="J733" s="10">
        <x:v>18.2</x:v>
      </x:c>
      <x:c r="K733" s="10">
        <x:v>29.4372558462923</x:v>
      </x:c>
      <x:c r="L733">
        <x:f>NA()</x:f>
      </x:c>
    </x:row>
    <x:row r="734">
      <x:c r="A734">
        <x:v>3354539</x:v>
      </x:c>
      <x:c r="B734" s="1">
        <x:v>43770.5157815162</x:v>
      </x:c>
      <x:c r="C734" s="6">
        <x:v>36.599203065</x:v>
      </x:c>
      <x:c r="D734" s="13" t="s">
        <x:v>68</x:v>
      </x:c>
      <x:c r="E734">
        <x:v>1</x:v>
      </x:c>
      <x:c r="F734">
        <x:v>19.109</x:v>
      </x:c>
      <x:c r="G734" s="8">
        <x:v>90659.4188763941</x:v>
      </x:c>
      <x:c r="H734" s="8">
        <x:v>0</x:v>
      </x:c>
      <x:c r="I734">
        <x:v>218161.135537374</x:v>
      </x:c>
      <x:c r="J734" s="10">
        <x:v>18.2</x:v>
      </x:c>
      <x:c r="K734" s="10">
        <x:v>29.4372558462923</x:v>
      </x:c>
      <x:c r="L734">
        <x:f>NA()</x:f>
      </x:c>
    </x:row>
    <x:row r="735">
      <x:c r="A735">
        <x:v>3354549</x:v>
      </x:c>
      <x:c r="B735" s="1">
        <x:v>43770.5158163194</x:v>
      </x:c>
      <x:c r="C735" s="6">
        <x:v>36.6493011716667</x:v>
      </x:c>
      <x:c r="D735" s="13" t="s">
        <x:v>68</x:v>
      </x:c>
      <x:c r="E735">
        <x:v>1</x:v>
      </x:c>
      <x:c r="F735">
        <x:v>19.109</x:v>
      </x:c>
      <x:c r="G735" s="8">
        <x:v>90656.194080029</x:v>
      </x:c>
      <x:c r="H735" s="8">
        <x:v>0</x:v>
      </x:c>
      <x:c r="I735">
        <x:v>218170.707548991</x:v>
      </x:c>
      <x:c r="J735" s="10">
        <x:v>18.2</x:v>
      </x:c>
      <x:c r="K735" s="10">
        <x:v>29.4372558462923</x:v>
      </x:c>
      <x:c r="L735">
        <x:f>NA()</x:f>
      </x:c>
    </x:row>
    <x:row r="736">
      <x:c r="A736">
        <x:v>3354559</x:v>
      </x:c>
      <x:c r="B736" s="1">
        <x:v>43770.5158518171</x:v>
      </x:c>
      <x:c r="C736" s="6">
        <x:v>36.7003983833333</x:v>
      </x:c>
      <x:c r="D736" s="13" t="s">
        <x:v>68</x:v>
      </x:c>
      <x:c r="E736">
        <x:v>1</x:v>
      </x:c>
      <x:c r="F736">
        <x:v>19.11</x:v>
      </x:c>
      <x:c r="G736" s="8">
        <x:v>90651.8594774377</x:v>
      </x:c>
      <x:c r="H736" s="8">
        <x:v>0</x:v>
      </x:c>
      <x:c r="I736">
        <x:v>218166.781179462</x:v>
      </x:c>
      <x:c r="J736" s="10">
        <x:v>18.2</x:v>
      </x:c>
      <x:c r="K736" s="10">
        <x:v>29.4372558462923</x:v>
      </x:c>
      <x:c r="L736">
        <x:f>NA()</x:f>
      </x:c>
    </x:row>
    <x:row r="737">
      <x:c r="A737">
        <x:v>3354569</x:v>
      </x:c>
      <x:c r="B737" s="1">
        <x:v>43770.5158863426</x:v>
      </x:c>
      <x:c r="C737" s="6">
        <x:v>36.7501450533333</x:v>
      </x:c>
      <x:c r="D737" s="13" t="s">
        <x:v>68</x:v>
      </x:c>
      <x:c r="E737">
        <x:v>1</x:v>
      </x:c>
      <x:c r="F737">
        <x:v>19.107</x:v>
      </x:c>
      <x:c r="G737" s="8">
        <x:v>90646.769448819</x:v>
      </x:c>
      <x:c r="H737" s="8">
        <x:v>0</x:v>
      </x:c>
      <x:c r="I737">
        <x:v>218158.691528756</x:v>
      </x:c>
      <x:c r="J737" s="10">
        <x:v>18.2</x:v>
      </x:c>
      <x:c r="K737" s="10">
        <x:v>29.4372558462923</x:v>
      </x:c>
      <x:c r="L737">
        <x:f>NA()</x:f>
      </x:c>
    </x:row>
    <x:row r="738">
      <x:c r="A738">
        <x:v>3354579</x:v>
      </x:c>
      <x:c r="B738" s="1">
        <x:v>43770.5159204861</x:v>
      </x:c>
      <x:c r="C738" s="6">
        <x:v>36.7992988</x:v>
      </x:c>
      <x:c r="D738" s="13" t="s">
        <x:v>68</x:v>
      </x:c>
      <x:c r="E738">
        <x:v>1</x:v>
      </x:c>
      <x:c r="F738">
        <x:v>19.11</x:v>
      </x:c>
      <x:c r="G738" s="8">
        <x:v>90635.27531276</x:v>
      </x:c>
      <x:c r="H738" s="8">
        <x:v>0</x:v>
      </x:c>
      <x:c r="I738">
        <x:v>218170.393874825</x:v>
      </x:c>
      <x:c r="J738" s="10">
        <x:v>18.2</x:v>
      </x:c>
      <x:c r="K738" s="10">
        <x:v>29.4372558462923</x:v>
      </x:c>
      <x:c r="L738">
        <x:f>NA()</x:f>
      </x:c>
    </x:row>
    <x:row r="739">
      <x:c r="A739">
        <x:v>3354589</x:v>
      </x:c>
      <x:c r="B739" s="1">
        <x:v>43770.5159550579</x:v>
      </x:c>
      <x:c r="C739" s="6">
        <x:v>36.8490697733333</x:v>
      </x:c>
      <x:c r="D739" s="13" t="s">
        <x:v>68</x:v>
      </x:c>
      <x:c r="E739">
        <x:v>1</x:v>
      </x:c>
      <x:c r="F739">
        <x:v>19.11</x:v>
      </x:c>
      <x:c r="G739" s="8">
        <x:v>90635.7176924784</x:v>
      </x:c>
      <x:c r="H739" s="8">
        <x:v>0</x:v>
      </x:c>
      <x:c r="I739">
        <x:v>218167.975541078</x:v>
      </x:c>
      <x:c r="J739" s="10">
        <x:v>18.2</x:v>
      </x:c>
      <x:c r="K739" s="10">
        <x:v>29.4372558462923</x:v>
      </x:c>
      <x:c r="L739">
        <x:f>NA()</x:f>
      </x:c>
    </x:row>
    <x:row r="740">
      <x:c r="A740">
        <x:v>3354599</x:v>
      </x:c>
      <x:c r="B740" s="1">
        <x:v>43770.5159898958</x:v>
      </x:c>
      <x:c r="C740" s="6">
        <x:v>36.8992482033333</x:v>
      </x:c>
      <x:c r="D740" s="13" t="s">
        <x:v>68</x:v>
      </x:c>
      <x:c r="E740">
        <x:v>1</x:v>
      </x:c>
      <x:c r="F740">
        <x:v>19.1</x:v>
      </x:c>
      <x:c r="G740" s="8">
        <x:v>90628.1388340749</x:v>
      </x:c>
      <x:c r="H740" s="8">
        <x:v>0</x:v>
      </x:c>
      <x:c r="I740">
        <x:v>218161.551099909</x:v>
      </x:c>
      <x:c r="J740" s="10">
        <x:v>18.2</x:v>
      </x:c>
      <x:c r="K740" s="10">
        <x:v>29.4372558462923</x:v>
      </x:c>
      <x:c r="L740">
        <x:f>NA()</x:f>
      </x:c>
    </x:row>
    <x:row r="741">
      <x:c r="A741">
        <x:v>3354609</x:v>
      </x:c>
      <x:c r="B741" s="1">
        <x:v>43770.5160245718</x:v>
      </x:c>
      <x:c r="C741" s="6">
        <x:v>36.9491835516667</x:v>
      </x:c>
      <x:c r="D741" s="13" t="s">
        <x:v>68</x:v>
      </x:c>
      <x:c r="E741">
        <x:v>1</x:v>
      </x:c>
      <x:c r="F741">
        <x:v>19.101</x:v>
      </x:c>
      <x:c r="G741" s="8">
        <x:v>90615.0325495771</x:v>
      </x:c>
      <x:c r="H741" s="8">
        <x:v>0</x:v>
      </x:c>
      <x:c r="I741">
        <x:v>218154.627390383</x:v>
      </x:c>
      <x:c r="J741" s="10">
        <x:v>18.2</x:v>
      </x:c>
      <x:c r="K741" s="10">
        <x:v>29.4372558462923</x:v>
      </x:c>
      <x:c r="L741">
        <x:f>NA()</x:f>
      </x:c>
    </x:row>
    <x:row r="742">
      <x:c r="A742">
        <x:v>3354619</x:v>
      </x:c>
      <x:c r="B742" s="1">
        <x:v>43770.5160596065</x:v>
      </x:c>
      <x:c r="C742" s="6">
        <x:v>36.9996337483333</x:v>
      </x:c>
      <x:c r="D742" s="13" t="s">
        <x:v>68</x:v>
      </x:c>
      <x:c r="E742">
        <x:v>1</x:v>
      </x:c>
      <x:c r="F742">
        <x:v>19.108</x:v>
      </x:c>
      <x:c r="G742" s="8">
        <x:v>90660.451635423</x:v>
      </x:c>
      <x:c r="H742" s="8">
        <x:v>0</x:v>
      </x:c>
      <x:c r="I742">
        <x:v>218158.165077136</x:v>
      </x:c>
      <x:c r="J742" s="10">
        <x:v>18.2</x:v>
      </x:c>
      <x:c r="K742" s="10">
        <x:v>29.4372558462923</x:v>
      </x:c>
      <x:c r="L742">
        <x:f>NA()</x:f>
      </x:c>
    </x:row>
    <x:row r="743">
      <x:c r="A743">
        <x:v>3354629</x:v>
      </x:c>
      <x:c r="B743" s="1">
        <x:v>43770.5160941319</x:v>
      </x:c>
      <x:c r="C743" s="6">
        <x:v>37.0493600483333</x:v>
      </x:c>
      <x:c r="D743" s="13" t="s">
        <x:v>68</x:v>
      </x:c>
      <x:c r="E743">
        <x:v>1</x:v>
      </x:c>
      <x:c r="F743">
        <x:v>19.097</x:v>
      </x:c>
      <x:c r="G743" s="8">
        <x:v>90180.8242295535</x:v>
      </x:c>
      <x:c r="H743" s="8">
        <x:v>0</x:v>
      </x:c>
      <x:c r="I743">
        <x:v>218145.294482716</x:v>
      </x:c>
      <x:c r="J743" s="10">
        <x:v>18.2</x:v>
      </x:c>
      <x:c r="K743" s="10">
        <x:v>29.4372558462923</x:v>
      </x:c>
      <x:c r="L743">
        <x:f>NA()</x:f>
      </x:c>
    </x:row>
    <x:row r="744">
      <x:c r="A744">
        <x:v>3354639</x:v>
      </x:c>
      <x:c r="B744" s="1">
        <x:v>43770.5161289005</x:v>
      </x:c>
      <x:c r="C744" s="6">
        <x:v>37.09941747</x:v>
      </x:c>
      <x:c r="D744" s="13" t="s">
        <x:v>68</x:v>
      </x:c>
      <x:c r="E744">
        <x:v>1</x:v>
      </x:c>
      <x:c r="F744">
        <x:v>19.104</x:v>
      </x:c>
      <x:c r="G744" s="8">
        <x:v>90840.326427234</x:v>
      </x:c>
      <x:c r="H744" s="8">
        <x:v>0</x:v>
      </x:c>
      <x:c r="I744">
        <x:v>218148.471632477</x:v>
      </x:c>
      <x:c r="J744" s="10">
        <x:v>18.2</x:v>
      </x:c>
      <x:c r="K744" s="10">
        <x:v>29.4372558462923</x:v>
      </x:c>
      <x:c r="L744">
        <x:f>NA()</x:f>
      </x:c>
    </x:row>
    <x:row r="745">
      <x:c r="A745">
        <x:v>3354649</x:v>
      </x:c>
      <x:c r="B745" s="1">
        <x:v>43770.5161636574</x:v>
      </x:c>
      <x:c r="C745" s="6">
        <x:v>37.149479935</x:v>
      </x:c>
      <x:c r="D745" s="13" t="s">
        <x:v>68</x:v>
      </x:c>
      <x:c r="E745">
        <x:v>1</x:v>
      </x:c>
      <x:c r="F745">
        <x:v>19.101</x:v>
      </x:c>
      <x:c r="G745" s="8">
        <x:v>90917.629708658</x:v>
      </x:c>
      <x:c r="H745" s="8">
        <x:v>0</x:v>
      </x:c>
      <x:c r="I745">
        <x:v>218163.872204311</x:v>
      </x:c>
      <x:c r="J745" s="10">
        <x:v>18.2</x:v>
      </x:c>
      <x:c r="K745" s="10">
        <x:v>29.4372558462923</x:v>
      </x:c>
      <x:c r="L745">
        <x:f>NA()</x:f>
      </x:c>
    </x:row>
    <x:row r="746">
      <x:c r="A746">
        <x:v>3354659</x:v>
      </x:c>
      <x:c r="B746" s="1">
        <x:v>43770.5161984606</x:v>
      </x:c>
      <x:c r="C746" s="6">
        <x:v>37.1995748716667</x:v>
      </x:c>
      <x:c r="D746" s="13" t="s">
        <x:v>68</x:v>
      </x:c>
      <x:c r="E746">
        <x:v>1</x:v>
      </x:c>
      <x:c r="F746">
        <x:v>19.1</x:v>
      </x:c>
      <x:c r="G746" s="8">
        <x:v>90761.8631024902</x:v>
      </x:c>
      <x:c r="H746" s="8">
        <x:v>0</x:v>
      </x:c>
      <x:c r="I746">
        <x:v>218155.758467877</x:v>
      </x:c>
      <x:c r="J746" s="10">
        <x:v>18.2</x:v>
      </x:c>
      <x:c r="K746" s="10">
        <x:v>29.4372558462923</x:v>
      </x:c>
      <x:c r="L746">
        <x:f>NA()</x:f>
      </x:c>
    </x:row>
    <x:row r="747">
      <x:c r="A747">
        <x:v>3354669</x:v>
      </x:c>
      <x:c r="B747" s="1">
        <x:v>43770.5162331019</x:v>
      </x:c>
      <x:c r="C747" s="6">
        <x:v>37.2494748483333</x:v>
      </x:c>
      <x:c r="D747" s="13" t="s">
        <x:v>68</x:v>
      </x:c>
      <x:c r="E747">
        <x:v>1</x:v>
      </x:c>
      <x:c r="F747">
        <x:v>19.096</x:v>
      </x:c>
      <x:c r="G747" s="8">
        <x:v>90740.6295370528</x:v>
      </x:c>
      <x:c r="H747" s="8">
        <x:v>0</x:v>
      </x:c>
      <x:c r="I747">
        <x:v>218144.05667991</x:v>
      </x:c>
      <x:c r="J747" s="10">
        <x:v>18.2</x:v>
      </x:c>
      <x:c r="K747" s="10">
        <x:v>29.4372558462923</x:v>
      </x:c>
      <x:c r="L747">
        <x:f>NA()</x:f>
      </x:c>
    </x:row>
    <x:row r="748">
      <x:c r="A748">
        <x:v>3354679</x:v>
      </x:c>
      <x:c r="B748" s="1">
        <x:v>43770.5162674421</x:v>
      </x:c>
      <x:c r="C748" s="6">
        <x:v>37.298887505</x:v>
      </x:c>
      <x:c r="D748" s="13" t="s">
        <x:v>68</x:v>
      </x:c>
      <x:c r="E748">
        <x:v>1</x:v>
      </x:c>
      <x:c r="F748">
        <x:v>19.093</x:v>
      </x:c>
      <x:c r="G748" s="8">
        <x:v>90734.849318008</x:v>
      </x:c>
      <x:c r="H748" s="8">
        <x:v>0</x:v>
      </x:c>
      <x:c r="I748">
        <x:v>218140.202302388</x:v>
      </x:c>
      <x:c r="J748" s="10">
        <x:v>18.2</x:v>
      </x:c>
      <x:c r="K748" s="10">
        <x:v>29.4372558462923</x:v>
      </x:c>
      <x:c r="L748">
        <x:f>NA()</x:f>
      </x:c>
    </x:row>
    <x:row r="749">
      <x:c r="A749">
        <x:v>3354689</x:v>
      </x:c>
      <x:c r="B749" s="1">
        <x:v>43770.5163026273</x:v>
      </x:c>
      <x:c r="C749" s="6">
        <x:v>37.349558435</x:v>
      </x:c>
      <x:c r="D749" s="13" t="s">
        <x:v>68</x:v>
      </x:c>
      <x:c r="E749">
        <x:v>1</x:v>
      </x:c>
      <x:c r="F749">
        <x:v>19.093</x:v>
      </x:c>
      <x:c r="G749" s="8">
        <x:v>90726.2036559813</x:v>
      </x:c>
      <x:c r="H749" s="8">
        <x:v>0</x:v>
      </x:c>
      <x:c r="I749">
        <x:v>218142.789303742</x:v>
      </x:c>
      <x:c r="J749" s="10">
        <x:v>18.2</x:v>
      </x:c>
      <x:c r="K749" s="10">
        <x:v>29.4372558462923</x:v>
      </x:c>
      <x:c r="L749">
        <x:f>NA()</x:f>
      </x:c>
    </x:row>
    <x:row r="750">
      <x:c r="A750">
        <x:v>3354699</x:v>
      </x:c>
      <x:c r="B750" s="1">
        <x:v>43770.5163373032</x:v>
      </x:c>
      <x:c r="C750" s="6">
        <x:v>37.3995411983333</x:v>
      </x:c>
      <x:c r="D750" s="13" t="s">
        <x:v>68</x:v>
      </x:c>
      <x:c r="E750">
        <x:v>1</x:v>
      </x:c>
      <x:c r="F750">
        <x:v>19.098</x:v>
      </x:c>
      <x:c r="G750" s="8">
        <x:v>90725.8168105523</x:v>
      </x:c>
      <x:c r="H750" s="8">
        <x:v>0</x:v>
      </x:c>
      <x:c r="I750">
        <x:v>218153.644417475</x:v>
      </x:c>
      <x:c r="J750" s="10">
        <x:v>18.2</x:v>
      </x:c>
      <x:c r="K750" s="10">
        <x:v>29.4372558462923</x:v>
      </x:c>
      <x:c r="L750">
        <x:f>NA()</x:f>
      </x:c>
    </x:row>
    <x:row r="751">
      <x:c r="A751">
        <x:v>3354709</x:v>
      </x:c>
      <x:c r="B751" s="1">
        <x:v>43770.5163719097</x:v>
      </x:c>
      <x:c r="C751" s="6">
        <x:v>37.4493682783333</x:v>
      </x:c>
      <x:c r="D751" s="13" t="s">
        <x:v>68</x:v>
      </x:c>
      <x:c r="E751">
        <x:v>1</x:v>
      </x:c>
      <x:c r="F751">
        <x:v>19.095</x:v>
      </x:c>
      <x:c r="G751" s="8">
        <x:v>90721.333093968</x:v>
      </x:c>
      <x:c r="H751" s="8">
        <x:v>0</x:v>
      </x:c>
      <x:c r="I751">
        <x:v>218129.120105883</x:v>
      </x:c>
      <x:c r="J751" s="10">
        <x:v>18.2</x:v>
      </x:c>
      <x:c r="K751" s="10">
        <x:v>29.4372558462923</x:v>
      </x:c>
      <x:c r="L751">
        <x:f>NA()</x:f>
      </x:c>
    </x:row>
    <x:row r="752">
      <x:c r="A752">
        <x:v>3354719</x:v>
      </x:c>
      <x:c r="B752" s="1">
        <x:v>43770.5164063657</x:v>
      </x:c>
      <x:c r="C752" s="6">
        <x:v>37.4989837633333</x:v>
      </x:c>
      <x:c r="D752" s="13" t="s">
        <x:v>68</x:v>
      </x:c>
      <x:c r="E752">
        <x:v>1</x:v>
      </x:c>
      <x:c r="F752">
        <x:v>19.095</x:v>
      </x:c>
      <x:c r="G752" s="8">
        <x:v>90723.3997868886</x:v>
      </x:c>
      <x:c r="H752" s="8">
        <x:v>0</x:v>
      </x:c>
      <x:c r="I752">
        <x:v>218138.586756352</x:v>
      </x:c>
      <x:c r="J752" s="10">
        <x:v>18.2</x:v>
      </x:c>
      <x:c r="K752" s="10">
        <x:v>29.4372558462923</x:v>
      </x:c>
      <x:c r="L752">
        <x:f>NA()</x:f>
      </x:c>
    </x:row>
    <x:row r="753">
      <x:c r="A753">
        <x:v>3354729</x:v>
      </x:c>
      <x:c r="B753" s="1">
        <x:v>43770.5164411227</x:v>
      </x:c>
      <x:c r="C753" s="6">
        <x:v>37.5490052916667</x:v>
      </x:c>
      <x:c r="D753" s="13" t="s">
        <x:v>68</x:v>
      </x:c>
      <x:c r="E753">
        <x:v>1</x:v>
      </x:c>
      <x:c r="F753">
        <x:v>19.09</x:v>
      </x:c>
      <x:c r="G753" s="8">
        <x:v>90712.1665476235</x:v>
      </x:c>
      <x:c r="H753" s="8">
        <x:v>0</x:v>
      </x:c>
      <x:c r="I753">
        <x:v>218144.201972513</x:v>
      </x:c>
      <x:c r="J753" s="10">
        <x:v>18.2</x:v>
      </x:c>
      <x:c r="K753" s="10">
        <x:v>29.4372558462923</x:v>
      </x:c>
      <x:c r="L753">
        <x:f>NA()</x:f>
      </x:c>
    </x:row>
    <x:row r="754">
      <x:c r="A754">
        <x:v>3354739</x:v>
      </x:c>
      <x:c r="B754" s="1">
        <x:v>43770.5164763079</x:v>
      </x:c>
      <x:c r="C754" s="6">
        <x:v>37.5997003333333</x:v>
      </x:c>
      <x:c r="D754" s="13" t="s">
        <x:v>68</x:v>
      </x:c>
      <x:c r="E754">
        <x:v>1</x:v>
      </x:c>
      <x:c r="F754">
        <x:v>19.093</x:v>
      </x:c>
      <x:c r="G754" s="8">
        <x:v>90699.1117882736</x:v>
      </x:c>
      <x:c r="H754" s="8">
        <x:v>0</x:v>
      </x:c>
      <x:c r="I754">
        <x:v>218131.246561407</x:v>
      </x:c>
      <x:c r="J754" s="10">
        <x:v>18.2</x:v>
      </x:c>
      <x:c r="K754" s="10">
        <x:v>29.4372558462923</x:v>
      </x:c>
      <x:c r="L754">
        <x:f>NA()</x:f>
      </x:c>
    </x:row>
    <x:row r="755">
      <x:c r="A755">
        <x:v>3354749</x:v>
      </x:c>
      <x:c r="B755" s="1">
        <x:v>43770.5165108449</x:v>
      </x:c>
      <x:c r="C755" s="6">
        <x:v>37.64939187</x:v>
      </x:c>
      <x:c r="D755" s="13" t="s">
        <x:v>68</x:v>
      </x:c>
      <x:c r="E755">
        <x:v>1</x:v>
      </x:c>
      <x:c r="F755">
        <x:v>19.095</x:v>
      </x:c>
      <x:c r="G755" s="8">
        <x:v>90704.7736577643</x:v>
      </x:c>
      <x:c r="H755" s="8">
        <x:v>0</x:v>
      </x:c>
      <x:c r="I755">
        <x:v>218135.370582298</x:v>
      </x:c>
      <x:c r="J755" s="10">
        <x:v>18.2</x:v>
      </x:c>
      <x:c r="K755" s="10">
        <x:v>29.4372558462923</x:v>
      </x:c>
      <x:c r="L755">
        <x:f>NA()</x:f>
      </x:c>
    </x:row>
    <x:row r="756">
      <x:c r="A756">
        <x:v>3354759</x:v>
      </x:c>
      <x:c r="B756" s="1">
        <x:v>43770.5165454514</x:v>
      </x:c>
      <x:c r="C756" s="6">
        <x:v>37.6992397816667</x:v>
      </x:c>
      <x:c r="D756" s="13" t="s">
        <x:v>68</x:v>
      </x:c>
      <x:c r="E756">
        <x:v>1</x:v>
      </x:c>
      <x:c r="F756">
        <x:v>19.086</x:v>
      </x:c>
      <x:c r="G756" s="8">
        <x:v>90688.1356952601</x:v>
      </x:c>
      <x:c r="H756" s="8">
        <x:v>0</x:v>
      </x:c>
      <x:c r="I756">
        <x:v>218128.14546846</x:v>
      </x:c>
      <x:c r="J756" s="10">
        <x:v>18.2</x:v>
      </x:c>
      <x:c r="K756" s="10">
        <x:v>29.4372558462923</x:v>
      </x:c>
      <x:c r="L756">
        <x:f>NA()</x:f>
      </x:c>
    </x:row>
    <x:row r="757">
      <x:c r="A757">
        <x:v>3354769</x:v>
      </x:c>
      <x:c r="B757" s="1">
        <x:v>43770.5165804398</x:v>
      </x:c>
      <x:c r="C757" s="6">
        <x:v>37.749618795</x:v>
      </x:c>
      <x:c r="D757" s="13" t="s">
        <x:v>68</x:v>
      </x:c>
      <x:c r="E757">
        <x:v>1</x:v>
      </x:c>
      <x:c r="F757">
        <x:v>19.09</x:v>
      </x:c>
      <x:c r="G757" s="8">
        <x:v>90680.457851428</x:v>
      </x:c>
      <x:c r="H757" s="8">
        <x:v>0</x:v>
      </x:c>
      <x:c r="I757">
        <x:v>218121.981722596</x:v>
      </x:c>
      <x:c r="J757" s="10">
        <x:v>18.2</x:v>
      </x:c>
      <x:c r="K757" s="10">
        <x:v>29.4372558462923</x:v>
      </x:c>
      <x:c r="L757">
        <x:f>NA()</x:f>
      </x:c>
    </x:row>
    <x:row r="758">
      <x:c r="A758">
        <x:v>3354779</x:v>
      </x:c>
      <x:c r="B758" s="1">
        <x:v>43770.516615162</x:v>
      </x:c>
      <x:c r="C758" s="6">
        <x:v>37.79966516</x:v>
      </x:c>
      <x:c r="D758" s="13" t="s">
        <x:v>68</x:v>
      </x:c>
      <x:c r="E758">
        <x:v>1</x:v>
      </x:c>
      <x:c r="F758">
        <x:v>19.088</x:v>
      </x:c>
      <x:c r="G758" s="8">
        <x:v>90677.4833569666</x:v>
      </x:c>
      <x:c r="H758" s="8">
        <x:v>0</x:v>
      </x:c>
      <x:c r="I758">
        <x:v>218123.284736041</x:v>
      </x:c>
      <x:c r="J758" s="10">
        <x:v>18.2</x:v>
      </x:c>
      <x:c r="K758" s="10">
        <x:v>29.4372558462923</x:v>
      </x:c>
      <x:c r="L758">
        <x:f>NA()</x:f>
      </x:c>
    </x:row>
    <x:row r="759">
      <x:c r="A759">
        <x:v>3354789</x:v>
      </x:c>
      <x:c r="B759" s="1">
        <x:v>43770.5166494213</x:v>
      </x:c>
      <x:c r="C759" s="6">
        <x:v>37.848998095</x:v>
      </x:c>
      <x:c r="D759" s="13" t="s">
        <x:v>68</x:v>
      </x:c>
      <x:c r="E759">
        <x:v>1</x:v>
      </x:c>
      <x:c r="F759">
        <x:v>19.08</x:v>
      </x:c>
      <x:c r="G759" s="8">
        <x:v>90655.0386125346</x:v>
      </x:c>
      <x:c r="H759" s="8">
        <x:v>0</x:v>
      </x:c>
      <x:c r="I759">
        <x:v>218125.70940738</x:v>
      </x:c>
      <x:c r="J759" s="10">
        <x:v>18.2</x:v>
      </x:c>
      <x:c r="K759" s="10">
        <x:v>29.4372558462923</x:v>
      </x:c>
      <x:c r="L759">
        <x:f>NA()</x:f>
      </x:c>
    </x:row>
    <x:row r="760">
      <x:c r="A760">
        <x:v>3354799</x:v>
      </x:c>
      <x:c r="B760" s="1">
        <x:v>43770.5166842593</x:v>
      </x:c>
      <x:c r="C760" s="6">
        <x:v>37.8991190916667</x:v>
      </x:c>
      <x:c r="D760" s="13" t="s">
        <x:v>68</x:v>
      </x:c>
      <x:c r="E760">
        <x:v>1</x:v>
      </x:c>
      <x:c r="F760">
        <x:v>19.085</x:v>
      </x:c>
      <x:c r="G760" s="8">
        <x:v>90661.5571957779</x:v>
      </x:c>
      <x:c r="H760" s="8">
        <x:v>0</x:v>
      </x:c>
      <x:c r="I760">
        <x:v>218132.077099781</x:v>
      </x:c>
      <x:c r="J760" s="10">
        <x:v>18.2</x:v>
      </x:c>
      <x:c r="K760" s="10">
        <x:v>29.4372558462923</x:v>
      </x:c>
      <x:c r="L760">
        <x:f>NA()</x:f>
      </x:c>
    </x:row>
    <x:row r="761">
      <x:c r="A761">
        <x:v>3354809</x:v>
      </x:c>
      <x:c r="B761" s="1">
        <x:v>43770.516718831</x:v>
      </x:c>
      <x:c r="C761" s="6">
        <x:v>37.9489143083333</x:v>
      </x:c>
      <x:c r="D761" s="13" t="s">
        <x:v>68</x:v>
      </x:c>
      <x:c r="E761">
        <x:v>1</x:v>
      </x:c>
      <x:c r="F761">
        <x:v>19.082</x:v>
      </x:c>
      <x:c r="G761" s="8">
        <x:v>90655.0560769065</x:v>
      </x:c>
      <x:c r="H761" s="8">
        <x:v>0</x:v>
      </x:c>
      <x:c r="I761">
        <x:v>218137.779239462</x:v>
      </x:c>
      <x:c r="J761" s="10">
        <x:v>18.2</x:v>
      </x:c>
      <x:c r="K761" s="10">
        <x:v>29.4372558462923</x:v>
      </x:c>
      <x:c r="L761">
        <x:f>NA()</x:f>
      </x:c>
    </x:row>
    <x:row r="762">
      <x:c r="A762">
        <x:v>3354819</x:v>
      </x:c>
      <x:c r="B762" s="1">
        <x:v>43770.5167535069</x:v>
      </x:c>
      <x:c r="C762" s="6">
        <x:v>37.99884456</x:v>
      </x:c>
      <x:c r="D762" s="13" t="s">
        <x:v>68</x:v>
      </x:c>
      <x:c r="E762">
        <x:v>1</x:v>
      </x:c>
      <x:c r="F762">
        <x:v>19.08</x:v>
      </x:c>
      <x:c r="G762" s="8">
        <x:v>90653.2982970855</x:v>
      </x:c>
      <x:c r="H762" s="8">
        <x:v>0</x:v>
      </x:c>
      <x:c r="I762">
        <x:v>218136.015812465</x:v>
      </x:c>
      <x:c r="J762" s="10">
        <x:v>18.2</x:v>
      </x:c>
      <x:c r="K762" s="10">
        <x:v>29.4372558462923</x:v>
      </x:c>
      <x:c r="L762">
        <x:f>NA()</x:f>
      </x:c>
    </x:row>
    <x:row r="763">
      <x:c r="A763">
        <x:v>3354829</x:v>
      </x:c>
      <x:c r="B763" s="1">
        <x:v>43770.5167884259</x:v>
      </x:c>
      <x:c r="C763" s="6">
        <x:v>38.04914925</x:v>
      </x:c>
      <x:c r="D763" s="13" t="s">
        <x:v>68</x:v>
      </x:c>
      <x:c r="E763">
        <x:v>1</x:v>
      </x:c>
      <x:c r="F763">
        <x:v>19.086</x:v>
      </x:c>
      <x:c r="G763" s="8">
        <x:v>90656.3028409536</x:v>
      </x:c>
      <x:c r="H763" s="8">
        <x:v>0</x:v>
      </x:c>
      <x:c r="I763">
        <x:v>218132.371120783</x:v>
      </x:c>
      <x:c r="J763" s="10">
        <x:v>18.2</x:v>
      </x:c>
      <x:c r="K763" s="10">
        <x:v>29.4372558462923</x:v>
      </x:c>
      <x:c r="L763">
        <x:f>NA()</x:f>
      </x:c>
    </x:row>
    <x:row r="764">
      <x:c r="A764">
        <x:v>3354839</x:v>
      </x:c>
      <x:c r="B764" s="1">
        <x:v>43770.5168232292</x:v>
      </x:c>
      <x:c r="C764" s="6">
        <x:v>38.0992475816667</x:v>
      </x:c>
      <x:c r="D764" s="13" t="s">
        <x:v>68</x:v>
      </x:c>
      <x:c r="E764">
        <x:v>1</x:v>
      </x:c>
      <x:c r="F764">
        <x:v>19.087</x:v>
      </x:c>
      <x:c r="G764" s="8">
        <x:v>90655.9174253976</x:v>
      </x:c>
      <x:c r="H764" s="8">
        <x:v>0</x:v>
      </x:c>
      <x:c r="I764">
        <x:v>218124.577429652</x:v>
      </x:c>
      <x:c r="J764" s="10">
        <x:v>18.2</x:v>
      </x:c>
      <x:c r="K764" s="10">
        <x:v>29.4372558462923</x:v>
      </x:c>
      <x:c r="L764">
        <x:f>NA()</x:f>
      </x:c>
    </x:row>
    <x:row r="765">
      <x:c r="A765">
        <x:v>3354849</x:v>
      </x:c>
      <x:c r="B765" s="1">
        <x:v>43770.5168579861</x:v>
      </x:c>
      <x:c r="C765" s="6">
        <x:v>38.1493235716667</x:v>
      </x:c>
      <x:c r="D765" s="13" t="s">
        <x:v>68</x:v>
      </x:c>
      <x:c r="E765">
        <x:v>1</x:v>
      </x:c>
      <x:c r="F765">
        <x:v>19.084</x:v>
      </x:c>
      <x:c r="G765" s="8">
        <x:v>90663.9196423931</x:v>
      </x:c>
      <x:c r="H765" s="8">
        <x:v>0</x:v>
      </x:c>
      <x:c r="I765">
        <x:v>218129.146935672</x:v>
      </x:c>
      <x:c r="J765" s="10">
        <x:v>18.2</x:v>
      </x:c>
      <x:c r="K765" s="10">
        <x:v>29.4372558462923</x:v>
      </x:c>
      <x:c r="L765">
        <x:f>NA()</x:f>
      </x:c>
    </x:row>
    <x:row r="766">
      <x:c r="A766">
        <x:v>3354859</x:v>
      </x:c>
      <x:c r="B766" s="1">
        <x:v>43770.5168928588</x:v>
      </x:c>
      <x:c r="C766" s="6">
        <x:v>38.1995315766667</x:v>
      </x:c>
      <x:c r="D766" s="13" t="s">
        <x:v>68</x:v>
      </x:c>
      <x:c r="E766">
        <x:v>1</x:v>
      </x:c>
      <x:c r="F766">
        <x:v>19.084</x:v>
      </x:c>
      <x:c r="G766" s="8">
        <x:v>90647.4540912266</x:v>
      </x:c>
      <x:c r="H766" s="8">
        <x:v>0</x:v>
      </x:c>
      <x:c r="I766">
        <x:v>218124.590669174</x:v>
      </x:c>
      <x:c r="J766" s="10">
        <x:v>18.2</x:v>
      </x:c>
      <x:c r="K766" s="10">
        <x:v>29.4372558462923</x:v>
      </x:c>
      <x:c r="L766">
        <x:f>NA()</x:f>
      </x:c>
    </x:row>
    <x:row r="767">
      <x:c r="A767">
        <x:v>3354869</x:v>
      </x:c>
      <x:c r="B767" s="1">
        <x:v>43770.516927581</x:v>
      </x:c>
      <x:c r="C767" s="6">
        <x:v>38.2495474166667</x:v>
      </x:c>
      <x:c r="D767" s="13" t="s">
        <x:v>68</x:v>
      </x:c>
      <x:c r="E767">
        <x:v>1</x:v>
      </x:c>
      <x:c r="F767">
        <x:v>19.076</x:v>
      </x:c>
      <x:c r="G767" s="8">
        <x:v>90623.1371272382</x:v>
      </x:c>
      <x:c r="H767" s="8">
        <x:v>0</x:v>
      </x:c>
      <x:c r="I767">
        <x:v>218107.720721451</x:v>
      </x:c>
      <x:c r="J767" s="10">
        <x:v>18.2</x:v>
      </x:c>
      <x:c r="K767" s="10">
        <x:v>29.4372558462923</x:v>
      </x:c>
      <x:c r="L767">
        <x:f>NA()</x:f>
      </x:c>
    </x:row>
    <x:row r="768">
      <x:c r="A768">
        <x:v>3354879</x:v>
      </x:c>
      <x:c r="B768" s="1">
        <x:v>43770.5169623032</x:v>
      </x:c>
      <x:c r="C768" s="6">
        <x:v>38.299537745</x:v>
      </x:c>
      <x:c r="D768" s="13" t="s">
        <x:v>68</x:v>
      </x:c>
      <x:c r="E768">
        <x:v>1</x:v>
      </x:c>
      <x:c r="F768">
        <x:v>19.079</x:v>
      </x:c>
      <x:c r="G768" s="8">
        <x:v>90608.3674465514</x:v>
      </x:c>
      <x:c r="H768" s="8">
        <x:v>0</x:v>
      </x:c>
      <x:c r="I768">
        <x:v>218106.890947196</x:v>
      </x:c>
      <x:c r="J768" s="10">
        <x:v>18.2</x:v>
      </x:c>
      <x:c r="K768" s="10">
        <x:v>29.4372558462923</x:v>
      </x:c>
      <x:c r="L768">
        <x:f>NA()</x:f>
      </x:c>
    </x:row>
    <x:row r="769">
      <x:c r="A769">
        <x:v>3354889</x:v>
      </x:c>
      <x:c r="B769" s="1">
        <x:v>43770.516996956</x:v>
      </x:c>
      <x:c r="C769" s="6">
        <x:v>38.3494186216667</x:v>
      </x:c>
      <x:c r="D769" s="13" t="s">
        <x:v>68</x:v>
      </x:c>
      <x:c r="E769">
        <x:v>1</x:v>
      </x:c>
      <x:c r="F769">
        <x:v>19.073</x:v>
      </x:c>
      <x:c r="G769" s="8">
        <x:v>90594.423307675</x:v>
      </x:c>
      <x:c r="H769" s="8">
        <x:v>0</x:v>
      </x:c>
      <x:c r="I769">
        <x:v>218116.394099991</x:v>
      </x:c>
      <x:c r="J769" s="10">
        <x:v>18.2</x:v>
      </x:c>
      <x:c r="K769" s="10">
        <x:v>29.4372558462923</x:v>
      </x:c>
      <x:c r="L769">
        <x:f>NA()</x:f>
      </x:c>
    </x:row>
    <x:row r="770">
      <x:c r="A770">
        <x:v>3354899</x:v>
      </x:c>
      <x:c r="B770" s="1">
        <x:v>43770.5170314815</x:v>
      </x:c>
      <x:c r="C770" s="6">
        <x:v>38.3991321233333</x:v>
      </x:c>
      <x:c r="D770" s="13" t="s">
        <x:v>68</x:v>
      </x:c>
      <x:c r="E770">
        <x:v>1</x:v>
      </x:c>
      <x:c r="F770">
        <x:v>19.076</x:v>
      </x:c>
      <x:c r="G770" s="8">
        <x:v>90608.1803602632</x:v>
      </x:c>
      <x:c r="H770" s="8">
        <x:v>0</x:v>
      </x:c>
      <x:c r="I770">
        <x:v>218111.866618823</x:v>
      </x:c>
      <x:c r="J770" s="10">
        <x:v>18.2</x:v>
      </x:c>
      <x:c r="K770" s="10">
        <x:v>29.4372558462923</x:v>
      </x:c>
      <x:c r="L770">
        <x:f>NA()</x:f>
      </x:c>
    </x:row>
    <x:row r="771">
      <x:c r="A771">
        <x:v>3354909</x:v>
      </x:c>
      <x:c r="B771" s="1">
        <x:v>43770.5170662384</x:v>
      </x:c>
      <x:c r="C771" s="6">
        <x:v>38.4491824216667</x:v>
      </x:c>
      <x:c r="D771" s="13" t="s">
        <x:v>68</x:v>
      </x:c>
      <x:c r="E771">
        <x:v>1</x:v>
      </x:c>
      <x:c r="F771">
        <x:v>19.075</x:v>
      </x:c>
      <x:c r="G771" s="8">
        <x:v>90599.8143790042</x:v>
      </x:c>
      <x:c r="H771" s="8">
        <x:v>0</x:v>
      </x:c>
      <x:c r="I771">
        <x:v>218107.507691382</x:v>
      </x:c>
      <x:c r="J771" s="10">
        <x:v>18.2</x:v>
      </x:c>
      <x:c r="K771" s="10">
        <x:v>29.4372558462923</x:v>
      </x:c>
      <x:c r="L771">
        <x:f>NA()</x:f>
      </x:c>
    </x:row>
    <x:row r="772">
      <x:c r="A772">
        <x:v>3354919</x:v>
      </x:c>
      <x:c r="B772" s="1">
        <x:v>43770.5171008912</x:v>
      </x:c>
      <x:c r="C772" s="6">
        <x:v>38.4990666016667</x:v>
      </x:c>
      <x:c r="D772" s="13" t="s">
        <x:v>68</x:v>
      </x:c>
      <x:c r="E772">
        <x:v>1</x:v>
      </x:c>
      <x:c r="F772">
        <x:v>19.071</x:v>
      </x:c>
      <x:c r="G772" s="8">
        <x:v>90600.1020286515</x:v>
      </x:c>
      <x:c r="H772" s="8">
        <x:v>0</x:v>
      </x:c>
      <x:c r="I772">
        <x:v>218097.96217831</x:v>
      </x:c>
      <x:c r="J772" s="10">
        <x:v>18.2</x:v>
      </x:c>
      <x:c r="K772" s="10">
        <x:v>29.4372558462923</x:v>
      </x:c>
      <x:c r="L772">
        <x:f>NA()</x:f>
      </x:c>
    </x:row>
    <x:row r="773">
      <x:c r="A773">
        <x:v>3354929</x:v>
      </x:c>
      <x:c r="B773" s="1">
        <x:v>43770.5171359954</x:v>
      </x:c>
      <x:c r="C773" s="6">
        <x:v>38.5496231366667</x:v>
      </x:c>
      <x:c r="D773" s="13" t="s">
        <x:v>68</x:v>
      </x:c>
      <x:c r="E773">
        <x:v>1</x:v>
      </x:c>
      <x:c r="F773">
        <x:v>19.075</x:v>
      </x:c>
      <x:c r="G773" s="8">
        <x:v>90590.7464329249</x:v>
      </x:c>
      <x:c r="H773" s="8">
        <x:v>0</x:v>
      </x:c>
      <x:c r="I773">
        <x:v>218116.1314584</x:v>
      </x:c>
      <x:c r="J773" s="10">
        <x:v>18.2</x:v>
      </x:c>
      <x:c r="K773" s="10">
        <x:v>29.4372558462923</x:v>
      </x:c>
      <x:c r="L773">
        <x:f>NA()</x:f>
      </x:c>
    </x:row>
    <x:row r="774">
      <x:c r="A774">
        <x:v>3354939</x:v>
      </x:c>
      <x:c r="B774" s="1">
        <x:v>43770.5171707986</x:v>
      </x:c>
      <x:c r="C774" s="6">
        <x:v>38.5997216216667</x:v>
      </x:c>
      <x:c r="D774" s="13" t="s">
        <x:v>68</x:v>
      </x:c>
      <x:c r="E774">
        <x:v>1</x:v>
      </x:c>
      <x:c r="F774">
        <x:v>19.069</x:v>
      </x:c>
      <x:c r="G774" s="8">
        <x:v>90574.0273524337</x:v>
      </x:c>
      <x:c r="H774" s="8">
        <x:v>0</x:v>
      </x:c>
      <x:c r="I774">
        <x:v>218111.100775628</x:v>
      </x:c>
      <x:c r="J774" s="10">
        <x:v>18.2</x:v>
      </x:c>
      <x:c r="K774" s="10">
        <x:v>29.4372558462923</x:v>
      </x:c>
      <x:c r="L774">
        <x:f>NA()</x:f>
      </x:c>
    </x:row>
    <x:row r="775">
      <x:c r="A775">
        <x:v>3354949</x:v>
      </x:c>
      <x:c r="B775" s="1">
        <x:v>43770.5172054398</x:v>
      </x:c>
      <x:c r="C775" s="6">
        <x:v>38.6496301066667</x:v>
      </x:c>
      <x:c r="D775" s="13" t="s">
        <x:v>68</x:v>
      </x:c>
      <x:c r="E775">
        <x:v>1</x:v>
      </x:c>
      <x:c r="F775">
        <x:v>19.072</x:v>
      </x:c>
      <x:c r="G775" s="8">
        <x:v>90557.0020368778</x:v>
      </x:c>
      <x:c r="H775" s="8">
        <x:v>0</x:v>
      </x:c>
      <x:c r="I775">
        <x:v>218098.223859805</x:v>
      </x:c>
      <x:c r="J775" s="10">
        <x:v>18.2</x:v>
      </x:c>
      <x:c r="K775" s="10">
        <x:v>29.4372558462923</x:v>
      </x:c>
      <x:c r="L775">
        <x:f>NA()</x:f>
      </x:c>
    </x:row>
    <x:row r="776">
      <x:c r="A776">
        <x:v>3354959</x:v>
      </x:c>
      <x:c r="B776" s="1">
        <x:v>43770.5172402778</x:v>
      </x:c>
      <x:c r="C776" s="6">
        <x:v>38.6998127066667</x:v>
      </x:c>
      <x:c r="D776" s="13" t="s">
        <x:v>68</x:v>
      </x:c>
      <x:c r="E776">
        <x:v>1</x:v>
      </x:c>
      <x:c r="F776">
        <x:v>19.069</x:v>
      </x:c>
      <x:c r="G776" s="8">
        <x:v>90556.9457093141</x:v>
      </x:c>
      <x:c r="H776" s="8">
        <x:v>0</x:v>
      </x:c>
      <x:c r="I776">
        <x:v>218103.354399698</x:v>
      </x:c>
      <x:c r="J776" s="10">
        <x:v>18.2</x:v>
      </x:c>
      <x:c r="K776" s="10">
        <x:v>29.4372558462923</x:v>
      </x:c>
      <x:c r="L776">
        <x:f>NA()</x:f>
      </x:c>
    </x:row>
    <x:row r="777">
      <x:c r="A777">
        <x:v>3354969</x:v>
      </x:c>
      <x:c r="B777" s="1">
        <x:v>43770.5172748843</x:v>
      </x:c>
      <x:c r="C777" s="6">
        <x:v>38.7496202933333</x:v>
      </x:c>
      <x:c r="D777" s="13" t="s">
        <x:v>68</x:v>
      </x:c>
      <x:c r="E777">
        <x:v>1</x:v>
      </x:c>
      <x:c r="F777">
        <x:v>19.069</x:v>
      </x:c>
      <x:c r="G777" s="8">
        <x:v>90565.9497223341</x:v>
      </x:c>
      <x:c r="H777" s="8">
        <x:v>0</x:v>
      </x:c>
      <x:c r="I777">
        <x:v>218110.70036689</x:v>
      </x:c>
      <x:c r="J777" s="10">
        <x:v>18.2</x:v>
      </x:c>
      <x:c r="K777" s="10">
        <x:v>29.4372558462923</x:v>
      </x:c>
      <x:c r="L777">
        <x:f>NA()</x:f>
      </x:c>
    </x:row>
    <x:row r="778">
      <x:c r="A778">
        <x:v>3354979</x:v>
      </x:c>
      <x:c r="B778" s="1">
        <x:v>43770.5173091088</x:v>
      </x:c>
      <x:c r="C778" s="6">
        <x:v>38.798892525</x:v>
      </x:c>
      <x:c r="D778" s="13" t="s">
        <x:v>68</x:v>
      </x:c>
      <x:c r="E778">
        <x:v>1</x:v>
      </x:c>
      <x:c r="F778">
        <x:v>19.076</x:v>
      </x:c>
      <x:c r="G778" s="8">
        <x:v>90556.3696157282</x:v>
      </x:c>
      <x:c r="H778" s="8">
        <x:v>0</x:v>
      </x:c>
      <x:c r="I778">
        <x:v>218102.598918043</x:v>
      </x:c>
      <x:c r="J778" s="10">
        <x:v>18.2</x:v>
      </x:c>
      <x:c r="K778" s="10">
        <x:v>29.4372558462923</x:v>
      </x:c>
      <x:c r="L778">
        <x:f>NA()</x:f>
      </x:c>
    </x:row>
    <x:row r="779">
      <x:c r="A779">
        <x:v>3354989</x:v>
      </x:c>
      <x:c r="B779" s="1">
        <x:v>43770.5173439005</x:v>
      </x:c>
      <x:c r="C779" s="6">
        <x:v>38.84901448</x:v>
      </x:c>
      <x:c r="D779" s="13" t="s">
        <x:v>68</x:v>
      </x:c>
      <x:c r="E779">
        <x:v>1</x:v>
      </x:c>
      <x:c r="F779">
        <x:v>19.069</x:v>
      </x:c>
      <x:c r="G779" s="8">
        <x:v>90555.7657495661</x:v>
      </x:c>
      <x:c r="H779" s="8">
        <x:v>0</x:v>
      </x:c>
      <x:c r="I779">
        <x:v>218100.276600658</x:v>
      </x:c>
      <x:c r="J779" s="10">
        <x:v>18.2</x:v>
      </x:c>
      <x:c r="K779" s="10">
        <x:v>29.4372558462923</x:v>
      </x:c>
      <x:c r="L779">
        <x:f>NA()</x:f>
      </x:c>
    </x:row>
    <x:row r="780">
      <x:c r="A780">
        <x:v>3354999</x:v>
      </x:c>
      <x:c r="B780" s="1">
        <x:v>43770.5173788194</x:v>
      </x:c>
      <x:c r="C780" s="6">
        <x:v>38.8993128316667</x:v>
      </x:c>
      <x:c r="D780" s="13" t="s">
        <x:v>68</x:v>
      </x:c>
      <x:c r="E780">
        <x:v>1</x:v>
      </x:c>
      <x:c r="F780">
        <x:v>19.069</x:v>
      </x:c>
      <x:c r="G780" s="8">
        <x:v>90552.5311084791</x:v>
      </x:c>
      <x:c r="H780" s="8">
        <x:v>0</x:v>
      </x:c>
      <x:c r="I780">
        <x:v>218094.784931885</x:v>
      </x:c>
      <x:c r="J780" s="10">
        <x:v>18.2</x:v>
      </x:c>
      <x:c r="K780" s="10">
        <x:v>29.4372558462923</x:v>
      </x:c>
      <x:c r="L780">
        <x:f>NA()</x:f>
      </x:c>
    </x:row>
    <x:row r="781">
      <x:c r="A781">
        <x:v>3355009</x:v>
      </x:c>
      <x:c r="B781" s="1">
        <x:v>43770.5174137384</x:v>
      </x:c>
      <x:c r="C781" s="6">
        <x:v>38.9495684783333</x:v>
      </x:c>
      <x:c r="D781" s="13" t="s">
        <x:v>68</x:v>
      </x:c>
      <x:c r="E781">
        <x:v>1</x:v>
      </x:c>
      <x:c r="F781">
        <x:v>19.072</x:v>
      </x:c>
      <x:c r="G781" s="8">
        <x:v>90541.6817715059</x:v>
      </x:c>
      <x:c r="H781" s="8">
        <x:v>0</x:v>
      </x:c>
      <x:c r="I781">
        <x:v>218094.986409411</x:v>
      </x:c>
      <x:c r="J781" s="10">
        <x:v>18.2</x:v>
      </x:c>
      <x:c r="K781" s="10">
        <x:v>29.4372558462923</x:v>
      </x:c>
      <x:c r="L781">
        <x:f>NA()</x:f>
      </x:c>
    </x:row>
    <x:row r="782">
      <x:c r="A782">
        <x:v>3355019</x:v>
      </x:c>
      <x:c r="B782" s="1">
        <x:v>43770.5174479514</x:v>
      </x:c>
      <x:c r="C782" s="6">
        <x:v>38.998878875</x:v>
      </x:c>
      <x:c r="D782" s="13" t="s">
        <x:v>68</x:v>
      </x:c>
      <x:c r="E782">
        <x:v>1</x:v>
      </x:c>
      <x:c r="F782">
        <x:v>19.064</x:v>
      </x:c>
      <x:c r="G782" s="8">
        <x:v>90529.229740112</x:v>
      </x:c>
      <x:c r="H782" s="8">
        <x:v>0</x:v>
      </x:c>
      <x:c r="I782">
        <x:v>218098.604712735</x:v>
      </x:c>
      <x:c r="J782" s="10">
        <x:v>18.2</x:v>
      </x:c>
      <x:c r="K782" s="10">
        <x:v>29.4372558462923</x:v>
      </x:c>
      <x:c r="L782">
        <x:f>NA()</x:f>
      </x:c>
    </x:row>
    <x:row r="783">
      <x:c r="A783">
        <x:v>3355029</x:v>
      </x:c>
      <x:c r="B783" s="1">
        <x:v>43770.5174827894</x:v>
      </x:c>
      <x:c r="C783" s="6">
        <x:v>39.0490199516667</x:v>
      </x:c>
      <x:c r="D783" s="13" t="s">
        <x:v>68</x:v>
      </x:c>
      <x:c r="E783">
        <x:v>1</x:v>
      </x:c>
      <x:c r="F783">
        <x:v>19.066</x:v>
      </x:c>
      <x:c r="G783" s="8">
        <x:v>90521.8121456713</x:v>
      </x:c>
      <x:c r="H783" s="8">
        <x:v>0</x:v>
      </x:c>
      <x:c r="I783">
        <x:v>218099.672883735</x:v>
      </x:c>
      <x:c r="J783" s="10">
        <x:v>18.2</x:v>
      </x:c>
      <x:c r="K783" s="10">
        <x:v>29.4372558462923</x:v>
      </x:c>
      <x:c r="L783">
        <x:f>NA()</x:f>
      </x:c>
    </x:row>
    <x:row r="784">
      <x:c r="A784">
        <x:v>3355039</x:v>
      </x:c>
      <x:c r="B784" s="1">
        <x:v>43770.5175175926</x:v>
      </x:c>
      <x:c r="C784" s="6">
        <x:v>39.0991303733333</x:v>
      </x:c>
      <x:c r="D784" s="13" t="s">
        <x:v>68</x:v>
      </x:c>
      <x:c r="E784">
        <x:v>1</x:v>
      </x:c>
      <x:c r="F784">
        <x:v>19.065</x:v>
      </x:c>
      <x:c r="G784" s="8">
        <x:v>90505.9982194469</x:v>
      </x:c>
      <x:c r="H784" s="8">
        <x:v>0</x:v>
      </x:c>
      <x:c r="I784">
        <x:v>218090.811744671</x:v>
      </x:c>
      <x:c r="J784" s="10">
        <x:v>18.2</x:v>
      </x:c>
      <x:c r="K784" s="10">
        <x:v>29.4372558462923</x:v>
      </x:c>
      <x:c r="L784">
        <x:f>NA()</x:f>
      </x:c>
    </x:row>
    <x:row r="785">
      <x:c r="A785">
        <x:v>3355049</x:v>
      </x:c>
      <x:c r="B785" s="1">
        <x:v>43770.5175523495</x:v>
      </x:c>
      <x:c r="C785" s="6">
        <x:v>39.14919369</x:v>
      </x:c>
      <x:c r="D785" s="13" t="s">
        <x:v>68</x:v>
      </x:c>
      <x:c r="E785">
        <x:v>1</x:v>
      </x:c>
      <x:c r="F785">
        <x:v>19.062</x:v>
      </x:c>
      <x:c r="G785" s="8">
        <x:v>90500.6666961552</x:v>
      </x:c>
      <x:c r="H785" s="8">
        <x:v>0</x:v>
      </x:c>
      <x:c r="I785">
        <x:v>218092.274948466</x:v>
      </x:c>
      <x:c r="J785" s="10">
        <x:v>18.2</x:v>
      </x:c>
      <x:c r="K785" s="10">
        <x:v>29.4372558462923</x:v>
      </x:c>
      <x:c r="L785">
        <x:f>NA()</x:f>
      </x:c>
    </x:row>
    <x:row r="786">
      <x:c r="A786">
        <x:v>3355059</x:v>
      </x:c>
      <x:c r="B786" s="1">
        <x:v>43770.5175872338</x:v>
      </x:c>
      <x:c r="C786" s="6">
        <x:v>39.1994072016667</x:v>
      </x:c>
      <x:c r="D786" s="13" t="s">
        <x:v>68</x:v>
      </x:c>
      <x:c r="E786">
        <x:v>1</x:v>
      </x:c>
      <x:c r="F786">
        <x:v>19.063</x:v>
      </x:c>
      <x:c r="G786" s="8">
        <x:v>90498.7045992988</x:v>
      </x:c>
      <x:c r="H786" s="8">
        <x:v>0</x:v>
      </x:c>
      <x:c r="I786">
        <x:v>218101.881079146</x:v>
      </x:c>
      <x:c r="J786" s="10">
        <x:v>18.2</x:v>
      </x:c>
      <x:c r="K786" s="10">
        <x:v>29.4372558462923</x:v>
      </x:c>
      <x:c r="L786">
        <x:f>NA()</x:f>
      </x:c>
    </x:row>
    <x:row r="787">
      <x:c r="A787">
        <x:v>3355069</x:v>
      </x:c>
      <x:c r="B787" s="1">
        <x:v>43770.5176219097</x:v>
      </x:c>
      <x:c r="C787" s="6">
        <x:v>39.24935688</x:v>
      </x:c>
      <x:c r="D787" s="13" t="s">
        <x:v>68</x:v>
      </x:c>
      <x:c r="E787">
        <x:v>1</x:v>
      </x:c>
      <x:c r="F787">
        <x:v>19.065</x:v>
      </x:c>
      <x:c r="G787" s="8">
        <x:v>90490.6036862646</x:v>
      </x:c>
      <x:c r="H787" s="8">
        <x:v>0</x:v>
      </x:c>
      <x:c r="I787">
        <x:v>218080.382524557</x:v>
      </x:c>
      <x:c r="J787" s="10">
        <x:v>18.2</x:v>
      </x:c>
      <x:c r="K787" s="10">
        <x:v>29.4372558462923</x:v>
      </x:c>
      <x:c r="L787">
        <x:f>NA()</x:f>
      </x:c>
    </x:row>
    <x:row r="788">
      <x:c r="A788">
        <x:v>3355079</x:v>
      </x:c>
      <x:c r="B788" s="1">
        <x:v>43770.5176564815</x:v>
      </x:c>
      <x:c r="C788" s="6">
        <x:v>39.2991535</x:v>
      </x:c>
      <x:c r="D788" s="13" t="s">
        <x:v>68</x:v>
      </x:c>
      <x:c r="E788">
        <x:v>1</x:v>
      </x:c>
      <x:c r="F788">
        <x:v>19.053</x:v>
      </x:c>
      <x:c r="G788" s="8">
        <x:v>90486.6029680403</x:v>
      </x:c>
      <x:c r="H788" s="8">
        <x:v>0</x:v>
      </x:c>
      <x:c r="I788">
        <x:v>218093.562680271</x:v>
      </x:c>
      <x:c r="J788" s="10">
        <x:v>18.2</x:v>
      </x:c>
      <x:c r="K788" s="10">
        <x:v>29.4372558462923</x:v>
      </x:c>
      <x:c r="L788">
        <x:f>NA()</x:f>
      </x:c>
    </x:row>
    <x:row r="789">
      <x:c r="A789">
        <x:v>3355089</x:v>
      </x:c>
      <x:c r="B789" s="1">
        <x:v>43770.5176913194</x:v>
      </x:c>
      <x:c r="C789" s="6">
        <x:v>39.3493295433333</x:v>
      </x:c>
      <x:c r="D789" s="13" t="s">
        <x:v>68</x:v>
      </x:c>
      <x:c r="E789">
        <x:v>1</x:v>
      </x:c>
      <x:c r="F789">
        <x:v>19.06</x:v>
      </x:c>
      <x:c r="G789" s="8">
        <x:v>90485.8886702537</x:v>
      </x:c>
      <x:c r="H789" s="8">
        <x:v>0</x:v>
      </x:c>
      <x:c r="I789">
        <x:v>218089.158675904</x:v>
      </x:c>
      <x:c r="J789" s="10">
        <x:v>18.2</x:v>
      </x:c>
      <x:c r="K789" s="10">
        <x:v>29.4372558462923</x:v>
      </x:c>
      <x:c r="L789">
        <x:f>NA()</x:f>
      </x:c>
    </x:row>
    <x:row r="790">
      <x:c r="A790">
        <x:v>3355099</x:v>
      </x:c>
      <x:c r="B790" s="1">
        <x:v>43770.5177259607</x:v>
      </x:c>
      <x:c r="C790" s="6">
        <x:v>39.3992155216667</x:v>
      </x:c>
      <x:c r="D790" s="13" t="s">
        <x:v>68</x:v>
      </x:c>
      <x:c r="E790">
        <x:v>1</x:v>
      </x:c>
      <x:c r="F790">
        <x:v>19.058</x:v>
      </x:c>
      <x:c r="G790" s="8">
        <x:v>90479.1861586577</x:v>
      </x:c>
      <x:c r="H790" s="8">
        <x:v>0</x:v>
      </x:c>
      <x:c r="I790">
        <x:v>218082.718959074</x:v>
      </x:c>
      <x:c r="J790" s="10">
        <x:v>18.2</x:v>
      </x:c>
      <x:c r="K790" s="10">
        <x:v>29.4372558462923</x:v>
      </x:c>
      <x:c r="L790">
        <x:f>NA()</x:f>
      </x:c>
    </x:row>
    <x:row r="791">
      <x:c r="A791">
        <x:v>3355109</x:v>
      </x:c>
      <x:c r="B791" s="1">
        <x:v>43770.5177606481</x:v>
      </x:c>
      <x:c r="C791" s="6">
        <x:v>39.449125155</x:v>
      </x:c>
      <x:c r="D791" s="13" t="s">
        <x:v>68</x:v>
      </x:c>
      <x:c r="E791">
        <x:v>1</x:v>
      </x:c>
      <x:c r="F791">
        <x:v>19.057</x:v>
      </x:c>
      <x:c r="G791" s="8">
        <x:v>90468.4498077707</x:v>
      </x:c>
      <x:c r="H791" s="8">
        <x:v>0</x:v>
      </x:c>
      <x:c r="I791">
        <x:v>218081.53794314</x:v>
      </x:c>
      <x:c r="J791" s="10">
        <x:v>18.2</x:v>
      </x:c>
      <x:c r="K791" s="10">
        <x:v>29.4372558462923</x:v>
      </x:c>
      <x:c r="L791">
        <x:f>NA()</x:f>
      </x:c>
    </x:row>
    <x:row r="792">
      <x:c r="A792">
        <x:v>3355119</x:v>
      </x:c>
      <x:c r="B792" s="1">
        <x:v>43770.5177952894</x:v>
      </x:c>
      <x:c r="C792" s="6">
        <x:v>39.4990247166667</x:v>
      </x:c>
      <x:c r="D792" s="13" t="s">
        <x:v>68</x:v>
      </x:c>
      <x:c r="E792">
        <x:v>1</x:v>
      </x:c>
      <x:c r="F792">
        <x:v>19.053</x:v>
      </x:c>
      <x:c r="G792" s="8">
        <x:v>90453.9447126927</x:v>
      </x:c>
      <x:c r="H792" s="8">
        <x:v>0</x:v>
      </x:c>
      <x:c r="I792">
        <x:v>218077.952693872</x:v>
      </x:c>
      <x:c r="J792" s="10">
        <x:v>18.2</x:v>
      </x:c>
      <x:c r="K792" s="10">
        <x:v>29.4372558462923</x:v>
      </x:c>
      <x:c r="L792">
        <x:f>NA()</x:f>
      </x:c>
    </x:row>
    <x:row r="793">
      <x:c r="A793">
        <x:v>3355129</x:v>
      </x:c>
      <x:c r="B793" s="1">
        <x:v>43770.5178300579</x:v>
      </x:c>
      <x:c r="C793" s="6">
        <x:v>39.5490883983333</x:v>
      </x:c>
      <x:c r="D793" s="13" t="s">
        <x:v>68</x:v>
      </x:c>
      <x:c r="E793">
        <x:v>1</x:v>
      </x:c>
      <x:c r="F793">
        <x:v>19.057</x:v>
      </x:c>
      <x:c r="G793" s="8">
        <x:v>90447.0553685836</x:v>
      </x:c>
      <x:c r="H793" s="8">
        <x:v>0</x:v>
      </x:c>
      <x:c r="I793">
        <x:v>218076.169576681</x:v>
      </x:c>
      <x:c r="J793" s="10">
        <x:v>18.2</x:v>
      </x:c>
      <x:c r="K793" s="10">
        <x:v>29.4372558462923</x:v>
      </x:c>
      <x:c r="L793">
        <x:f>NA()</x:f>
      </x:c>
    </x:row>
    <x:row r="794">
      <x:c r="A794">
        <x:v>3355139</x:v>
      </x:c>
      <x:c r="B794" s="1">
        <x:v>43770.5178648495</x:v>
      </x:c>
      <x:c r="C794" s="6">
        <x:v>39.5992069016667</x:v>
      </x:c>
      <x:c r="D794" s="13" t="s">
        <x:v>68</x:v>
      </x:c>
      <x:c r="E794">
        <x:v>1</x:v>
      </x:c>
      <x:c r="F794">
        <x:v>19.06</x:v>
      </x:c>
      <x:c r="G794" s="8">
        <x:v>90446.0358428394</x:v>
      </x:c>
      <x:c r="H794" s="8">
        <x:v>0</x:v>
      </x:c>
      <x:c r="I794">
        <x:v>218074.687658667</x:v>
      </x:c>
      <x:c r="J794" s="10">
        <x:v>18.2</x:v>
      </x:c>
      <x:c r="K794" s="10">
        <x:v>29.4372558462923</x:v>
      </x:c>
      <x:c r="L794">
        <x:f>NA()</x:f>
      </x:c>
    </x:row>
    <x:row r="795">
      <x:c r="A795">
        <x:v>3355149</x:v>
      </x:c>
      <x:c r="B795" s="1">
        <x:v>43770.5178996181</x:v>
      </x:c>
      <x:c r="C795" s="6">
        <x:v>39.6492314316667</x:v>
      </x:c>
      <x:c r="D795" s="13" t="s">
        <x:v>68</x:v>
      </x:c>
      <x:c r="E795">
        <x:v>1</x:v>
      </x:c>
      <x:c r="F795">
        <x:v>19.053</x:v>
      </x:c>
      <x:c r="G795" s="8">
        <x:v>90442.8339062728</x:v>
      </x:c>
      <x:c r="H795" s="8">
        <x:v>0</x:v>
      </x:c>
      <x:c r="I795">
        <x:v>218068.901612371</x:v>
      </x:c>
      <x:c r="J795" s="10">
        <x:v>18.2</x:v>
      </x:c>
      <x:c r="K795" s="10">
        <x:v>29.4372558462923</x:v>
      </x:c>
      <x:c r="L795">
        <x:f>NA()</x:f>
      </x:c>
    </x:row>
    <x:row r="796">
      <x:c r="A796">
        <x:v>3355159</x:v>
      </x:c>
      <x:c r="B796" s="1">
        <x:v>43770.517934375</x:v>
      </x:c>
      <x:c r="C796" s="6">
        <x:v>39.699293825</x:v>
      </x:c>
      <x:c r="D796" s="13" t="s">
        <x:v>68</x:v>
      </x:c>
      <x:c r="E796">
        <x:v>1</x:v>
      </x:c>
      <x:c r="F796">
        <x:v>19.053</x:v>
      </x:c>
      <x:c r="G796" s="8">
        <x:v>90427.9315565593</x:v>
      </x:c>
      <x:c r="H796" s="8">
        <x:v>0</x:v>
      </x:c>
      <x:c r="I796">
        <x:v>218077.847084744</x:v>
      </x:c>
      <x:c r="J796" s="10">
        <x:v>18.2</x:v>
      </x:c>
      <x:c r="K796" s="10">
        <x:v>29.4372558462923</x:v>
      </x:c>
      <x:c r="L796">
        <x:f>NA()</x:f>
      </x:c>
    </x:row>
    <x:row r="797">
      <x:c r="A797">
        <x:v>3355169</x:v>
      </x:c>
      <x:c r="B797" s="1">
        <x:v>43770.517969294</x:v>
      </x:c>
      <x:c r="C797" s="6">
        <x:v>39.7495632716667</x:v>
      </x:c>
      <x:c r="D797" s="13" t="s">
        <x:v>68</x:v>
      </x:c>
      <x:c r="E797">
        <x:v>1</x:v>
      </x:c>
      <x:c r="F797">
        <x:v>19.053</x:v>
      </x:c>
      <x:c r="G797" s="8">
        <x:v>90435.0904055304</x:v>
      </x:c>
      <x:c r="H797" s="8">
        <x:v>0</x:v>
      </x:c>
      <x:c r="I797">
        <x:v>218079.801356855</x:v>
      </x:c>
      <x:c r="J797" s="10">
        <x:v>18.2</x:v>
      </x:c>
      <x:c r="K797" s="10">
        <x:v>29.4372558462923</x:v>
      </x:c>
      <x:c r="L797">
        <x:f>NA()</x:f>
      </x:c>
    </x:row>
    <x:row r="798">
      <x:c r="A798">
        <x:v>3355179</x:v>
      </x:c>
      <x:c r="B798" s="1">
        <x:v>43770.5180035532</x:v>
      </x:c>
      <x:c r="C798" s="6">
        <x:v>39.7989246233333</x:v>
      </x:c>
      <x:c r="D798" s="13" t="s">
        <x:v>68</x:v>
      </x:c>
      <x:c r="E798">
        <x:v>1</x:v>
      </x:c>
      <x:c r="F798">
        <x:v>19.052</x:v>
      </x:c>
      <x:c r="G798" s="8">
        <x:v>90430.6607443568</x:v>
      </x:c>
      <x:c r="H798" s="8">
        <x:v>0</x:v>
      </x:c>
      <x:c r="I798">
        <x:v>218071.864846868</x:v>
      </x:c>
      <x:c r="J798" s="10">
        <x:v>18.2</x:v>
      </x:c>
      <x:c r="K798" s="10">
        <x:v>29.4372558462923</x:v>
      </x:c>
      <x:c r="L798">
        <x:f>NA()</x:f>
      </x:c>
    </x:row>
    <x:row r="799">
      <x:c r="A799">
        <x:v>3355189</x:v>
      </x:c>
      <x:c r="B799" s="1">
        <x:v>43770.5180383912</x:v>
      </x:c>
      <x:c r="C799" s="6">
        <x:v>39.84906219</x:v>
      </x:c>
      <x:c r="D799" s="13" t="s">
        <x:v>68</x:v>
      </x:c>
      <x:c r="E799">
        <x:v>1</x:v>
      </x:c>
      <x:c r="F799">
        <x:v>19.054</x:v>
      </x:c>
      <x:c r="G799" s="8">
        <x:v>90425.3006063148</x:v>
      </x:c>
      <x:c r="H799" s="8">
        <x:v>0</x:v>
      </x:c>
      <x:c r="I799">
        <x:v>218075.081981656</x:v>
      </x:c>
      <x:c r="J799" s="10">
        <x:v>18.2</x:v>
      </x:c>
      <x:c r="K799" s="10">
        <x:v>29.4372558462923</x:v>
      </x:c>
      <x:c r="L799">
        <x:f>NA()</x:f>
      </x:c>
    </x:row>
    <x:row r="800">
      <x:c r="A800">
        <x:v>3355199</x:v>
      </x:c>
      <x:c r="B800" s="1">
        <x:v>43770.5180732639</x:v>
      </x:c>
      <x:c r="C800" s="6">
        <x:v>39.8993258816667</x:v>
      </x:c>
      <x:c r="D800" s="13" t="s">
        <x:v>68</x:v>
      </x:c>
      <x:c r="E800">
        <x:v>1</x:v>
      </x:c>
      <x:c r="F800">
        <x:v>19.054</x:v>
      </x:c>
      <x:c r="G800" s="8">
        <x:v>90416.4733713116</x:v>
      </x:c>
      <x:c r="H800" s="8">
        <x:v>0</x:v>
      </x:c>
      <x:c r="I800">
        <x:v>218069.225341527</x:v>
      </x:c>
      <x:c r="J800" s="10">
        <x:v>18.2</x:v>
      </x:c>
      <x:c r="K800" s="10">
        <x:v>29.4372558462923</x:v>
      </x:c>
      <x:c r="L800">
        <x:f>NA()</x:f>
      </x:c>
    </x:row>
    <x:row r="801">
      <x:c r="A801">
        <x:v>3355209</x:v>
      </x:c>
      <x:c r="B801" s="1">
        <x:v>43770.5181082176</x:v>
      </x:c>
      <x:c r="C801" s="6">
        <x:v>39.9496648783333</x:v>
      </x:c>
      <x:c r="D801" s="13" t="s">
        <x:v>68</x:v>
      </x:c>
      <x:c r="E801">
        <x:v>1</x:v>
      </x:c>
      <x:c r="F801">
        <x:v>19.056</x:v>
      </x:c>
      <x:c r="G801" s="8">
        <x:v>90410.8676562188</x:v>
      </x:c>
      <x:c r="H801" s="8">
        <x:v>0</x:v>
      </x:c>
      <x:c r="I801">
        <x:v>218062.375690919</x:v>
      </x:c>
      <x:c r="J801" s="10">
        <x:v>18.2</x:v>
      </x:c>
      <x:c r="K801" s="10">
        <x:v>29.4372558462923</x:v>
      </x:c>
      <x:c r="L801">
        <x:f>NA()</x:f>
      </x:c>
    </x:row>
    <x:row r="802">
      <x:c r="A802">
        <x:v>3355219</x:v>
      </x:c>
      <x:c r="B802" s="1">
        <x:v>43770.5181427893</x:v>
      </x:c>
      <x:c r="C802" s="6">
        <x:v>39.9994205166667</x:v>
      </x:c>
      <x:c r="D802" s="13" t="s">
        <x:v>68</x:v>
      </x:c>
      <x:c r="E802">
        <x:v>1</x:v>
      </x:c>
      <x:c r="F802">
        <x:v>19.05</x:v>
      </x:c>
      <x:c r="G802" s="8">
        <x:v>90409.1823896156</x:v>
      </x:c>
      <x:c r="H802" s="8">
        <x:v>0</x:v>
      </x:c>
      <x:c r="I802">
        <x:v>218075.035921834</x:v>
      </x:c>
      <x:c r="J802" s="10">
        <x:v>18.2</x:v>
      </x:c>
      <x:c r="K802" s="10">
        <x:v>29.4372558462923</x:v>
      </x:c>
      <x:c r="L802">
        <x:f>NA()</x:f>
      </x:c>
    </x:row>
    <x:row r="803">
      <x:c r="A803">
        <x:v>3355229</x:v>
      </x:c>
      <x:c r="B803" s="1">
        <x:v>43770.5181775116</x:v>
      </x:c>
      <x:c r="C803" s="6">
        <x:v>40.0494449333333</x:v>
      </x:c>
      <x:c r="D803" s="13" t="s">
        <x:v>68</x:v>
      </x:c>
      <x:c r="E803">
        <x:v>1</x:v>
      </x:c>
      <x:c r="F803">
        <x:v>19.053</x:v>
      </x:c>
      <x:c r="G803" s="8">
        <x:v>90411.2525882886</x:v>
      </x:c>
      <x:c r="H803" s="8">
        <x:v>0</x:v>
      </x:c>
      <x:c r="I803">
        <x:v>218066.428381582</x:v>
      </x:c>
      <x:c r="J803" s="10">
        <x:v>18.2</x:v>
      </x:c>
      <x:c r="K803" s="10">
        <x:v>29.4372558462923</x:v>
      </x:c>
      <x:c r="L803">
        <x:f>NA()</x:f>
      </x:c>
    </x:row>
    <x:row r="804">
      <x:c r="A804">
        <x:v>3355239</x:v>
      </x:c>
      <x:c r="B804" s="1">
        <x:v>43770.5182123843</x:v>
      </x:c>
      <x:c r="C804" s="6">
        <x:v>40.0996391566667</x:v>
      </x:c>
      <x:c r="D804" s="13" t="s">
        <x:v>68</x:v>
      </x:c>
      <x:c r="E804">
        <x:v>1</x:v>
      </x:c>
      <x:c r="F804">
        <x:v>19.052</x:v>
      </x:c>
      <x:c r="G804" s="8">
        <x:v>90402.7812203849</x:v>
      </x:c>
      <x:c r="H804" s="8">
        <x:v>0</x:v>
      </x:c>
      <x:c r="I804">
        <x:v>218066.216860783</x:v>
      </x:c>
      <x:c r="J804" s="10">
        <x:v>18.2</x:v>
      </x:c>
      <x:c r="K804" s="10">
        <x:v>29.4372558462923</x:v>
      </x:c>
      <x:c r="L804">
        <x:f>NA()</x:f>
      </x:c>
    </x:row>
    <x:row r="805">
      <x:c r="A805">
        <x:v>3355249</x:v>
      </x:c>
      <x:c r="B805" s="1">
        <x:v>43770.5182471412</x:v>
      </x:c>
      <x:c r="C805" s="6">
        <x:v>40.149676005</x:v>
      </x:c>
      <x:c r="D805" s="13" t="s">
        <x:v>68</x:v>
      </x:c>
      <x:c r="E805">
        <x:v>1</x:v>
      </x:c>
      <x:c r="F805">
        <x:v>19.048</x:v>
      </x:c>
      <x:c r="G805" s="8">
        <x:v>90404.5865793175</x:v>
      </x:c>
      <x:c r="H805" s="8">
        <x:v>0</x:v>
      </x:c>
      <x:c r="I805">
        <x:v>218071.975860979</x:v>
      </x:c>
      <x:c r="J805" s="10">
        <x:v>18.2</x:v>
      </x:c>
      <x:c r="K805" s="10">
        <x:v>29.4372558462923</x:v>
      </x:c>
      <x:c r="L805">
        <x:f>NA()</x:f>
      </x:c>
    </x:row>
    <x:row r="806">
      <x:c r="A806">
        <x:v>3355259</x:v>
      </x:c>
      <x:c r="B806" s="1">
        <x:v>43770.518281794</x:v>
      </x:c>
      <x:c r="C806" s="6">
        <x:v>40.19958457</x:v>
      </x:c>
      <x:c r="D806" s="13" t="s">
        <x:v>68</x:v>
      </x:c>
      <x:c r="E806">
        <x:v>1</x:v>
      </x:c>
      <x:c r="F806">
        <x:v>19.047</x:v>
      </x:c>
      <x:c r="G806" s="8">
        <x:v>90396.0307977694</x:v>
      </x:c>
      <x:c r="H806" s="8">
        <x:v>0</x:v>
      </x:c>
      <x:c r="I806">
        <x:v>218068.348721814</x:v>
      </x:c>
      <x:c r="J806" s="10">
        <x:v>18.2</x:v>
      </x:c>
      <x:c r="K806" s="10">
        <x:v>29.4372558462923</x:v>
      </x:c>
      <x:c r="L806">
        <x:f>NA()</x:f>
      </x:c>
    </x:row>
    <x:row r="807">
      <x:c r="A807">
        <x:v>3355269</x:v>
      </x:c>
      <x:c r="B807" s="1">
        <x:v>43770.5183165509</x:v>
      </x:c>
      <x:c r="C807" s="6">
        <x:v>40.2496443883333</x:v>
      </x:c>
      <x:c r="D807" s="13" t="s">
        <x:v>68</x:v>
      </x:c>
      <x:c r="E807">
        <x:v>1</x:v>
      </x:c>
      <x:c r="F807">
        <x:v>19.05</x:v>
      </x:c>
      <x:c r="G807" s="8">
        <x:v>90385.8907449952</x:v>
      </x:c>
      <x:c r="H807" s="8">
        <x:v>0</x:v>
      </x:c>
      <x:c r="I807">
        <x:v>218066.408153161</x:v>
      </x:c>
      <x:c r="J807" s="10">
        <x:v>18.2</x:v>
      </x:c>
      <x:c r="K807" s="10">
        <x:v>29.4372558462923</x:v>
      </x:c>
      <x:c r="L807">
        <x:f>NA()</x:f>
      </x:c>
    </x:row>
    <x:row r="808">
      <x:c r="A808">
        <x:v>3355279</x:v>
      </x:c>
      <x:c r="B808" s="1">
        <x:v>43770.5183512384</x:v>
      </x:c>
      <x:c r="C808" s="6">
        <x:v>40.2995834683333</x:v>
      </x:c>
      <x:c r="D808" s="13" t="s">
        <x:v>68</x:v>
      </x:c>
      <x:c r="E808">
        <x:v>1</x:v>
      </x:c>
      <x:c r="F808">
        <x:v>19.051</x:v>
      </x:c>
      <x:c r="G808" s="8">
        <x:v>90375.5323534349</x:v>
      </x:c>
      <x:c r="H808" s="8">
        <x:v>0</x:v>
      </x:c>
      <x:c r="I808">
        <x:v>218062.355058806</x:v>
      </x:c>
      <x:c r="J808" s="10">
        <x:v>18.2</x:v>
      </x:c>
      <x:c r="K808" s="10">
        <x:v>29.4372558462923</x:v>
      </x:c>
      <x:c r="L808">
        <x:f>NA()</x:f>
      </x:c>
    </x:row>
    <x:row r="809">
      <x:c r="A809">
        <x:v>3355289</x:v>
      </x:c>
      <x:c r="B809" s="1">
        <x:v>43770.5183856134</x:v>
      </x:c>
      <x:c r="C809" s="6">
        <x:v>40.3490937216667</x:v>
      </x:c>
      <x:c r="D809" s="13" t="s">
        <x:v>68</x:v>
      </x:c>
      <x:c r="E809">
        <x:v>1</x:v>
      </x:c>
      <x:c r="F809">
        <x:v>19.047</x:v>
      </x:c>
      <x:c r="G809" s="8">
        <x:v>90376.6862476013</x:v>
      </x:c>
      <x:c r="H809" s="8">
        <x:v>0</x:v>
      </x:c>
      <x:c r="I809">
        <x:v>218065.586138609</x:v>
      </x:c>
      <x:c r="J809" s="10">
        <x:v>18.2</x:v>
      </x:c>
      <x:c r="K809" s="10">
        <x:v>29.4372558462923</x:v>
      </x:c>
      <x:c r="L809">
        <x:f>NA()</x:f>
      </x:c>
    </x:row>
    <x:row r="810">
      <x:c r="A810">
        <x:v>3355299</x:v>
      </x:c>
      <x:c r="B810" s="1">
        <x:v>43770.5184204514</x:v>
      </x:c>
      <x:c r="C810" s="6">
        <x:v>40.3992539066667</x:v>
      </x:c>
      <x:c r="D810" s="13" t="s">
        <x:v>68</x:v>
      </x:c>
      <x:c r="E810">
        <x:v>1</x:v>
      </x:c>
      <x:c r="F810">
        <x:v>19.046</x:v>
      </x:c>
      <x:c r="G810" s="8">
        <x:v>90360.3422695686</x:v>
      </x:c>
      <x:c r="H810" s="8">
        <x:v>0</x:v>
      </x:c>
      <x:c r="I810">
        <x:v>218055.815750485</x:v>
      </x:c>
      <x:c r="J810" s="10">
        <x:v>18.2</x:v>
      </x:c>
      <x:c r="K810" s="10">
        <x:v>29.4372558462923</x:v>
      </x:c>
      <x:c r="L810">
        <x:f>NA()</x:f>
      </x:c>
    </x:row>
    <x:row r="811">
      <x:c r="A811">
        <x:v>3355309</x:v>
      </x:c>
      <x:c r="B811" s="1">
        <x:v>43770.5184552431</x:v>
      </x:c>
      <x:c r="C811" s="6">
        <x:v>40.4493397916667</x:v>
      </x:c>
      <x:c r="D811" s="13" t="s">
        <x:v>68</x:v>
      </x:c>
      <x:c r="E811">
        <x:v>1</x:v>
      </x:c>
      <x:c r="F811">
        <x:v>19.045</x:v>
      </x:c>
      <x:c r="G811" s="8">
        <x:v>90347.3460646686</x:v>
      </x:c>
      <x:c r="H811" s="8">
        <x:v>0</x:v>
      </x:c>
      <x:c r="I811">
        <x:v>218056.498879316</x:v>
      </x:c>
      <x:c r="J811" s="10">
        <x:v>18.2</x:v>
      </x:c>
      <x:c r="K811" s="10">
        <x:v>29.4372558462923</x:v>
      </x:c>
      <x:c r="L811">
        <x:f>NA()</x:f>
      </x:c>
    </x:row>
    <x:row r="812">
      <x:c r="A812">
        <x:v>3355319</x:v>
      </x:c>
      <x:c r="B812" s="1">
        <x:v>43770.5184899653</x:v>
      </x:c>
      <x:c r="C812" s="6">
        <x:v>40.4993364583333</x:v>
      </x:c>
      <x:c r="D812" s="13" t="s">
        <x:v>68</x:v>
      </x:c>
      <x:c r="E812">
        <x:v>1</x:v>
      </x:c>
      <x:c r="F812">
        <x:v>19.043</x:v>
      </x:c>
      <x:c r="G812" s="8">
        <x:v>90340.9094729686</x:v>
      </x:c>
      <x:c r="H812" s="8">
        <x:v>0</x:v>
      </x:c>
      <x:c r="I812">
        <x:v>218053.301078121</x:v>
      </x:c>
      <x:c r="J812" s="10">
        <x:v>18.2</x:v>
      </x:c>
      <x:c r="K812" s="10">
        <x:v>29.4372558462923</x:v>
      </x:c>
      <x:c r="L812">
        <x:f>NA()</x:f>
      </x:c>
    </x:row>
    <x:row r="813">
      <x:c r="A813">
        <x:v>3355329</x:v>
      </x:c>
      <x:c r="B813" s="1">
        <x:v>43770.5185247338</x:v>
      </x:c>
      <x:c r="C813" s="6">
        <x:v>40.5493967183333</x:v>
      </x:c>
      <x:c r="D813" s="13" t="s">
        <x:v>68</x:v>
      </x:c>
      <x:c r="E813">
        <x:v>1</x:v>
      </x:c>
      <x:c r="F813">
        <x:v>19.041</x:v>
      </x:c>
      <x:c r="G813" s="8">
        <x:v>90339.8208416584</x:v>
      </x:c>
      <x:c r="H813" s="8">
        <x:v>0</x:v>
      </x:c>
      <x:c r="I813">
        <x:v>218051.43282889</x:v>
      </x:c>
      <x:c r="J813" s="10">
        <x:v>18.2</x:v>
      </x:c>
      <x:c r="K813" s="10">
        <x:v>29.4372558462923</x:v>
      </x:c>
      <x:c r="L813">
        <x:f>NA()</x:f>
      </x:c>
    </x:row>
    <x:row r="814">
      <x:c r="A814">
        <x:v>3355339</x:v>
      </x:c>
      <x:c r="B814" s="1">
        <x:v>43770.5185590625</x:v>
      </x:c>
      <x:c r="C814" s="6">
        <x:v>40.5988690933333</x:v>
      </x:c>
      <x:c r="D814" s="13" t="s">
        <x:v>68</x:v>
      </x:c>
      <x:c r="E814">
        <x:v>1</x:v>
      </x:c>
      <x:c r="F814">
        <x:v>19.042</x:v>
      </x:c>
      <x:c r="G814" s="8">
        <x:v>90328.2526229042</x:v>
      </x:c>
      <x:c r="H814" s="8">
        <x:v>0</x:v>
      </x:c>
      <x:c r="I814">
        <x:v>218036.950562585</x:v>
      </x:c>
      <x:c r="J814" s="10">
        <x:v>18.2</x:v>
      </x:c>
      <x:c r="K814" s="10">
        <x:v>29.4372558462923</x:v>
      </x:c>
      <x:c r="L814">
        <x:f>NA()</x:f>
      </x:c>
    </x:row>
    <x:row r="815">
      <x:c r="A815">
        <x:v>3355349</x:v>
      </x:c>
      <x:c r="B815" s="1">
        <x:v>43770.518594294</x:v>
      </x:c>
      <x:c r="C815" s="6">
        <x:v>40.6496165583333</x:v>
      </x:c>
      <x:c r="D815" s="13" t="s">
        <x:v>68</x:v>
      </x:c>
      <x:c r="E815">
        <x:v>1</x:v>
      </x:c>
      <x:c r="F815">
        <x:v>19.04</x:v>
      </x:c>
      <x:c r="G815" s="8">
        <x:v>90315.527426694</x:v>
      </x:c>
      <x:c r="H815" s="8">
        <x:v>0</x:v>
      </x:c>
      <x:c r="I815">
        <x:v>218056.677952374</x:v>
      </x:c>
      <x:c r="J815" s="10">
        <x:v>18.2</x:v>
      </x:c>
      <x:c r="K815" s="10">
        <x:v>29.4372558462923</x:v>
      </x:c>
      <x:c r="L815">
        <x:f>NA()</x:f>
      </x:c>
    </x:row>
    <x:row r="816">
      <x:c r="A816">
        <x:v>3355359</x:v>
      </x:c>
      <x:c r="B816" s="1">
        <x:v>43770.5186289005</x:v>
      </x:c>
      <x:c r="C816" s="6">
        <x:v>40.699427495</x:v>
      </x:c>
      <x:c r="D816" s="13" t="s">
        <x:v>68</x:v>
      </x:c>
      <x:c r="E816">
        <x:v>1</x:v>
      </x:c>
      <x:c r="F816">
        <x:v>19.038</x:v>
      </x:c>
      <x:c r="G816" s="8">
        <x:v>90315.4307598181</x:v>
      </x:c>
      <x:c r="H816" s="8">
        <x:v>0</x:v>
      </x:c>
      <x:c r="I816">
        <x:v>218051.315819806</x:v>
      </x:c>
      <x:c r="J816" s="10">
        <x:v>18.2</x:v>
      </x:c>
      <x:c r="K816" s="10">
        <x:v>29.4372558462923</x:v>
      </x:c>
      <x:c r="L816">
        <x:f>NA()</x:f>
      </x:c>
    </x:row>
    <x:row r="817">
      <x:c r="A817">
        <x:v>3355369</x:v>
      </x:c>
      <x:c r="B817" s="1">
        <x:v>43770.5186636574</x:v>
      </x:c>
      <x:c r="C817" s="6">
        <x:v>40.7494791266667</x:v>
      </x:c>
      <x:c r="D817" s="13" t="s">
        <x:v>68</x:v>
      </x:c>
      <x:c r="E817">
        <x:v>1</x:v>
      </x:c>
      <x:c r="F817">
        <x:v>19.038</x:v>
      </x:c>
      <x:c r="G817" s="8">
        <x:v>90307.8064336941</x:v>
      </x:c>
      <x:c r="H817" s="8">
        <x:v>0</x:v>
      </x:c>
      <x:c r="I817">
        <x:v>218039.878855465</x:v>
      </x:c>
      <x:c r="J817" s="10">
        <x:v>18.2</x:v>
      </x:c>
      <x:c r="K817" s="10">
        <x:v>29.4372558462923</x:v>
      </x:c>
      <x:c r="L817">
        <x:f>NA()</x:f>
      </x:c>
    </x:row>
    <x:row r="818">
      <x:c r="A818">
        <x:v>3355379</x:v>
      </x:c>
      <x:c r="B818" s="1">
        <x:v>43770.5186984954</x:v>
      </x:c>
      <x:c r="C818" s="6">
        <x:v>40.79963863</x:v>
      </x:c>
      <x:c r="D818" s="13" t="s">
        <x:v>68</x:v>
      </x:c>
      <x:c r="E818">
        <x:v>1</x:v>
      </x:c>
      <x:c r="F818">
        <x:v>19.038</x:v>
      </x:c>
      <x:c r="G818" s="8">
        <x:v>90288.405437258</x:v>
      </x:c>
      <x:c r="H818" s="8">
        <x:v>0</x:v>
      </x:c>
      <x:c r="I818">
        <x:v>218044.500846318</x:v>
      </x:c>
      <x:c r="J818" s="10">
        <x:v>18.2</x:v>
      </x:c>
      <x:c r="K818" s="10">
        <x:v>29.4372558462923</x:v>
      </x:c>
      <x:c r="L818">
        <x:f>NA()</x:f>
      </x:c>
    </x:row>
    <x:row r="819">
      <x:c r="A819">
        <x:v>3355389</x:v>
      </x:c>
      <x:c r="B819" s="1">
        <x:v>43770.5187332523</x:v>
      </x:c>
      <x:c r="C819" s="6">
        <x:v>40.8496716033333</x:v>
      </x:c>
      <x:c r="D819" s="13" t="s">
        <x:v>68</x:v>
      </x:c>
      <x:c r="E819">
        <x:v>1</x:v>
      </x:c>
      <x:c r="F819">
        <x:v>19.038</x:v>
      </x:c>
      <x:c r="G819" s="8">
        <x:v>90285.8479028368</x:v>
      </x:c>
      <x:c r="H819" s="8">
        <x:v>0</x:v>
      </x:c>
      <x:c r="I819">
        <x:v>218025.670885576</x:v>
      </x:c>
      <x:c r="J819" s="10">
        <x:v>18.2</x:v>
      </x:c>
      <x:c r="K819" s="10">
        <x:v>29.4372558462923</x:v>
      </x:c>
      <x:c r="L819">
        <x:f>NA()</x:f>
      </x:c>
    </x:row>
    <x:row r="820">
      <x:c r="A820">
        <x:v>3355399</x:v>
      </x:c>
      <x:c r="B820" s="1">
        <x:v>43770.5187674421</x:v>
      </x:c>
      <x:c r="C820" s="6">
        <x:v>40.89892429</x:v>
      </x:c>
      <x:c r="D820" s="13" t="s">
        <x:v>68</x:v>
      </x:c>
      <x:c r="E820">
        <x:v>1</x:v>
      </x:c>
      <x:c r="F820">
        <x:v>19.03</x:v>
      </x:c>
      <x:c r="G820" s="8">
        <x:v>90264.0935643929</x:v>
      </x:c>
      <x:c r="H820" s="8">
        <x:v>0</x:v>
      </x:c>
      <x:c r="I820">
        <x:v>218030.657540344</x:v>
      </x:c>
      <x:c r="J820" s="10">
        <x:v>18.2</x:v>
      </x:c>
      <x:c r="K820" s="10">
        <x:v>29.4372558462923</x:v>
      </x:c>
      <x:c r="L820">
        <x:f>NA()</x:f>
      </x:c>
    </x:row>
    <x:row r="821">
      <x:c r="A821">
        <x:v>3355409</x:v>
      </x:c>
      <x:c r="B821" s="1">
        <x:v>43770.5188027778</x:v>
      </x:c>
      <x:c r="C821" s="6">
        <x:v>40.9498188433333</x:v>
      </x:c>
      <x:c r="D821" s="13" t="s">
        <x:v>68</x:v>
      </x:c>
      <x:c r="E821">
        <x:v>1</x:v>
      </x:c>
      <x:c r="F821">
        <x:v>19.031</x:v>
      </x:c>
      <x:c r="G821" s="8">
        <x:v>90262.080649307</x:v>
      </x:c>
      <x:c r="H821" s="8">
        <x:v>0</x:v>
      </x:c>
      <x:c r="I821">
        <x:v>218031.765187399</x:v>
      </x:c>
      <x:c r="J821" s="10">
        <x:v>18.2</x:v>
      </x:c>
      <x:c r="K821" s="10">
        <x:v>29.4372558462923</x:v>
      </x:c>
      <x:c r="L821">
        <x:f>NA()</x:f>
      </x:c>
    </x:row>
    <x:row r="822">
      <x:c r="A822">
        <x:v>3355419</x:v>
      </x:c>
      <x:c r="B822" s="1">
        <x:v>43770.5188371181</x:v>
      </x:c>
      <x:c r="C822" s="6">
        <x:v>40.99923574</x:v>
      </x:c>
      <x:c r="D822" s="13" t="s">
        <x:v>68</x:v>
      </x:c>
      <x:c r="E822">
        <x:v>1</x:v>
      </x:c>
      <x:c r="F822">
        <x:v>19.033</x:v>
      </x:c>
      <x:c r="G822" s="8">
        <x:v>90251.2220549283</x:v>
      </x:c>
      <x:c r="H822" s="8">
        <x:v>0</x:v>
      </x:c>
      <x:c r="I822">
        <x:v>218034.28231346</x:v>
      </x:c>
      <x:c r="J822" s="10">
        <x:v>18.2</x:v>
      </x:c>
      <x:c r="K822" s="10">
        <x:v>29.4372558462923</x:v>
      </x:c>
      <x:c r="L822">
        <x:f>NA()</x:f>
      </x:c>
    </x:row>
    <x:row r="823">
      <x:c r="A823">
        <x:v>3355429</x:v>
      </x:c>
      <x:c r="B823" s="1">
        <x:v>43770.518871956</x:v>
      </x:c>
      <x:c r="C823" s="6">
        <x:v>41.049387015</x:v>
      </x:c>
      <x:c r="D823" s="13" t="s">
        <x:v>68</x:v>
      </x:c>
      <x:c r="E823">
        <x:v>1</x:v>
      </x:c>
      <x:c r="F823">
        <x:v>19.028</x:v>
      </x:c>
      <x:c r="G823" s="8">
        <x:v>90261.6768406264</x:v>
      </x:c>
      <x:c r="H823" s="8">
        <x:v>0</x:v>
      </x:c>
      <x:c r="I823">
        <x:v>218031.091908558</x:v>
      </x:c>
      <x:c r="J823" s="10">
        <x:v>18.2</x:v>
      </x:c>
      <x:c r="K823" s="10">
        <x:v>29.4372558462923</x:v>
      </x:c>
      <x:c r="L823">
        <x:f>NA()</x:f>
      </x:c>
    </x:row>
    <x:row r="824">
      <x:c r="A824">
        <x:v>3355439</x:v>
      </x:c>
      <x:c r="B824" s="1">
        <x:v>43770.518906713</x:v>
      </x:c>
      <x:c r="C824" s="6">
        <x:v>41.0994617133333</x:v>
      </x:c>
      <x:c r="D824" s="13" t="s">
        <x:v>68</x:v>
      </x:c>
      <x:c r="E824">
        <x:v>1</x:v>
      </x:c>
      <x:c r="F824">
        <x:v>19.029</x:v>
      </x:c>
      <x:c r="G824" s="8">
        <x:v>90260.1310465073</x:v>
      </x:c>
      <x:c r="H824" s="8">
        <x:v>0</x:v>
      </x:c>
      <x:c r="I824">
        <x:v>218029.053390651</x:v>
      </x:c>
      <x:c r="J824" s="10">
        <x:v>18.2</x:v>
      </x:c>
      <x:c r="K824" s="10">
        <x:v>29.4372558462923</x:v>
      </x:c>
      <x:c r="L824">
        <x:f>NA()</x:f>
      </x:c>
    </x:row>
    <x:row r="825">
      <x:c r="A825">
        <x:v>3355449</x:v>
      </x:c>
      <x:c r="B825" s="1">
        <x:v>43770.5189413542</x:v>
      </x:c>
      <x:c r="C825" s="6">
        <x:v>41.1493454716667</x:v>
      </x:c>
      <x:c r="D825" s="13" t="s">
        <x:v>68</x:v>
      </x:c>
      <x:c r="E825">
        <x:v>1</x:v>
      </x:c>
      <x:c r="F825">
        <x:v>19.03</x:v>
      </x:c>
      <x:c r="G825" s="8">
        <x:v>90245.6422264403</x:v>
      </x:c>
      <x:c r="H825" s="8">
        <x:v>0</x:v>
      </x:c>
      <x:c r="I825">
        <x:v>218030.540810176</x:v>
      </x:c>
      <x:c r="J825" s="10">
        <x:v>18.2</x:v>
      </x:c>
      <x:c r="K825" s="10">
        <x:v>29.4372558462923</x:v>
      </x:c>
      <x:c r="L825">
        <x:f>NA()</x:f>
      </x:c>
    </x:row>
    <x:row r="826">
      <x:c r="A826">
        <x:v>3355459</x:v>
      </x:c>
      <x:c r="B826" s="1">
        <x:v>43770.5189761574</x:v>
      </x:c>
      <x:c r="C826" s="6">
        <x:v>41.19946001</x:v>
      </x:c>
      <x:c r="D826" s="13" t="s">
        <x:v>68</x:v>
      </x:c>
      <x:c r="E826">
        <x:v>1</x:v>
      </x:c>
      <x:c r="F826">
        <x:v>19.029</x:v>
      </x:c>
      <x:c r="G826" s="8">
        <x:v>90231.1043340722</x:v>
      </x:c>
      <x:c r="H826" s="8">
        <x:v>0</x:v>
      </x:c>
      <x:c r="I826">
        <x:v>218030.974226808</x:v>
      </x:c>
      <x:c r="J826" s="10">
        <x:v>18.2</x:v>
      </x:c>
      <x:c r="K826" s="10">
        <x:v>29.4372558462923</x:v>
      </x:c>
      <x:c r="L826">
        <x:f>NA()</x:f>
      </x:c>
    </x:row>
    <x:row r="827">
      <x:c r="A827">
        <x:v>3355469</x:v>
      </x:c>
      <x:c r="B827" s="1">
        <x:v>43770.5190104514</x:v>
      </x:c>
      <x:c r="C827" s="6">
        <x:v>41.2488544316667</x:v>
      </x:c>
      <x:c r="D827" s="13" t="s">
        <x:v>68</x:v>
      </x:c>
      <x:c r="E827">
        <x:v>1</x:v>
      </x:c>
      <x:c r="F827">
        <x:v>19.024</x:v>
      </x:c>
      <x:c r="G827" s="8">
        <x:v>90206.9933914894</x:v>
      </x:c>
      <x:c r="H827" s="8">
        <x:v>0</x:v>
      </x:c>
      <x:c r="I827">
        <x:v>218017.81403042</x:v>
      </x:c>
      <x:c r="J827" s="10">
        <x:v>18.2</x:v>
      </x:c>
      <x:c r="K827" s="10">
        <x:v>29.4372558462923</x:v>
      </x:c>
      <x:c r="L827">
        <x:f>NA()</x:f>
      </x:c>
    </x:row>
    <x:row r="828">
      <x:c r="A828">
        <x:v>3355479</x:v>
      </x:c>
      <x:c r="B828" s="1">
        <x:v>43770.5190454051</x:v>
      </x:c>
      <x:c r="C828" s="6">
        <x:v>41.2991904666667</x:v>
      </x:c>
      <x:c r="D828" s="13" t="s">
        <x:v>68</x:v>
      </x:c>
      <x:c r="E828">
        <x:v>1</x:v>
      </x:c>
      <x:c r="F828">
        <x:v>19.025</x:v>
      </x:c>
      <x:c r="G828" s="8">
        <x:v>90199.7243507772</x:v>
      </x:c>
      <x:c r="H828" s="8">
        <x:v>0</x:v>
      </x:c>
      <x:c r="I828">
        <x:v>218027.406822943</x:v>
      </x:c>
      <x:c r="J828" s="10">
        <x:v>18.2</x:v>
      </x:c>
      <x:c r="K828" s="10">
        <x:v>29.4372558462923</x:v>
      </x:c>
      <x:c r="L828">
        <x:f>NA()</x:f>
      </x:c>
    </x:row>
    <x:row r="829">
      <x:c r="A829">
        <x:v>3355489</x:v>
      </x:c>
      <x:c r="B829" s="1">
        <x:v>43770.5190804398</x:v>
      </x:c>
      <x:c r="C829" s="6">
        <x:v>41.3496344116667</x:v>
      </x:c>
      <x:c r="D829" s="13" t="s">
        <x:v>68</x:v>
      </x:c>
      <x:c r="E829">
        <x:v>1</x:v>
      </x:c>
      <x:c r="F829">
        <x:v>19.021</x:v>
      </x:c>
      <x:c r="G829" s="8">
        <x:v>90184.5208733125</x:v>
      </x:c>
      <x:c r="H829" s="8">
        <x:v>0</x:v>
      </x:c>
      <x:c r="I829">
        <x:v>218020.462934712</x:v>
      </x:c>
      <x:c r="J829" s="10">
        <x:v>18.2</x:v>
      </x:c>
      <x:c r="K829" s="10">
        <x:v>29.4372558462923</x:v>
      </x:c>
      <x:c r="L829">
        <x:f>NA()</x:f>
      </x:c>
    </x:row>
    <x:row r="830">
      <x:c r="A830">
        <x:v>3355499</x:v>
      </x:c>
      <x:c r="B830" s="1">
        <x:v>43770.5191148958</x:v>
      </x:c>
      <x:c r="C830" s="6">
        <x:v>41.399260215</x:v>
      </x:c>
      <x:c r="D830" s="13" t="s">
        <x:v>68</x:v>
      </x:c>
      <x:c r="E830">
        <x:v>1</x:v>
      </x:c>
      <x:c r="F830">
        <x:v>19.022</x:v>
      </x:c>
      <x:c r="G830" s="8">
        <x:v>90184.6398092634</x:v>
      </x:c>
      <x:c r="H830" s="8">
        <x:v>0</x:v>
      </x:c>
      <x:c r="I830">
        <x:v>218019.499884415</x:v>
      </x:c>
      <x:c r="J830" s="10">
        <x:v>18.2</x:v>
      </x:c>
      <x:c r="K830" s="10">
        <x:v>29.4372558462923</x:v>
      </x:c>
      <x:c r="L830">
        <x:f>NA()</x:f>
      </x:c>
    </x:row>
    <x:row r="831">
      <x:c r="A831">
        <x:v>3355509</x:v>
      </x:c>
      <x:c r="B831" s="1">
        <x:v>43770.5191496875</x:v>
      </x:c>
      <x:c r="C831" s="6">
        <x:v>41.4493439383333</x:v>
      </x:c>
      <x:c r="D831" s="13" t="s">
        <x:v>68</x:v>
      </x:c>
      <x:c r="E831">
        <x:v>1</x:v>
      </x:c>
      <x:c r="F831">
        <x:v>19.018</x:v>
      </x:c>
      <x:c r="G831" s="8">
        <x:v>90166.923609285</x:v>
      </x:c>
      <x:c r="H831" s="8">
        <x:v>0</x:v>
      </x:c>
      <x:c r="I831">
        <x:v>218012.540042147</x:v>
      </x:c>
      <x:c r="J831" s="10">
        <x:v>18.2</x:v>
      </x:c>
      <x:c r="K831" s="10">
        <x:v>29.4372558462923</x:v>
      </x:c>
      <x:c r="L831">
        <x:f>NA()</x:f>
      </x:c>
    </x:row>
    <x:row r="832">
      <x:c r="A832">
        <x:v>3355519</x:v>
      </x:c>
      <x:c r="B832" s="1">
        <x:v>43770.519184375</x:v>
      </x:c>
      <x:c r="C832" s="6">
        <x:v>41.49931055</x:v>
      </x:c>
      <x:c r="D832" s="13" t="s">
        <x:v>68</x:v>
      </x:c>
      <x:c r="E832">
        <x:v>1</x:v>
      </x:c>
      <x:c r="F832">
        <x:v>19.018</x:v>
      </x:c>
      <x:c r="G832" s="8">
        <x:v>90173.1072675387</x:v>
      </x:c>
      <x:c r="H832" s="8">
        <x:v>0</x:v>
      </x:c>
      <x:c r="I832">
        <x:v>218013.641416919</x:v>
      </x:c>
      <x:c r="J832" s="10">
        <x:v>18.2</x:v>
      </x:c>
      <x:c r="K832" s="10">
        <x:v>29.4372558462923</x:v>
      </x:c>
      <x:c r="L832">
        <x:f>NA()</x:f>
      </x:c>
    </x:row>
    <x:row r="833">
      <x:c r="A833">
        <x:v>3355529</x:v>
      </x:c>
      <x:c r="B833" s="1">
        <x:v>43770.5192190972</x:v>
      </x:c>
      <x:c r="C833" s="6">
        <x:v>41.54928348</x:v>
      </x:c>
      <x:c r="D833" s="13" t="s">
        <x:v>68</x:v>
      </x:c>
      <x:c r="E833">
        <x:v>1</x:v>
      </x:c>
      <x:c r="F833">
        <x:v>19.019</x:v>
      </x:c>
      <x:c r="G833" s="8">
        <x:v>90160.6664849836</x:v>
      </x:c>
      <x:c r="H833" s="8">
        <x:v>0</x:v>
      </x:c>
      <x:c r="I833">
        <x:v>218024.426454342</x:v>
      </x:c>
      <x:c r="J833" s="10">
        <x:v>18.2</x:v>
      </x:c>
      <x:c r="K833" s="10">
        <x:v>29.4372558462923</x:v>
      </x:c>
      <x:c r="L833">
        <x:f>NA()</x:f>
      </x:c>
    </x:row>
    <x:row r="834">
      <x:c r="A834">
        <x:v>3355539</x:v>
      </x:c>
      <x:c r="B834" s="1">
        <x:v>43770.5192539699</x:v>
      </x:c>
      <x:c r="C834" s="6">
        <x:v>41.599534235</x:v>
      </x:c>
      <x:c r="D834" s="13" t="s">
        <x:v>68</x:v>
      </x:c>
      <x:c r="E834">
        <x:v>1</x:v>
      </x:c>
      <x:c r="F834">
        <x:v>19.014</x:v>
      </x:c>
      <x:c r="G834" s="8">
        <x:v>90137.838257359</x:v>
      </x:c>
      <x:c r="H834" s="8">
        <x:v>0</x:v>
      </x:c>
      <x:c r="I834">
        <x:v>217999.24927993</x:v>
      </x:c>
      <x:c r="J834" s="10">
        <x:v>18.2</x:v>
      </x:c>
      <x:c r="K834" s="10">
        <x:v>29.4372558462923</x:v>
      </x:c>
      <x:c r="L834">
        <x:f>NA()</x:f>
      </x:c>
    </x:row>
    <x:row r="835">
      <x:c r="A835">
        <x:v>3355549</x:v>
      </x:c>
      <x:c r="B835" s="1">
        <x:v>43770.5192882292</x:v>
      </x:c>
      <x:c r="C835" s="6">
        <x:v>41.6488405883333</x:v>
      </x:c>
      <x:c r="D835" s="13" t="s">
        <x:v>68</x:v>
      </x:c>
      <x:c r="E835">
        <x:v>1</x:v>
      </x:c>
      <x:c r="F835">
        <x:v>19.015</x:v>
      </x:c>
      <x:c r="G835" s="8">
        <x:v>90132.976328014</x:v>
      </x:c>
      <x:c r="H835" s="8">
        <x:v>0</x:v>
      </x:c>
      <x:c r="I835">
        <x:v>218008.958844719</x:v>
      </x:c>
      <x:c r="J835" s="10">
        <x:v>18.2</x:v>
      </x:c>
      <x:c r="K835" s="10">
        <x:v>29.4372558462923</x:v>
      </x:c>
      <x:c r="L835">
        <x:f>NA()</x:f>
      </x:c>
    </x:row>
    <x:row r="836">
      <x:c r="A836">
        <x:v>3355559</x:v>
      </x:c>
      <x:c r="B836" s="1">
        <x:v>43770.5193229514</x:v>
      </x:c>
      <x:c r="C836" s="6">
        <x:v>41.6988369866667</x:v>
      </x:c>
      <x:c r="D836" s="13" t="s">
        <x:v>68</x:v>
      </x:c>
      <x:c r="E836">
        <x:v>1</x:v>
      </x:c>
      <x:c r="F836">
        <x:v>19.015</x:v>
      </x:c>
      <x:c r="G836" s="8">
        <x:v>90123.6445499795</x:v>
      </x:c>
      <x:c r="H836" s="8">
        <x:v>0</x:v>
      </x:c>
      <x:c r="I836">
        <x:v>218002.080833021</x:v>
      </x:c>
      <x:c r="J836" s="10">
        <x:v>18.2</x:v>
      </x:c>
      <x:c r="K836" s="10">
        <x:v>29.4372558462923</x:v>
      </x:c>
      <x:c r="L836">
        <x:f>NA()</x:f>
      </x:c>
    </x:row>
    <x:row r="837">
      <x:c r="A837">
        <x:v>3355569</x:v>
      </x:c>
      <x:c r="B837" s="1">
        <x:v>43770.5193576736</x:v>
      </x:c>
      <x:c r="C837" s="6">
        <x:v>41.7488454066667</x:v>
      </x:c>
      <x:c r="D837" s="13" t="s">
        <x:v>68</x:v>
      </x:c>
      <x:c r="E837">
        <x:v>1</x:v>
      </x:c>
      <x:c r="F837">
        <x:v>19.017</x:v>
      </x:c>
      <x:c r="G837" s="8">
        <x:v>90123.0457800616</x:v>
      </x:c>
      <x:c r="H837" s="8">
        <x:v>0</x:v>
      </x:c>
      <x:c r="I837">
        <x:v>217996.582142544</x:v>
      </x:c>
      <x:c r="J837" s="10">
        <x:v>18.2</x:v>
      </x:c>
      <x:c r="K837" s="10">
        <x:v>29.4372558462923</x:v>
      </x:c>
      <x:c r="L837">
        <x:f>NA()</x:f>
      </x:c>
    </x:row>
    <x:row r="838">
      <x:c r="A838">
        <x:v>3355579</x:v>
      </x:c>
      <x:c r="B838" s="1">
        <x:v>43770.5193928588</x:v>
      </x:c>
      <x:c r="C838" s="6">
        <x:v>41.7995310583333</x:v>
      </x:c>
      <x:c r="D838" s="13" t="s">
        <x:v>68</x:v>
      </x:c>
      <x:c r="E838">
        <x:v>1</x:v>
      </x:c>
      <x:c r="F838">
        <x:v>19.011</x:v>
      </x:c>
      <x:c r="G838" s="8">
        <x:v>90109.1487237398</x:v>
      </x:c>
      <x:c r="H838" s="8">
        <x:v>0</x:v>
      </x:c>
      <x:c r="I838">
        <x:v>218011.089427028</x:v>
      </x:c>
      <x:c r="J838" s="10">
        <x:v>18.2</x:v>
      </x:c>
      <x:c r="K838" s="10">
        <x:v>29.4372558462923</x:v>
      </x:c>
      <x:c r="L838">
        <x:f>NA()</x:f>
      </x:c>
    </x:row>
    <x:row r="839">
      <x:c r="A839">
        <x:v>3355589</x:v>
      </x:c>
      <x:c r="B839" s="1">
        <x:v>43770.5194274653</x:v>
      </x:c>
      <x:c r="C839" s="6">
        <x:v>41.8493680066667</x:v>
      </x:c>
      <x:c r="D839" s="13" t="s">
        <x:v>68</x:v>
      </x:c>
      <x:c r="E839">
        <x:v>1</x:v>
      </x:c>
      <x:c r="F839">
        <x:v>19.003</x:v>
      </x:c>
      <x:c r="G839" s="8">
        <x:v>90111.3477565823</x:v>
      </x:c>
      <x:c r="H839" s="8">
        <x:v>0</x:v>
      </x:c>
      <x:c r="I839">
        <x:v>218010.068832762</x:v>
      </x:c>
      <x:c r="J839" s="10">
        <x:v>18.2</x:v>
      </x:c>
      <x:c r="K839" s="10">
        <x:v>29.4372558462923</x:v>
      </x:c>
      <x:c r="L839">
        <x:f>NA()</x:f>
      </x:c>
    </x:row>
    <x:row r="840">
      <x:c r="A840">
        <x:v>3355599</x:v>
      </x:c>
      <x:c r="B840" s="1">
        <x:v>43770.5194619213</x:v>
      </x:c>
      <x:c r="C840" s="6">
        <x:v>41.89897368</x:v>
      </x:c>
      <x:c r="D840" s="13" t="s">
        <x:v>68</x:v>
      </x:c>
      <x:c r="E840">
        <x:v>1</x:v>
      </x:c>
      <x:c r="F840">
        <x:v>19.013</x:v>
      </x:c>
      <x:c r="G840" s="8">
        <x:v>90096.6471336256</x:v>
      </x:c>
      <x:c r="H840" s="8">
        <x:v>0</x:v>
      </x:c>
      <x:c r="I840">
        <x:v>218013.605752055</x:v>
      </x:c>
      <x:c r="J840" s="10">
        <x:v>18.2</x:v>
      </x:c>
      <x:c r="K840" s="10">
        <x:v>29.4372558462923</x:v>
      </x:c>
      <x:c r="L840">
        <x:f>NA()</x:f>
      </x:c>
    </x:row>
    <x:row r="841">
      <x:c r="A841">
        <x:v>3355609</x:v>
      </x:c>
      <x:c r="B841" s="1">
        <x:v>43770.5194967245</x:v>
      </x:c>
      <x:c r="C841" s="6">
        <x:v>41.9490890533333</x:v>
      </x:c>
      <x:c r="D841" s="13" t="s">
        <x:v>68</x:v>
      </x:c>
      <x:c r="E841">
        <x:v>1</x:v>
      </x:c>
      <x:c r="F841">
        <x:v>19.006</x:v>
      </x:c>
      <x:c r="G841" s="8">
        <x:v>90083.1477083411</x:v>
      </x:c>
      <x:c r="H841" s="8">
        <x:v>0</x:v>
      </x:c>
      <x:c r="I841">
        <x:v>218009.630437824</x:v>
      </x:c>
      <x:c r="J841" s="10">
        <x:v>18.2</x:v>
      </x:c>
      <x:c r="K841" s="10">
        <x:v>29.4372558462923</x:v>
      </x:c>
      <x:c r="L841">
        <x:f>NA()</x:f>
      </x:c>
    </x:row>
    <x:row r="842">
      <x:c r="A842">
        <x:v>3355619</x:v>
      </x:c>
      <x:c r="B842" s="1">
        <x:v>43770.5195315162</x:v>
      </x:c>
      <x:c r="C842" s="6">
        <x:v>41.999215845</x:v>
      </x:c>
      <x:c r="D842" s="13" t="s">
        <x:v>68</x:v>
      </x:c>
      <x:c r="E842">
        <x:v>1</x:v>
      </x:c>
      <x:c r="F842">
        <x:v>19.005</x:v>
      </x:c>
      <x:c r="G842" s="8">
        <x:v>90077.1570397515</x:v>
      </x:c>
      <x:c r="H842" s="8">
        <x:v>0</x:v>
      </x:c>
      <x:c r="I842">
        <x:v>217991.650052413</x:v>
      </x:c>
      <x:c r="J842" s="10">
        <x:v>18.2</x:v>
      </x:c>
      <x:c r="K842" s="10">
        <x:v>29.4372558462923</x:v>
      </x:c>
      <x:c r="L842">
        <x:f>NA()</x:f>
      </x:c>
    </x:row>
    <x:row r="843">
      <x:c r="A843">
        <x:v>3355629</x:v>
      </x:c>
      <x:c r="B843" s="1">
        <x:v>43770.5195662384</x:v>
      </x:c>
      <x:c r="C843" s="6">
        <x:v>42.0491950183333</x:v>
      </x:c>
      <x:c r="D843" s="13" t="s">
        <x:v>68</x:v>
      </x:c>
      <x:c r="E843">
        <x:v>1</x:v>
      </x:c>
      <x:c r="F843">
        <x:v>19.005</x:v>
      </x:c>
      <x:c r="G843" s="8">
        <x:v>90070.6372035229</x:v>
      </x:c>
      <x:c r="H843" s="8">
        <x:v>0</x:v>
      </x:c>
      <x:c r="I843">
        <x:v>217988.677699765</x:v>
      </x:c>
      <x:c r="J843" s="10">
        <x:v>18.2</x:v>
      </x:c>
      <x:c r="K843" s="10">
        <x:v>29.4372558462923</x:v>
      </x:c>
      <x:c r="L843">
        <x:f>NA()</x:f>
      </x:c>
    </x:row>
    <x:row r="844">
      <x:c r="A844">
        <x:v>3355639</x:v>
      </x:c>
      <x:c r="B844" s="1">
        <x:v>43770.5196009259</x:v>
      </x:c>
      <x:c r="C844" s="6">
        <x:v>42.0991653383333</x:v>
      </x:c>
      <x:c r="D844" s="13" t="s">
        <x:v>68</x:v>
      </x:c>
      <x:c r="E844">
        <x:v>1</x:v>
      </x:c>
      <x:c r="F844">
        <x:v>19.007</x:v>
      </x:c>
      <x:c r="G844" s="8">
        <x:v>90069.0393610921</x:v>
      </x:c>
      <x:c r="H844" s="8">
        <x:v>0</x:v>
      </x:c>
      <x:c r="I844">
        <x:v>217985.213681323</x:v>
      </x:c>
      <x:c r="J844" s="10">
        <x:v>18.2</x:v>
      </x:c>
      <x:c r="K844" s="10">
        <x:v>29.4372558462923</x:v>
      </x:c>
      <x:c r="L844">
        <x:f>NA()</x:f>
      </x:c>
    </x:row>
    <x:row r="845">
      <x:c r="A845">
        <x:v>3355649</x:v>
      </x:c>
      <x:c r="B845" s="1">
        <x:v>43770.5196357639</x:v>
      </x:c>
      <x:c r="C845" s="6">
        <x:v>42.149327835</x:v>
      </x:c>
      <x:c r="D845" s="13" t="s">
        <x:v>68</x:v>
      </x:c>
      <x:c r="E845">
        <x:v>1</x:v>
      </x:c>
      <x:c r="F845">
        <x:v>19.009</x:v>
      </x:c>
      <x:c r="G845" s="8">
        <x:v>90070.4331764407</x:v>
      </x:c>
      <x:c r="H845" s="8">
        <x:v>0</x:v>
      </x:c>
      <x:c r="I845">
        <x:v>217995.763422921</x:v>
      </x:c>
      <x:c r="J845" s="10">
        <x:v>18.2</x:v>
      </x:c>
      <x:c r="K845" s="10">
        <x:v>29.4372558462923</x:v>
      </x:c>
      <x:c r="L845">
        <x:f>NA()</x:f>
      </x:c>
    </x:row>
    <x:row r="846">
      <x:c r="A846">
        <x:v>3355659</x:v>
      </x:c>
      <x:c r="B846" s="1">
        <x:v>43770.5196706829</x:v>
      </x:c>
      <x:c r="C846" s="6">
        <x:v>42.1995521866667</x:v>
      </x:c>
      <x:c r="D846" s="13" t="s">
        <x:v>68</x:v>
      </x:c>
      <x:c r="E846">
        <x:v>1</x:v>
      </x:c>
      <x:c r="F846">
        <x:v>19.004</x:v>
      </x:c>
      <x:c r="G846" s="8">
        <x:v>90046.6448445642</x:v>
      </x:c>
      <x:c r="H846" s="8">
        <x:v>0</x:v>
      </x:c>
      <x:c r="I846">
        <x:v>217989.677100521</x:v>
      </x:c>
      <x:c r="J846" s="10">
        <x:v>18.2</x:v>
      </x:c>
      <x:c r="K846" s="10">
        <x:v>29.4372558462923</x:v>
      </x:c>
      <x:c r="L846">
        <x:f>NA()</x:f>
      </x:c>
    </x:row>
    <x:row r="847">
      <x:c r="A847">
        <x:v>3355669</x:v>
      </x:c>
      <x:c r="B847" s="1">
        <x:v>43770.5197050116</x:v>
      </x:c>
      <x:c r="C847" s="6">
        <x:v>42.2490483683333</x:v>
      </x:c>
      <x:c r="D847" s="13" t="s">
        <x:v>68</x:v>
      </x:c>
      <x:c r="E847">
        <x:v>1</x:v>
      </x:c>
      <x:c r="F847">
        <x:v>19.003</x:v>
      </x:c>
      <x:c r="G847" s="8">
        <x:v>90040.7782932331</x:v>
      </x:c>
      <x:c r="H847" s="8">
        <x:v>0</x:v>
      </x:c>
      <x:c r="I847">
        <x:v>217993.82079999</x:v>
      </x:c>
      <x:c r="J847" s="10">
        <x:v>18.2</x:v>
      </x:c>
      <x:c r="K847" s="10">
        <x:v>29.4372558462923</x:v>
      </x:c>
      <x:c r="L847">
        <x:f>NA()</x:f>
      </x:c>
    </x:row>
    <x:row r="848">
      <x:c r="A848">
        <x:v>3355679</x:v>
      </x:c>
      <x:c r="B848" s="1">
        <x:v>43770.5197399306</x:v>
      </x:c>
      <x:c r="C848" s="6">
        <x:v>42.2993080483333</x:v>
      </x:c>
      <x:c r="D848" s="13" t="s">
        <x:v>68</x:v>
      </x:c>
      <x:c r="E848">
        <x:v>1</x:v>
      </x:c>
      <x:c r="F848">
        <x:v>18.998</x:v>
      </x:c>
      <x:c r="G848" s="8">
        <x:v>90032.2130957115</x:v>
      </x:c>
      <x:c r="H848" s="8">
        <x:v>0</x:v>
      </x:c>
      <x:c r="I848">
        <x:v>217997.474151402</x:v>
      </x:c>
      <x:c r="J848" s="10">
        <x:v>18.2</x:v>
      </x:c>
      <x:c r="K848" s="10">
        <x:v>29.4372558462923</x:v>
      </x:c>
      <x:c r="L848">
        <x:f>NA()</x:f>
      </x:c>
    </x:row>
    <x:row r="849">
      <x:c r="A849">
        <x:v>3355689</x:v>
      </x:c>
      <x:c r="B849" s="1">
        <x:v>43770.5197743403</x:v>
      </x:c>
      <x:c r="C849" s="6">
        <x:v>42.3488483933333</x:v>
      </x:c>
      <x:c r="D849" s="13" t="s">
        <x:v>68</x:v>
      </x:c>
      <x:c r="E849">
        <x:v>1</x:v>
      </x:c>
      <x:c r="F849">
        <x:v>18.999</x:v>
      </x:c>
      <x:c r="G849" s="8">
        <x:v>90016.3356229007</x:v>
      </x:c>
      <x:c r="H849" s="8">
        <x:v>0</x:v>
      </x:c>
      <x:c r="I849">
        <x:v>217988.041052067</x:v>
      </x:c>
      <x:c r="J849" s="10">
        <x:v>18.2</x:v>
      </x:c>
      <x:c r="K849" s="10">
        <x:v>29.4372558462923</x:v>
      </x:c>
      <x:c r="L849">
        <x:f>NA()</x:f>
      </x:c>
    </x:row>
    <x:row r="850">
      <x:c r="A850">
        <x:v>3355699</x:v>
      </x:c>
      <x:c r="B850" s="1">
        <x:v>43770.5198092593</x:v>
      </x:c>
      <x:c r="C850" s="6">
        <x:v>42.3991219316667</x:v>
      </x:c>
      <x:c r="D850" s="13" t="s">
        <x:v>68</x:v>
      </x:c>
      <x:c r="E850">
        <x:v>1</x:v>
      </x:c>
      <x:c r="F850">
        <x:v>18.995</x:v>
      </x:c>
      <x:c r="G850" s="8">
        <x:v>90005.9776380035</x:v>
      </x:c>
      <x:c r="H850" s="8">
        <x:v>0</x:v>
      </x:c>
      <x:c r="I850">
        <x:v>217989.603528174</x:v>
      </x:c>
      <x:c r="J850" s="10">
        <x:v>18.2</x:v>
      </x:c>
      <x:c r="K850" s="10">
        <x:v>29.4372558462923</x:v>
      </x:c>
      <x:c r="L850">
        <x:f>NA()</x:f>
      </x:c>
    </x:row>
    <x:row r="851">
      <x:c r="A851">
        <x:v>3355709</x:v>
      </x:c>
      <x:c r="B851" s="1">
        <x:v>43770.5198439815</x:v>
      </x:c>
      <x:c r="C851" s="6">
        <x:v>42.44916099</x:v>
      </x:c>
      <x:c r="D851" s="13" t="s">
        <x:v>68</x:v>
      </x:c>
      <x:c r="E851">
        <x:v>1</x:v>
      </x:c>
      <x:c r="F851">
        <x:v>18.996</x:v>
      </x:c>
      <x:c r="G851" s="8">
        <x:v>89960.7141372964</x:v>
      </x:c>
      <x:c r="H851" s="8">
        <x:v>0</x:v>
      </x:c>
      <x:c r="I851">
        <x:v>217978.543343907</x:v>
      </x:c>
      <x:c r="J851" s="10">
        <x:v>18.2</x:v>
      </x:c>
      <x:c r="K851" s="10">
        <x:v>29.4372558462923</x:v>
      </x:c>
      <x:c r="L851">
        <x:f>NA()</x:f>
      </x:c>
    </x:row>
    <x:row r="852">
      <x:c r="A852">
        <x:v>3355719</x:v>
      </x:c>
      <x:c r="B852" s="1">
        <x:v>43770.5198787847</x:v>
      </x:c>
      <x:c r="C852" s="6">
        <x:v>42.4992513516667</x:v>
      </x:c>
      <x:c r="D852" s="13" t="s">
        <x:v>68</x:v>
      </x:c>
      <x:c r="E852">
        <x:v>1</x:v>
      </x:c>
      <x:c r="F852">
        <x:v>18.987</x:v>
      </x:c>
      <x:c r="G852" s="8">
        <x:v>89944.4917591999</x:v>
      </x:c>
      <x:c r="H852" s="8">
        <x:v>0</x:v>
      </x:c>
      <x:c r="I852">
        <x:v>217984.509976763</x:v>
      </x:c>
      <x:c r="J852" s="10">
        <x:v>18.2</x:v>
      </x:c>
      <x:c r="K852" s="10">
        <x:v>29.4372558462923</x:v>
      </x:c>
      <x:c r="L852">
        <x:f>NA()</x:f>
      </x:c>
    </x:row>
    <x:row r="853">
      <x:c r="A853">
        <x:v>3355729</x:v>
      </x:c>
      <x:c r="B853" s="1">
        <x:v>43770.5199137384</x:v>
      </x:c>
      <x:c r="C853" s="6">
        <x:v>42.5496118483333</x:v>
      </x:c>
      <x:c r="D853" s="13" t="s">
        <x:v>68</x:v>
      </x:c>
      <x:c r="E853">
        <x:v>1</x:v>
      </x:c>
      <x:c r="F853">
        <x:v>18.979</x:v>
      </x:c>
      <x:c r="G853" s="8">
        <x:v>89935.1160190826</x:v>
      </x:c>
      <x:c r="H853" s="8">
        <x:v>0</x:v>
      </x:c>
      <x:c r="I853">
        <x:v>217983.289146186</x:v>
      </x:c>
      <x:c r="J853" s="10">
        <x:v>18.2</x:v>
      </x:c>
      <x:c r="K853" s="10">
        <x:v>29.4372558462923</x:v>
      </x:c>
      <x:c r="L853">
        <x:f>NA()</x:f>
      </x:c>
    </x:row>
    <x:row r="854">
      <x:c r="A854">
        <x:v>3355739</x:v>
      </x:c>
      <x:c r="B854" s="1">
        <x:v>43770.5199484144</x:v>
      </x:c>
      <x:c r="C854" s="6">
        <x:v>42.5995495533333</x:v>
      </x:c>
      <x:c r="D854" s="13" t="s">
        <x:v>68</x:v>
      </x:c>
      <x:c r="E854">
        <x:v>1</x:v>
      </x:c>
      <x:c r="F854">
        <x:v>18.981</x:v>
      </x:c>
      <x:c r="G854" s="8">
        <x:v>89916.0073785705</x:v>
      </x:c>
      <x:c r="H854" s="8">
        <x:v>0</x:v>
      </x:c>
      <x:c r="I854">
        <x:v>217976.39223414</x:v>
      </x:c>
      <x:c r="J854" s="10">
        <x:v>18.2</x:v>
      </x:c>
      <x:c r="K854" s="10">
        <x:v>29.4372558462923</x:v>
      </x:c>
      <x:c r="L854">
        <x:f>NA()</x:f>
      </x:c>
    </x:row>
    <x:row r="855">
      <x:c r="A855">
        <x:v>3355749</x:v>
      </x:c>
      <x:c r="B855" s="1">
        <x:v>43770.5199829514</x:v>
      </x:c>
      <x:c r="C855" s="6">
        <x:v>42.6492192783333</x:v>
      </x:c>
      <x:c r="D855" s="13" t="s">
        <x:v>68</x:v>
      </x:c>
      <x:c r="E855">
        <x:v>1</x:v>
      </x:c>
      <x:c r="F855">
        <x:v>18.983</x:v>
      </x:c>
      <x:c r="G855" s="8">
        <x:v>89903.3357887805</x:v>
      </x:c>
      <x:c r="H855" s="8">
        <x:v>0</x:v>
      </x:c>
      <x:c r="I855">
        <x:v>217977.233764842</x:v>
      </x:c>
      <x:c r="J855" s="10">
        <x:v>18.2</x:v>
      </x:c>
      <x:c r="K855" s="10">
        <x:v>29.4372558462923</x:v>
      </x:c>
      <x:c r="L855">
        <x:f>NA()</x:f>
      </x:c>
    </x:row>
    <x:row r="856">
      <x:c r="A856">
        <x:v>3355759</x:v>
      </x:c>
      <x:c r="B856" s="1">
        <x:v>43770.5200179051</x:v>
      </x:c>
      <x:c r="C856" s="6">
        <x:v>42.69955851</x:v>
      </x:c>
      <x:c r="D856" s="13" t="s">
        <x:v>68</x:v>
      </x:c>
      <x:c r="E856">
        <x:v>1</x:v>
      </x:c>
      <x:c r="F856">
        <x:v>18.974</x:v>
      </x:c>
      <x:c r="G856" s="8">
        <x:v>89888.1620209857</x:v>
      </x:c>
      <x:c r="H856" s="8">
        <x:v>0</x:v>
      </x:c>
      <x:c r="I856">
        <x:v>217978.634497956</x:v>
      </x:c>
      <x:c r="J856" s="10">
        <x:v>18.2</x:v>
      </x:c>
      <x:c r="K856" s="10">
        <x:v>29.4372558462923</x:v>
      </x:c>
      <x:c r="L856">
        <x:f>NA()</x:f>
      </x:c>
    </x:row>
    <x:row r="857">
      <x:c r="A857">
        <x:v>3355769</x:v>
      </x:c>
      <x:c r="B857" s="1">
        <x:v>43770.520052581</x:v>
      </x:c>
      <x:c r="C857" s="6">
        <x:v>42.7495181666667</x:v>
      </x:c>
      <x:c r="D857" s="13" t="s">
        <x:v>68</x:v>
      </x:c>
      <x:c r="E857">
        <x:v>1</x:v>
      </x:c>
      <x:c r="F857">
        <x:v>18.971</x:v>
      </x:c>
      <x:c r="G857" s="8">
        <x:v>89873.3188787121</x:v>
      </x:c>
      <x:c r="H857" s="8">
        <x:v>0</x:v>
      </x:c>
      <x:c r="I857">
        <x:v>217977.989626969</x:v>
      </x:c>
      <x:c r="J857" s="10">
        <x:v>18.2</x:v>
      </x:c>
      <x:c r="K857" s="10">
        <x:v>29.4372558462923</x:v>
      </x:c>
      <x:c r="L857">
        <x:f>NA()</x:f>
      </x:c>
    </x:row>
    <x:row r="858">
      <x:c r="A858">
        <x:v>3355779</x:v>
      </x:c>
      <x:c r="B858" s="1">
        <x:v>43770.5200873495</x:v>
      </x:c>
      <x:c r="C858" s="6">
        <x:v>42.7995678583333</x:v>
      </x:c>
      <x:c r="D858" s="13" t="s">
        <x:v>68</x:v>
      </x:c>
      <x:c r="E858">
        <x:v>1</x:v>
      </x:c>
      <x:c r="F858">
        <x:v>18.974</x:v>
      </x:c>
      <x:c r="G858" s="8">
        <x:v>89850.4785786756</x:v>
      </x:c>
      <x:c r="H858" s="8">
        <x:v>0</x:v>
      </x:c>
      <x:c r="I858">
        <x:v>217970.157654721</x:v>
      </x:c>
      <x:c r="J858" s="10">
        <x:v>18.2</x:v>
      </x:c>
      <x:c r="K858" s="10">
        <x:v>29.4372558462923</x:v>
      </x:c>
      <x:c r="L858">
        <x:f>NA()</x:f>
      </x:c>
    </x:row>
    <x:row r="859">
      <x:c r="A859">
        <x:v>3355789</x:v>
      </x:c>
      <x:c r="B859" s="1">
        <x:v>43770.5201216435</x:v>
      </x:c>
      <x:c r="C859" s="6">
        <x:v>42.84898942</x:v>
      </x:c>
      <x:c r="D859" s="13" t="s">
        <x:v>68</x:v>
      </x:c>
      <x:c r="E859">
        <x:v>1</x:v>
      </x:c>
      <x:c r="F859">
        <x:v>18.968</x:v>
      </x:c>
      <x:c r="G859" s="8">
        <x:v>89824.8974400935</x:v>
      </x:c>
      <x:c r="H859" s="8">
        <x:v>0</x:v>
      </x:c>
      <x:c r="I859">
        <x:v>217967.125334489</x:v>
      </x:c>
      <x:c r="J859" s="10">
        <x:v>18.2</x:v>
      </x:c>
      <x:c r="K859" s="10">
        <x:v>29.4372558462923</x:v>
      </x:c>
      <x:c r="L859">
        <x:f>NA()</x:f>
      </x:c>
    </x:row>
    <x:row r="860">
      <x:c r="A860">
        <x:v>3355799</x:v>
      </x:c>
      <x:c r="B860" s="1">
        <x:v>43770.5201565162</x:v>
      </x:c>
      <x:c r="C860" s="6">
        <x:v>42.8991960183333</x:v>
      </x:c>
      <x:c r="D860" s="13" t="s">
        <x:v>68</x:v>
      </x:c>
      <x:c r="E860">
        <x:v>1</x:v>
      </x:c>
      <x:c r="F860">
        <x:v>18.966</x:v>
      </x:c>
      <x:c r="G860" s="8">
        <x:v>89823.9096259634</x:v>
      </x:c>
      <x:c r="H860" s="8">
        <x:v>0</x:v>
      </x:c>
      <x:c r="I860">
        <x:v>217972.807903253</x:v>
      </x:c>
      <x:c r="J860" s="10">
        <x:v>18.2</x:v>
      </x:c>
      <x:c r="K860" s="10">
        <x:v>29.4372558462923</x:v>
      </x:c>
      <x:c r="L860">
        <x:f>NA()</x:f>
      </x:c>
    </x:row>
    <x:row r="861">
      <x:c r="A861">
        <x:v>3355809</x:v>
      </x:c>
      <x:c r="B861" s="1">
        <x:v>43770.5201914352</x:v>
      </x:c>
      <x:c r="C861" s="6">
        <x:v>42.94948865</x:v>
      </x:c>
      <x:c r="D861" s="13" t="s">
        <x:v>68</x:v>
      </x:c>
      <x:c r="E861">
        <x:v>1</x:v>
      </x:c>
      <x:c r="F861">
        <x:v>18.967</x:v>
      </x:c>
      <x:c r="G861" s="8">
        <x:v>89825.3558906652</x:v>
      </x:c>
      <x:c r="H861" s="8">
        <x:v>0</x:v>
      </x:c>
      <x:c r="I861">
        <x:v>217971.639845533</x:v>
      </x:c>
      <x:c r="J861" s="10">
        <x:v>18.2</x:v>
      </x:c>
      <x:c r="K861" s="10">
        <x:v>29.4372558462923</x:v>
      </x:c>
      <x:c r="L861">
        <x:f>NA()</x:f>
      </x:c>
    </x:row>
    <x:row r="862">
      <x:c r="A862">
        <x:v>3355819</x:v>
      </x:c>
      <x:c r="B862" s="1">
        <x:v>43770.5202261227</x:v>
      </x:c>
      <x:c r="C862" s="6">
        <x:v>42.9994306383333</x:v>
      </x:c>
      <x:c r="D862" s="13" t="s">
        <x:v>68</x:v>
      </x:c>
      <x:c r="E862">
        <x:v>1</x:v>
      </x:c>
      <x:c r="F862">
        <x:v>18.965</x:v>
      </x:c>
      <x:c r="G862" s="8">
        <x:v>89814.5699984199</x:v>
      </x:c>
      <x:c r="H862" s="8">
        <x:v>0</x:v>
      </x:c>
      <x:c r="I862">
        <x:v>217966.942948047</x:v>
      </x:c>
      <x:c r="J862" s="10">
        <x:v>18.2</x:v>
      </x:c>
      <x:c r="K862" s="10">
        <x:v>29.4372558462923</x:v>
      </x:c>
      <x:c r="L862">
        <x:f>NA()</x:f>
      </x:c>
    </x:row>
    <x:row r="863">
      <x:c r="A863">
        <x:v>3355829</x:v>
      </x:c>
      <x:c r="B863" s="1">
        <x:v>43770.5202609606</x:v>
      </x:c>
      <x:c r="C863" s="6">
        <x:v>43.0495980333333</x:v>
      </x:c>
      <x:c r="D863" s="13" t="s">
        <x:v>68</x:v>
      </x:c>
      <x:c r="E863">
        <x:v>1</x:v>
      </x:c>
      <x:c r="F863">
        <x:v>18.966</x:v>
      </x:c>
      <x:c r="G863" s="8">
        <x:v>89819.7867525789</x:v>
      </x:c>
      <x:c r="H863" s="8">
        <x:v>0</x:v>
      </x:c>
      <x:c r="I863">
        <x:v>217971.691561941</x:v>
      </x:c>
      <x:c r="J863" s="10">
        <x:v>18.2</x:v>
      </x:c>
      <x:c r="K863" s="10">
        <x:v>29.4372558462923</x:v>
      </x:c>
      <x:c r="L863">
        <x:f>NA()</x:f>
      </x:c>
    </x:row>
    <x:row r="864">
      <x:c r="A864">
        <x:v>3355839</x:v>
      </x:c>
      <x:c r="B864" s="1">
        <x:v>43770.5202952546</x:v>
      </x:c>
      <x:c r="C864" s="6">
        <x:v>43.0989626466667</x:v>
      </x:c>
      <x:c r="D864" s="13" t="s">
        <x:v>68</x:v>
      </x:c>
      <x:c r="E864">
        <x:v>1</x:v>
      </x:c>
      <x:c r="F864">
        <x:v>18.967</x:v>
      </x:c>
      <x:c r="G864" s="8">
        <x:v>89802.0501738139</x:v>
      </x:c>
      <x:c r="H864" s="8">
        <x:v>0</x:v>
      </x:c>
      <x:c r="I864">
        <x:v>217966.260657873</x:v>
      </x:c>
      <x:c r="J864" s="10">
        <x:v>18.2</x:v>
      </x:c>
      <x:c r="K864" s="10">
        <x:v>29.4372558462923</x:v>
      </x:c>
      <x:c r="L864">
        <x:f>NA()</x:f>
      </x:c>
    </x:row>
    <x:row r="865">
      <x:c r="A865">
        <x:v>3355849</x:v>
      </x:c>
      <x:c r="B865" s="1">
        <x:v>43770.5203300116</x:v>
      </x:c>
      <x:c r="C865" s="6">
        <x:v>43.1490089683333</x:v>
      </x:c>
      <x:c r="D865" s="13" t="s">
        <x:v>68</x:v>
      </x:c>
      <x:c r="E865">
        <x:v>1</x:v>
      </x:c>
      <x:c r="F865">
        <x:v>18.966</x:v>
      </x:c>
      <x:c r="G865" s="8">
        <x:v>89796.581046708</x:v>
      </x:c>
      <x:c r="H865" s="8">
        <x:v>0</x:v>
      </x:c>
      <x:c r="I865">
        <x:v>217964.659879549</x:v>
      </x:c>
      <x:c r="J865" s="10">
        <x:v>18.2</x:v>
      </x:c>
      <x:c r="K865" s="10">
        <x:v>29.4372558462923</x:v>
      </x:c>
      <x:c r="L865">
        <x:f>NA()</x:f>
      </x:c>
    </x:row>
    <x:row r="866">
      <x:c r="A866">
        <x:v>3355859</x:v>
      </x:c>
      <x:c r="B866" s="1">
        <x:v>43770.5203648958</x:v>
      </x:c>
      <x:c r="C866" s="6">
        <x:v>43.1992441683333</x:v>
      </x:c>
      <x:c r="D866" s="13" t="s">
        <x:v>68</x:v>
      </x:c>
      <x:c r="E866">
        <x:v>1</x:v>
      </x:c>
      <x:c r="F866">
        <x:v>18.963</x:v>
      </x:c>
      <x:c r="G866" s="8">
        <x:v>89799.0133318507</x:v>
      </x:c>
      <x:c r="H866" s="8">
        <x:v>0</x:v>
      </x:c>
      <x:c r="I866">
        <x:v>217962.925363101</x:v>
      </x:c>
      <x:c r="J866" s="10">
        <x:v>18.2</x:v>
      </x:c>
      <x:c r="K866" s="10">
        <x:v>29.4372558462923</x:v>
      </x:c>
      <x:c r="L866">
        <x:f>NA()</x:f>
      </x:c>
    </x:row>
    <x:row r="867">
      <x:c r="A867">
        <x:v>3355869</x:v>
      </x:c>
      <x:c r="B867" s="1">
        <x:v>43770.5203996181</x:v>
      </x:c>
      <x:c r="C867" s="6">
        <x:v>43.2492174816667</x:v>
      </x:c>
      <x:c r="D867" s="13" t="s">
        <x:v>68</x:v>
      </x:c>
      <x:c r="E867">
        <x:v>1</x:v>
      </x:c>
      <x:c r="F867">
        <x:v>18.964</x:v>
      </x:c>
      <x:c r="G867" s="8">
        <x:v>89786.7030014638</x:v>
      </x:c>
      <x:c r="H867" s="8">
        <x:v>0</x:v>
      </x:c>
      <x:c r="I867">
        <x:v>217956.013340102</x:v>
      </x:c>
      <x:c r="J867" s="10">
        <x:v>18.2</x:v>
      </x:c>
      <x:c r="K867" s="10">
        <x:v>29.4372558462923</x:v>
      </x:c>
      <x:c r="L867">
        <x:f>NA()</x:f>
      </x:c>
    </x:row>
    <x:row r="868">
      <x:c r="A868">
        <x:v>3355879</x:v>
      </x:c>
      <x:c r="B868" s="1">
        <x:v>43770.5204343403</x:v>
      </x:c>
      <x:c r="C868" s="6">
        <x:v>43.2992239133333</x:v>
      </x:c>
      <x:c r="D868" s="13" t="s">
        <x:v>68</x:v>
      </x:c>
      <x:c r="E868">
        <x:v>1</x:v>
      </x:c>
      <x:c r="F868">
        <x:v>18.961</x:v>
      </x:c>
      <x:c r="G868" s="8">
        <x:v>89790.1994480649</x:v>
      </x:c>
      <x:c r="H868" s="8">
        <x:v>0</x:v>
      </x:c>
      <x:c r="I868">
        <x:v>217974.414905931</x:v>
      </x:c>
      <x:c r="J868" s="10">
        <x:v>18.2</x:v>
      </x:c>
      <x:c r="K868" s="10">
        <x:v>29.4372558462923</x:v>
      </x:c>
      <x:c r="L868">
        <x:f>NA()</x:f>
      </x:c>
    </x:row>
    <x:row r="869">
      <x:c r="A869">
        <x:v>3355889</x:v>
      </x:c>
      <x:c r="B869" s="1">
        <x:v>43770.5204692477</x:v>
      </x:c>
      <x:c r="C869" s="6">
        <x:v>43.3495029966667</x:v>
      </x:c>
      <x:c r="D869" s="13" t="s">
        <x:v>68</x:v>
      </x:c>
      <x:c r="E869">
        <x:v>1</x:v>
      </x:c>
      <x:c r="F869">
        <x:v>18.957</x:v>
      </x:c>
      <x:c r="G869" s="8">
        <x:v>89773.491884406</x:v>
      </x:c>
      <x:c r="H869" s="8">
        <x:v>0</x:v>
      </x:c>
      <x:c r="I869">
        <x:v>217969.893430215</x:v>
      </x:c>
      <x:c r="J869" s="10">
        <x:v>18.2</x:v>
      </x:c>
      <x:c r="K869" s="10">
        <x:v>29.4372558462923</x:v>
      </x:c>
      <x:c r="L869">
        <x:f>NA()</x:f>
      </x:c>
    </x:row>
    <x:row r="870">
      <x:c r="A870">
        <x:v>3355899</x:v>
      </x:c>
      <x:c r="B870" s="1">
        <x:v>43770.5205040856</x:v>
      </x:c>
      <x:c r="C870" s="6">
        <x:v>43.3996691916667</x:v>
      </x:c>
      <x:c r="D870" s="13" t="s">
        <x:v>68</x:v>
      </x:c>
      <x:c r="E870">
        <x:v>1</x:v>
      </x:c>
      <x:c r="F870">
        <x:v>18.951</x:v>
      </x:c>
      <x:c r="G870" s="8">
        <x:v>89738.5510494648</x:v>
      </x:c>
      <x:c r="H870" s="8">
        <x:v>0</x:v>
      </x:c>
      <x:c r="I870">
        <x:v>217977.91425773</x:v>
      </x:c>
      <x:c r="J870" s="10">
        <x:v>18.2</x:v>
      </x:c>
      <x:c r="K870" s="10">
        <x:v>29.4372558462923</x:v>
      </x:c>
      <x:c r="L870">
        <x:f>NA()</x:f>
      </x:c>
    </x:row>
    <x:row r="871">
      <x:c r="A871">
        <x:v>3355909</x:v>
      </x:c>
      <x:c r="B871" s="1">
        <x:v>43770.5205383449</x:v>
      </x:c>
      <x:c r="C871" s="6">
        <x:v>43.4490460633333</x:v>
      </x:c>
      <x:c r="D871" s="13" t="s">
        <x:v>68</x:v>
      </x:c>
      <x:c r="E871">
        <x:v>1</x:v>
      </x:c>
      <x:c r="F871">
        <x:v>18.946</x:v>
      </x:c>
      <x:c r="G871" s="8">
        <x:v>89708.9810312772</x:v>
      </x:c>
      <x:c r="H871" s="8">
        <x:v>0</x:v>
      </x:c>
      <x:c r="I871">
        <x:v>217966.372022567</x:v>
      </x:c>
      <x:c r="J871" s="10">
        <x:v>18.2</x:v>
      </x:c>
      <x:c r="K871" s="10">
        <x:v>29.4372558462923</x:v>
      </x:c>
      <x:c r="L871">
        <x:f>NA()</x:f>
      </x:c>
    </x:row>
    <x:row r="872">
      <x:c r="A872">
        <x:v>3355919</x:v>
      </x:c>
      <x:c r="B872" s="1">
        <x:v>43770.5205732986</x:v>
      </x:c>
      <x:c r="C872" s="6">
        <x:v>43.4993686133333</x:v>
      </x:c>
      <x:c r="D872" s="13" t="s">
        <x:v>68</x:v>
      </x:c>
      <x:c r="E872">
        <x:v>1</x:v>
      </x:c>
      <x:c r="F872">
        <x:v>18.949</x:v>
      </x:c>
      <x:c r="G872" s="8">
        <x:v>89706.7784221023</x:v>
      </x:c>
      <x:c r="H872" s="8">
        <x:v>0</x:v>
      </x:c>
      <x:c r="I872">
        <x:v>217968.677320349</x:v>
      </x:c>
      <x:c r="J872" s="10">
        <x:v>18.2</x:v>
      </x:c>
      <x:c r="K872" s="10">
        <x:v>29.4372558462923</x:v>
      </x:c>
      <x:c r="L872">
        <x:f>NA()</x:f>
      </x:c>
    </x:row>
    <x:row r="873">
      <x:c r="A873">
        <x:v>3355929</x:v>
      </x:c>
      <x:c r="B873" s="1">
        <x:v>43770.5206082176</x:v>
      </x:c>
      <x:c r="C873" s="6">
        <x:v>43.549617175</x:v>
      </x:c>
      <x:c r="D873" s="13" t="s">
        <x:v>68</x:v>
      </x:c>
      <x:c r="E873">
        <x:v>1</x:v>
      </x:c>
      <x:c r="F873">
        <x:v>18.95</x:v>
      </x:c>
      <x:c r="G873" s="8">
        <x:v>89707.0534104101</x:v>
      </x:c>
      <x:c r="H873" s="8">
        <x:v>0</x:v>
      </x:c>
      <x:c r="I873">
        <x:v>217969.105844377</x:v>
      </x:c>
      <x:c r="J873" s="10">
        <x:v>18.2</x:v>
      </x:c>
      <x:c r="K873" s="10">
        <x:v>29.4372558462923</x:v>
      </x:c>
      <x:c r="L873">
        <x:f>NA()</x:f>
      </x:c>
    </x:row>
    <x:row r="874">
      <x:c r="A874">
        <x:v>3355939</x:v>
      </x:c>
      <x:c r="B874" s="1">
        <x:v>43770.5206423958</x:v>
      </x:c>
      <x:c r="C874" s="6">
        <x:v>43.5988613333333</x:v>
      </x:c>
      <x:c r="D874" s="13" t="s">
        <x:v>68</x:v>
      </x:c>
      <x:c r="E874">
        <x:v>1</x:v>
      </x:c>
      <x:c r="F874">
        <x:v>18.948</x:v>
      </x:c>
      <x:c r="G874" s="8">
        <x:v>89689.7306248439</x:v>
      </x:c>
      <x:c r="H874" s="8">
        <x:v>0</x:v>
      </x:c>
      <x:c r="I874">
        <x:v>217959.152881982</x:v>
      </x:c>
      <x:c r="J874" s="10">
        <x:v>18.2</x:v>
      </x:c>
      <x:c r="K874" s="10">
        <x:v>29.4372558462923</x:v>
      </x:c>
      <x:c r="L874">
        <x:f>NA()</x:f>
      </x:c>
    </x:row>
    <x:row r="875">
      <x:c r="A875">
        <x:v>3355949</x:v>
      </x:c>
      <x:c r="B875" s="1">
        <x:v>43770.5206773495</x:v>
      </x:c>
      <x:c r="C875" s="6">
        <x:v>43.6491944533333</x:v>
      </x:c>
      <x:c r="D875" s="13" t="s">
        <x:v>68</x:v>
      </x:c>
      <x:c r="E875">
        <x:v>1</x:v>
      </x:c>
      <x:c r="F875">
        <x:v>18.944</x:v>
      </x:c>
      <x:c r="G875" s="8">
        <x:v>89690.1109846491</x:v>
      </x:c>
      <x:c r="H875" s="8">
        <x:v>0</x:v>
      </x:c>
      <x:c r="I875">
        <x:v>217969.538127698</x:v>
      </x:c>
      <x:c r="J875" s="10">
        <x:v>18.2</x:v>
      </x:c>
      <x:c r="K875" s="10">
        <x:v>29.4372558462923</x:v>
      </x:c>
      <x:c r="L875">
        <x:f>NA()</x:f>
      </x:c>
    </x:row>
    <x:row r="876">
      <x:c r="A876">
        <x:v>3355959</x:v>
      </x:c>
      <x:c r="B876" s="1">
        <x:v>43770.5207122338</x:v>
      </x:c>
      <x:c r="C876" s="6">
        <x:v>43.6993992533333</x:v>
      </x:c>
      <x:c r="D876" s="13" t="s">
        <x:v>68</x:v>
      </x:c>
      <x:c r="E876">
        <x:v>1</x:v>
      </x:c>
      <x:c r="F876">
        <x:v>18.948</x:v>
      </x:c>
      <x:c r="G876" s="8">
        <x:v>89696.6559001265</x:v>
      </x:c>
      <x:c r="H876" s="8">
        <x:v>0</x:v>
      </x:c>
      <x:c r="I876">
        <x:v>217971.183140078</x:v>
      </x:c>
      <x:c r="J876" s="10">
        <x:v>18.2</x:v>
      </x:c>
      <x:c r="K876" s="10">
        <x:v>29.4372558462923</x:v>
      </x:c>
      <x:c r="L876">
        <x:f>NA()</x:f>
      </x:c>
    </x:row>
    <x:row r="877">
      <x:c r="A877">
        <x:v>3355969</x:v>
      </x:c>
      <x:c r="B877" s="1">
        <x:v>43770.5207470718</x:v>
      </x:c>
      <x:c r="C877" s="6">
        <x:v>43.7495534066667</x:v>
      </x:c>
      <x:c r="D877" s="13" t="s">
        <x:v>68</x:v>
      </x:c>
      <x:c r="E877">
        <x:v>1</x:v>
      </x:c>
      <x:c r="F877">
        <x:v>18.947</x:v>
      </x:c>
      <x:c r="G877" s="8">
        <x:v>89690.405648333</x:v>
      </x:c>
      <x:c r="H877" s="8">
        <x:v>0</x:v>
      </x:c>
      <x:c r="I877">
        <x:v>217976.171129064</x:v>
      </x:c>
      <x:c r="J877" s="10">
        <x:v>18.2</x:v>
      </x:c>
      <x:c r="K877" s="10">
        <x:v>29.4372558462923</x:v>
      </x:c>
      <x:c r="L877">
        <x:f>NA()</x:f>
      </x:c>
    </x:row>
    <x:row r="878">
      <x:c r="A878">
        <x:v>3355979</x:v>
      </x:c>
      <x:c r="B878" s="1">
        <x:v>43770.520781794</x:v>
      </x:c>
      <x:c r="C878" s="6">
        <x:v>43.7996036266667</x:v>
      </x:c>
      <x:c r="D878" s="13" t="s">
        <x:v>68</x:v>
      </x:c>
      <x:c r="E878">
        <x:v>1</x:v>
      </x:c>
      <x:c r="F878">
        <x:v>18.942</x:v>
      </x:c>
      <x:c r="G878" s="8">
        <x:v>89689.0276396713</x:v>
      </x:c>
      <x:c r="H878" s="8">
        <x:v>0</x:v>
      </x:c>
      <x:c r="I878">
        <x:v>217965.85333191</x:v>
      </x:c>
      <x:c r="J878" s="10">
        <x:v>18.2</x:v>
      </x:c>
      <x:c r="K878" s="10">
        <x:v>29.4372558462923</x:v>
      </x:c>
      <x:c r="L878">
        <x:f>NA()</x:f>
      </x:c>
    </x:row>
    <x:row r="879">
      <x:c r="A879">
        <x:v>3355989</x:v>
      </x:c>
      <x:c r="B879" s="1">
        <x:v>43770.5208160532</x:v>
      </x:c>
      <x:c r="C879" s="6">
        <x:v>43.8488984483333</x:v>
      </x:c>
      <x:c r="D879" s="13" t="s">
        <x:v>68</x:v>
      </x:c>
      <x:c r="E879">
        <x:v>1</x:v>
      </x:c>
      <x:c r="F879">
        <x:v>18.945</x:v>
      </x:c>
      <x:c r="G879" s="8">
        <x:v>89695.7844793716</x:v>
      </x:c>
      <x:c r="H879" s="8">
        <x:v>0</x:v>
      </x:c>
      <x:c r="I879">
        <x:v>217956.834419679</x:v>
      </x:c>
      <x:c r="J879" s="10">
        <x:v>18.2</x:v>
      </x:c>
      <x:c r="K879" s="10">
        <x:v>29.4372558462923</x:v>
      </x:c>
      <x:c r="L879">
        <x:f>NA()</x:f>
      </x:c>
    </x:row>
    <x:row r="880">
      <x:c r="A880">
        <x:v>3355999</x:v>
      </x:c>
      <x:c r="B880" s="1">
        <x:v>43770.5208508912</x:v>
      </x:c>
      <x:c r="C880" s="6">
        <x:v>43.8990994633333</x:v>
      </x:c>
      <x:c r="D880" s="13" t="s">
        <x:v>68</x:v>
      </x:c>
      <x:c r="E880">
        <x:v>1</x:v>
      </x:c>
      <x:c r="F880">
        <x:v>18.944</x:v>
      </x:c>
      <x:c r="G880" s="8">
        <x:v>89682.212894497</x:v>
      </x:c>
      <x:c r="H880" s="8">
        <x:v>0</x:v>
      </x:c>
      <x:c r="I880">
        <x:v>217967.503453412</x:v>
      </x:c>
      <x:c r="J880" s="10">
        <x:v>18.2</x:v>
      </x:c>
      <x:c r="K880" s="10">
        <x:v>29.4372558462923</x:v>
      </x:c>
      <x:c r="L880">
        <x:f>NA()</x:f>
      </x:c>
    </x:row>
    <x:row r="881">
      <x:c r="A881">
        <x:v>3356009</x:v>
      </x:c>
      <x:c r="B881" s="1">
        <x:v>43770.5208857986</x:v>
      </x:c>
      <x:c r="C881" s="6">
        <x:v>43.9493469416667</x:v>
      </x:c>
      <x:c r="D881" s="13" t="s">
        <x:v>68</x:v>
      </x:c>
      <x:c r="E881">
        <x:v>1</x:v>
      </x:c>
      <x:c r="F881">
        <x:v>18.942</x:v>
      </x:c>
      <x:c r="G881" s="8">
        <x:v>89673.1160281726</x:v>
      </x:c>
      <x:c r="H881" s="8">
        <x:v>0</x:v>
      </x:c>
      <x:c r="I881">
        <x:v>217957.949720517</x:v>
      </x:c>
      <x:c r="J881" s="10">
        <x:v>18.2</x:v>
      </x:c>
      <x:c r="K881" s="10">
        <x:v>29.4372558462923</x:v>
      </x:c>
      <x:c r="L881">
        <x:f>NA()</x:f>
      </x:c>
    </x:row>
    <x:row r="882">
      <x:c r="A882">
        <x:v>3356019</x:v>
      </x:c>
      <x:c r="B882" s="1">
        <x:v>43770.5209204861</x:v>
      </x:c>
      <x:c r="C882" s="6">
        <x:v>43.9993006316667</x:v>
      </x:c>
      <x:c r="D882" s="13" t="s">
        <x:v>68</x:v>
      </x:c>
      <x:c r="E882">
        <x:v>1</x:v>
      </x:c>
      <x:c r="F882">
        <x:v>18.944</x:v>
      </x:c>
      <x:c r="G882" s="8">
        <x:v>89675.1521218207</x:v>
      </x:c>
      <x:c r="H882" s="8">
        <x:v>0</x:v>
      </x:c>
      <x:c r="I882">
        <x:v>217958.381696633</x:v>
      </x:c>
      <x:c r="J882" s="10">
        <x:v>18.2</x:v>
      </x:c>
      <x:c r="K882" s="10">
        <x:v>29.4372558462923</x:v>
      </x:c>
      <x:c r="L882">
        <x:f>NA()</x:f>
      </x:c>
    </x:row>
    <x:row r="883">
      <x:c r="A883">
        <x:v>3356029</x:v>
      </x:c>
      <x:c r="B883" s="1">
        <x:v>43770.5209551736</x:v>
      </x:c>
      <x:c r="C883" s="6">
        <x:v>44.0492522466667</x:v>
      </x:c>
      <x:c r="D883" s="13" t="s">
        <x:v>68</x:v>
      </x:c>
      <x:c r="E883">
        <x:v>1</x:v>
      </x:c>
      <x:c r="F883">
        <x:v>18.945</x:v>
      </x:c>
      <x:c r="G883" s="8">
        <x:v>89674.4389251901</x:v>
      </x:c>
      <x:c r="H883" s="8">
        <x:v>0</x:v>
      </x:c>
      <x:c r="I883">
        <x:v>217962.184814092</x:v>
      </x:c>
      <x:c r="J883" s="10">
        <x:v>18.2</x:v>
      </x:c>
      <x:c r="K883" s="10">
        <x:v>29.4372558462923</x:v>
      </x:c>
      <x:c r="L883">
        <x:f>NA()</x:f>
      </x:c>
    </x:row>
    <x:row r="884">
      <x:c r="A884">
        <x:v>3356039</x:v>
      </x:c>
      <x:c r="B884" s="1">
        <x:v>43770.5209901273</x:v>
      </x:c>
      <x:c r="C884" s="6">
        <x:v>44.0995509066667</x:v>
      </x:c>
      <x:c r="D884" s="13" t="s">
        <x:v>68</x:v>
      </x:c>
      <x:c r="E884">
        <x:v>1</x:v>
      </x:c>
      <x:c r="F884">
        <x:v>18.945</x:v>
      </x:c>
      <x:c r="G884" s="8">
        <x:v>89658.690117842</x:v>
      </x:c>
      <x:c r="H884" s="8">
        <x:v>0</x:v>
      </x:c>
      <x:c r="I884">
        <x:v>217952.456402815</x:v>
      </x:c>
      <x:c r="J884" s="10">
        <x:v>18.2</x:v>
      </x:c>
      <x:c r="K884" s="10">
        <x:v>29.4372558462923</x:v>
      </x:c>
      <x:c r="L884">
        <x:f>NA()</x:f>
      </x:c>
    </x:row>
    <x:row r="885">
      <x:c r="A885">
        <x:v>3356049</x:v>
      </x:c>
      <x:c r="B885" s="1">
        <x:v>43770.5210248495</x:v>
      </x:c>
      <x:c r="C885" s="6">
        <x:v>44.1495913233333</x:v>
      </x:c>
      <x:c r="D885" s="13" t="s">
        <x:v>68</x:v>
      </x:c>
      <x:c r="E885">
        <x:v>1</x:v>
      </x:c>
      <x:c r="F885">
        <x:v>18.942</x:v>
      </x:c>
      <x:c r="G885" s="8">
        <x:v>89649.3898642988</x:v>
      </x:c>
      <x:c r="H885" s="8">
        <x:v>0</x:v>
      </x:c>
      <x:c r="I885">
        <x:v>217962.708229824</x:v>
      </x:c>
      <x:c r="J885" s="10">
        <x:v>18.2</x:v>
      </x:c>
      <x:c r="K885" s="10">
        <x:v>29.4372558462923</x:v>
      </x:c>
      <x:c r="L885">
        <x:f>NA()</x:f>
      </x:c>
    </x:row>
    <x:row r="886">
      <x:c r="A886">
        <x:v>3356059</x:v>
      </x:c>
      <x:c r="B886" s="1">
        <x:v>43770.521059294</x:v>
      </x:c>
      <x:c r="C886" s="6">
        <x:v>44.1991897816667</x:v>
      </x:c>
      <x:c r="D886" s="13" t="s">
        <x:v>68</x:v>
      </x:c>
      <x:c r="E886">
        <x:v>1</x:v>
      </x:c>
      <x:c r="F886">
        <x:v>18.94</x:v>
      </x:c>
      <x:c r="G886" s="8">
        <x:v>89633.3240579311</x:v>
      </x:c>
      <x:c r="H886" s="8">
        <x:v>0</x:v>
      </x:c>
      <x:c r="I886">
        <x:v>217944.313803092</x:v>
      </x:c>
      <x:c r="J886" s="10">
        <x:v>18.2</x:v>
      </x:c>
      <x:c r="K886" s="10">
        <x:v>29.4372558462923</x:v>
      </x:c>
      <x:c r="L886">
        <x:f>NA()</x:f>
      </x:c>
    </x:row>
    <x:row r="887">
      <x:c r="A887">
        <x:v>3356069</x:v>
      </x:c>
      <x:c r="B887" s="1">
        <x:v>43770.5210941782</x:v>
      </x:c>
      <x:c r="C887" s="6">
        <x:v>44.2494473266667</x:v>
      </x:c>
      <x:c r="D887" s="13" t="s">
        <x:v>68</x:v>
      </x:c>
      <x:c r="E887">
        <x:v>1</x:v>
      </x:c>
      <x:c r="F887">
        <x:v>18.937</x:v>
      </x:c>
      <x:c r="G887" s="8">
        <x:v>89636.2784466988</x:v>
      </x:c>
      <x:c r="H887" s="8">
        <x:v>0</x:v>
      </x:c>
      <x:c r="I887">
        <x:v>217959.901945559</x:v>
      </x:c>
      <x:c r="J887" s="10">
        <x:v>18.2</x:v>
      </x:c>
      <x:c r="K887" s="10">
        <x:v>29.4372558462923</x:v>
      </x:c>
      <x:c r="L887">
        <x:f>NA()</x:f>
      </x:c>
    </x:row>
    <x:row r="888">
      <x:c r="A888">
        <x:v>3356079</x:v>
      </x:c>
      <x:c r="B888" s="1">
        <x:v>43770.5211290162</x:v>
      </x:c>
      <x:c r="C888" s="6">
        <x:v>44.2995904883333</x:v>
      </x:c>
      <x:c r="D888" s="13" t="s">
        <x:v>68</x:v>
      </x:c>
      <x:c r="E888">
        <x:v>1</x:v>
      </x:c>
      <x:c r="F888">
        <x:v>18.937</x:v>
      </x:c>
      <x:c r="G888" s="8">
        <x:v>89625.661308567</x:v>
      </x:c>
      <x:c r="H888" s="8">
        <x:v>0</x:v>
      </x:c>
      <x:c r="I888">
        <x:v>217958.664921818</x:v>
      </x:c>
      <x:c r="J888" s="10">
        <x:v>18.2</x:v>
      </x:c>
      <x:c r="K888" s="10">
        <x:v>29.4372558462923</x:v>
      </x:c>
      <x:c r="L888">
        <x:f>NA()</x:f>
      </x:c>
    </x:row>
    <x:row r="889">
      <x:c r="A889">
        <x:v>3356089</x:v>
      </x:c>
      <x:c r="B889" s="1">
        <x:v>43770.5211633449</x:v>
      </x:c>
      <x:c r="C889" s="6">
        <x:v>44.349001675</x:v>
      </x:c>
      <x:c r="D889" s="13" t="s">
        <x:v>68</x:v>
      </x:c>
      <x:c r="E889">
        <x:v>1</x:v>
      </x:c>
      <x:c r="F889">
        <x:v>18.933</x:v>
      </x:c>
      <x:c r="G889" s="8">
        <x:v>89607.2396981326</x:v>
      </x:c>
      <x:c r="H889" s="8">
        <x:v>0</x:v>
      </x:c>
      <x:c r="I889">
        <x:v>217945.969035939</x:v>
      </x:c>
      <x:c r="J889" s="10">
        <x:v>18.2</x:v>
      </x:c>
      <x:c r="K889" s="10">
        <x:v>29.4372558462923</x:v>
      </x:c>
      <x:c r="L889">
        <x:f>NA()</x:f>
      </x:c>
    </x:row>
    <x:row r="890">
      <x:c r="A890">
        <x:v>3356099</x:v>
      </x:c>
      <x:c r="B890" s="1">
        <x:v>43770.5211981829</x:v>
      </x:c>
      <x:c r="C890" s="6">
        <x:v>44.39918591</x:v>
      </x:c>
      <x:c r="D890" s="13" t="s">
        <x:v>68</x:v>
      </x:c>
      <x:c r="E890">
        <x:v>1</x:v>
      </x:c>
      <x:c r="F890">
        <x:v>18.932</x:v>
      </x:c>
      <x:c r="G890" s="8">
        <x:v>89600.8921102743</x:v>
      </x:c>
      <x:c r="H890" s="8">
        <x:v>0</x:v>
      </x:c>
      <x:c r="I890">
        <x:v>217959.415095805</x:v>
      </x:c>
      <x:c r="J890" s="10">
        <x:v>18.2</x:v>
      </x:c>
      <x:c r="K890" s="10">
        <x:v>29.4372558462923</x:v>
      </x:c>
      <x:c r="L890">
        <x:f>NA()</x:f>
      </x:c>
    </x:row>
    <x:row r="891">
      <x:c r="A891">
        <x:v>3356109</x:v>
      </x:c>
      <x:c r="B891" s="1">
        <x:v>43770.5212328704</x:v>
      </x:c>
      <x:c r="C891" s="6">
        <x:v>44.4491286</x:v>
      </x:c>
      <x:c r="D891" s="13" t="s">
        <x:v>68</x:v>
      </x:c>
      <x:c r="E891">
        <x:v>1</x:v>
      </x:c>
      <x:c r="F891">
        <x:v>18.933</x:v>
      </x:c>
      <x:c r="G891" s="8">
        <x:v>89580.6248495856</x:v>
      </x:c>
      <x:c r="H891" s="8">
        <x:v>0</x:v>
      </x:c>
      <x:c r="I891">
        <x:v>217946.063266407</x:v>
      </x:c>
      <x:c r="J891" s="10">
        <x:v>18.2</x:v>
      </x:c>
      <x:c r="K891" s="10">
        <x:v>29.4372558462923</x:v>
      </x:c>
      <x:c r="L891">
        <x:f>NA()</x:f>
      </x:c>
    </x:row>
    <x:row r="892">
      <x:c r="A892">
        <x:v>3356119</x:v>
      </x:c>
      <x:c r="B892" s="1">
        <x:v>43770.5212677083</x:v>
      </x:c>
      <x:c r="C892" s="6">
        <x:v>44.4992986116667</x:v>
      </x:c>
      <x:c r="D892" s="13" t="s">
        <x:v>68</x:v>
      </x:c>
      <x:c r="E892">
        <x:v>1</x:v>
      </x:c>
      <x:c r="F892">
        <x:v>18.929</x:v>
      </x:c>
      <x:c r="G892" s="8">
        <x:v>89573.3766842005</x:v>
      </x:c>
      <x:c r="H892" s="8">
        <x:v>0</x:v>
      </x:c>
      <x:c r="I892">
        <x:v>217947.921225306</x:v>
      </x:c>
      <x:c r="J892" s="10">
        <x:v>18.2</x:v>
      </x:c>
      <x:c r="K892" s="10">
        <x:v>29.4372558462923</x:v>
      </x:c>
      <x:c r="L892">
        <x:f>NA()</x:f>
      </x:c>
    </x:row>
    <x:row r="893">
      <x:c r="A893">
        <x:v>3356129</x:v>
      </x:c>
      <x:c r="B893" s="1">
        <x:v>43770.5213024306</x:v>
      </x:c>
      <x:c r="C893" s="6">
        <x:v>44.549316195</x:v>
      </x:c>
      <x:c r="D893" s="13" t="s">
        <x:v>68</x:v>
      </x:c>
      <x:c r="E893">
        <x:v>1</x:v>
      </x:c>
      <x:c r="F893">
        <x:v>18.923</x:v>
      </x:c>
      <x:c r="G893" s="8">
        <x:v>89565.2195146851</x:v>
      </x:c>
      <x:c r="H893" s="8">
        <x:v>0</x:v>
      </x:c>
      <x:c r="I893">
        <x:v>217961.249609946</x:v>
      </x:c>
      <x:c r="J893" s="10">
        <x:v>18.2</x:v>
      </x:c>
      <x:c r="K893" s="10">
        <x:v>29.4372558462923</x:v>
      </x:c>
      <x:c r="L893">
        <x:f>NA()</x:f>
      </x:c>
    </x:row>
    <x:row r="894">
      <x:c r="A894">
        <x:v>3356139</x:v>
      </x:c>
      <x:c r="B894" s="1">
        <x:v>43770.5213368403</x:v>
      </x:c>
      <x:c r="C894" s="6">
        <x:v>44.598862905</x:v>
      </x:c>
      <x:c r="D894" s="13" t="s">
        <x:v>68</x:v>
      </x:c>
      <x:c r="E894">
        <x:v>1</x:v>
      </x:c>
      <x:c r="F894">
        <x:v>18.922</x:v>
      </x:c>
      <x:c r="G894" s="8">
        <x:v>89545.7606189665</x:v>
      </x:c>
      <x:c r="H894" s="8">
        <x:v>0</x:v>
      </x:c>
      <x:c r="I894">
        <x:v>217950.103481115</x:v>
      </x:c>
      <x:c r="J894" s="10">
        <x:v>18.2</x:v>
      </x:c>
      <x:c r="K894" s="10">
        <x:v>29.4372558462923</x:v>
      </x:c>
      <x:c r="L894">
        <x:f>NA()</x:f>
      </x:c>
    </x:row>
    <x:row r="895">
      <x:c r="A895">
        <x:v>3356149</x:v>
      </x:c>
      <x:c r="B895" s="1">
        <x:v>43770.521371875</x:v>
      </x:c>
      <x:c r="C895" s="6">
        <x:v>44.6493090583333</x:v>
      </x:c>
      <x:c r="D895" s="13" t="s">
        <x:v>68</x:v>
      </x:c>
      <x:c r="E895">
        <x:v>1</x:v>
      </x:c>
      <x:c r="F895">
        <x:v>18.921</x:v>
      </x:c>
      <x:c r="G895" s="8">
        <x:v>89531.4675563124</x:v>
      </x:c>
      <x:c r="H895" s="8">
        <x:v>0</x:v>
      </x:c>
      <x:c r="I895">
        <x:v>217939.810704164</x:v>
      </x:c>
      <x:c r="J895" s="10">
        <x:v>18.2</x:v>
      </x:c>
      <x:c r="K895" s="10">
        <x:v>29.4372558462923</x:v>
      </x:c>
      <x:c r="L895">
        <x:f>NA()</x:f>
      </x:c>
    </x:row>
    <x:row r="896">
      <x:c r="A896">
        <x:v>3356159</x:v>
      </x:c>
      <x:c r="B896" s="1">
        <x:v>43770.5214067477</x:v>
      </x:c>
      <x:c r="C896" s="6">
        <x:v>44.69954589</x:v>
      </x:c>
      <x:c r="D896" s="13" t="s">
        <x:v>68</x:v>
      </x:c>
      <x:c r="E896">
        <x:v>1</x:v>
      </x:c>
      <x:c r="F896">
        <x:v>18.923</x:v>
      </x:c>
      <x:c r="G896" s="8">
        <x:v>89531.1142178493</x:v>
      </x:c>
      <x:c r="H896" s="8">
        <x:v>0</x:v>
      </x:c>
      <x:c r="I896">
        <x:v>217949.444231543</x:v>
      </x:c>
      <x:c r="J896" s="10">
        <x:v>18.2</x:v>
      </x:c>
      <x:c r="K896" s="10">
        <x:v>29.4372558462923</x:v>
      </x:c>
      <x:c r="L896">
        <x:f>NA()</x:f>
      </x:c>
    </x:row>
    <x:row r="897">
      <x:c r="A897">
        <x:v>3356169</x:v>
      </x:c>
      <x:c r="B897" s="1">
        <x:v>43770.5214411227</x:v>
      </x:c>
      <x:c r="C897" s="6">
        <x:v>44.7490261783333</x:v>
      </x:c>
      <x:c r="D897" s="13" t="s">
        <x:v>68</x:v>
      </x:c>
      <x:c r="E897">
        <x:v>1</x:v>
      </x:c>
      <x:c r="F897">
        <x:v>18.915</x:v>
      </x:c>
      <x:c r="G897" s="8">
        <x:v>89522.8981202557</x:v>
      </x:c>
      <x:c r="H897" s="8">
        <x:v>0</x:v>
      </x:c>
      <x:c r="I897">
        <x:v>217945.566041516</x:v>
      </x:c>
      <x:c r="J897" s="10">
        <x:v>18.2</x:v>
      </x:c>
      <x:c r="K897" s="10">
        <x:v>29.4372558462923</x:v>
      </x:c>
      <x:c r="L897">
        <x:f>NA()</x:f>
      </x:c>
    </x:row>
    <x:row r="898">
      <x:c r="A898">
        <x:v>3356179</x:v>
      </x:c>
      <x:c r="B898" s="1">
        <x:v>43770.5214759259</x:v>
      </x:c>
      <x:c r="C898" s="6">
        <x:v>44.79913062</x:v>
      </x:c>
      <x:c r="D898" s="13" t="s">
        <x:v>68</x:v>
      </x:c>
      <x:c r="E898">
        <x:v>1</x:v>
      </x:c>
      <x:c r="F898">
        <x:v>18.92</x:v>
      </x:c>
      <x:c r="G898" s="8">
        <x:v>89520.0216071353</x:v>
      </x:c>
      <x:c r="H898" s="8">
        <x:v>0</x:v>
      </x:c>
      <x:c r="I898">
        <x:v>217946.490443132</x:v>
      </x:c>
      <x:c r="J898" s="10">
        <x:v>18.2</x:v>
      </x:c>
      <x:c r="K898" s="10">
        <x:v>29.4372558462923</x:v>
      </x:c>
      <x:c r="L898">
        <x:f>NA()</x:f>
      </x:c>
    </x:row>
    <x:row r="899">
      <x:c r="A899">
        <x:v>3356189</x:v>
      </x:c>
      <x:c r="B899" s="1">
        <x:v>43770.5215109606</x:v>
      </x:c>
      <x:c r="C899" s="6">
        <x:v>44.849594315</x:v>
      </x:c>
      <x:c r="D899" s="13" t="s">
        <x:v>68</x:v>
      </x:c>
      <x:c r="E899">
        <x:v>1</x:v>
      </x:c>
      <x:c r="F899">
        <x:v>18.922</x:v>
      </x:c>
      <x:c r="G899" s="8">
        <x:v>89522.0222884683</x:v>
      </x:c>
      <x:c r="H899" s="8">
        <x:v>0</x:v>
      </x:c>
      <x:c r="I899">
        <x:v>217931.238310033</x:v>
      </x:c>
      <x:c r="J899" s="10">
        <x:v>18.2</x:v>
      </x:c>
      <x:c r="K899" s="10">
        <x:v>29.4372558462923</x:v>
      </x:c>
      <x:c r="L899">
        <x:f>NA()</x:f>
      </x:c>
    </x:row>
    <x:row r="900">
      <x:c r="A900">
        <x:v>3356199</x:v>
      </x:c>
      <x:c r="B900" s="1">
        <x:v>43770.5215456018</x:v>
      </x:c>
      <x:c r="C900" s="6">
        <x:v>44.8994928983333</x:v>
      </x:c>
      <x:c r="D900" s="13" t="s">
        <x:v>68</x:v>
      </x:c>
      <x:c r="E900">
        <x:v>1</x:v>
      </x:c>
      <x:c r="F900">
        <x:v>18.921</x:v>
      </x:c>
      <x:c r="G900" s="8">
        <x:v>89530.2360602553</x:v>
      </x:c>
      <x:c r="H900" s="8">
        <x:v>0</x:v>
      </x:c>
      <x:c r="I900">
        <x:v>217950.496432014</x:v>
      </x:c>
      <x:c r="J900" s="10">
        <x:v>18.2</x:v>
      </x:c>
      <x:c r="K900" s="10">
        <x:v>29.4372558462923</x:v>
      </x:c>
      <x:c r="L900">
        <x:f>NA()</x:f>
      </x:c>
    </x:row>
    <x:row r="901">
      <x:c r="A901">
        <x:v>3356209</x:v>
      </x:c>
      <x:c r="B901" s="1">
        <x:v>43770.5215799768</x:v>
      </x:c>
      <x:c r="C901" s="6">
        <x:v>44.94896723</x:v>
      </x:c>
      <x:c r="D901" s="13" t="s">
        <x:v>68</x:v>
      </x:c>
      <x:c r="E901">
        <x:v>1</x:v>
      </x:c>
      <x:c r="F901">
        <x:v>18.918</x:v>
      </x:c>
      <x:c r="G901" s="8">
        <x:v>89514.5568007335</x:v>
      </x:c>
      <x:c r="H901" s="8">
        <x:v>0</x:v>
      </x:c>
      <x:c r="I901">
        <x:v>217940.679107029</x:v>
      </x:c>
      <x:c r="J901" s="10">
        <x:v>18.2</x:v>
      </x:c>
      <x:c r="K901" s="10">
        <x:v>29.4372558462923</x:v>
      </x:c>
      <x:c r="L901">
        <x:f>NA()</x:f>
      </x:c>
    </x:row>
    <x:row r="902">
      <x:c r="A902">
        <x:v>3356219</x:v>
      </x:c>
      <x:c r="B902" s="1">
        <x:v>43770.5216149653</x:v>
      </x:c>
      <x:c r="C902" s="6">
        <x:v>44.999376975</x:v>
      </x:c>
      <x:c r="D902" s="13" t="s">
        <x:v>68</x:v>
      </x:c>
      <x:c r="E902">
        <x:v>1</x:v>
      </x:c>
      <x:c r="F902">
        <x:v>18.922</x:v>
      </x:c>
      <x:c r="G902" s="8">
        <x:v>89519.3467740297</x:v>
      </x:c>
      <x:c r="H902" s="8">
        <x:v>0</x:v>
      </x:c>
      <x:c r="I902">
        <x:v>217948.14767476</x:v>
      </x:c>
      <x:c r="J902" s="10">
        <x:v>18.2</x:v>
      </x:c>
      <x:c r="K902" s="10">
        <x:v>29.4372558462923</x:v>
      </x:c>
      <x:c r="L902">
        <x:f>NA()</x:f>
      </x:c>
    </x:row>
    <x:row r="903">
      <x:c r="A903">
        <x:v>3356229</x:v>
      </x:c>
      <x:c r="B903" s="1">
        <x:v>43770.521649919</x:v>
      </x:c>
      <x:c r="C903" s="6">
        <x:v>45.0496733683333</x:v>
      </x:c>
      <x:c r="D903" s="13" t="s">
        <x:v>68</x:v>
      </x:c>
      <x:c r="E903">
        <x:v>1</x:v>
      </x:c>
      <x:c r="F903">
        <x:v>18.923</x:v>
      </x:c>
      <x:c r="G903" s="8">
        <x:v>89517.6110170072</x:v>
      </x:c>
      <x:c r="H903" s="8">
        <x:v>0</x:v>
      </x:c>
      <x:c r="I903">
        <x:v>217943.705614233</x:v>
      </x:c>
      <x:c r="J903" s="10">
        <x:v>18.2</x:v>
      </x:c>
      <x:c r="K903" s="10">
        <x:v>29.4372558462923</x:v>
      </x:c>
      <x:c r="L903">
        <x:f>NA()</x:f>
      </x:c>
    </x:row>
    <x:row r="904">
      <x:c r="A904">
        <x:v>3356239</x:v>
      </x:c>
      <x:c r="B904" s="1">
        <x:v>43770.5216841782</x:v>
      </x:c>
      <x:c r="C904" s="6">
        <x:v>45.09901399</x:v>
      </x:c>
      <x:c r="D904" s="13" t="s">
        <x:v>68</x:v>
      </x:c>
      <x:c r="E904">
        <x:v>1</x:v>
      </x:c>
      <x:c r="F904">
        <x:v>18.917</x:v>
      </x:c>
      <x:c r="G904" s="8">
        <x:v>89513.7782532099</x:v>
      </x:c>
      <x:c r="H904" s="8">
        <x:v>0</x:v>
      </x:c>
      <x:c r="I904">
        <x:v>217946.873322409</x:v>
      </x:c>
      <x:c r="J904" s="10">
        <x:v>18.2</x:v>
      </x:c>
      <x:c r="K904" s="10">
        <x:v>29.4372558462923</x:v>
      </x:c>
      <x:c r="L904">
        <x:f>NA()</x:f>
      </x:c>
    </x:row>
    <x:row r="905">
      <x:c r="A905">
        <x:v>3356249</x:v>
      </x:c>
      <x:c r="B905" s="1">
        <x:v>43770.5217190972</x:v>
      </x:c>
      <x:c r="C905" s="6">
        <x:v>45.1492993816667</x:v>
      </x:c>
      <x:c r="D905" s="13" t="s">
        <x:v>68</x:v>
      </x:c>
      <x:c r="E905">
        <x:v>1</x:v>
      </x:c>
      <x:c r="F905">
        <x:v>18.92</x:v>
      </x:c>
      <x:c r="G905" s="8">
        <x:v>89495.3459967256</x:v>
      </x:c>
      <x:c r="H905" s="8">
        <x:v>0</x:v>
      </x:c>
      <x:c r="I905">
        <x:v>217945.099399698</x:v>
      </x:c>
      <x:c r="J905" s="10">
        <x:v>18.2</x:v>
      </x:c>
      <x:c r="K905" s="10">
        <x:v>29.4372558462923</x:v>
      </x:c>
      <x:c r="L905">
        <x:f>NA()</x:f>
      </x:c>
    </x:row>
    <x:row r="906">
      <x:c r="A906">
        <x:v>3356259</x:v>
      </x:c>
      <x:c r="B906" s="1">
        <x:v>43770.5217540162</x:v>
      </x:c>
      <x:c r="C906" s="6">
        <x:v>45.19957752</x:v>
      </x:c>
      <x:c r="D906" s="13" t="s">
        <x:v>68</x:v>
      </x:c>
      <x:c r="E906">
        <x:v>1</x:v>
      </x:c>
      <x:c r="F906">
        <x:v>18.917</x:v>
      </x:c>
      <x:c r="G906" s="8">
        <x:v>89504.2271265418</x:v>
      </x:c>
      <x:c r="H906" s="8">
        <x:v>0</x:v>
      </x:c>
      <x:c r="I906">
        <x:v>217952.912556661</x:v>
      </x:c>
      <x:c r="J906" s="10">
        <x:v>18.2</x:v>
      </x:c>
      <x:c r="K906" s="10">
        <x:v>29.4372558462923</x:v>
      </x:c>
      <x:c r="L906">
        <x:f>NA()</x:f>
      </x:c>
    </x:row>
    <x:row r="907">
      <x:c r="A907">
        <x:v>3356269</x:v>
      </x:c>
      <x:c r="B907" s="1">
        <x:v>43770.5217882755</x:v>
      </x:c>
      <x:c r="C907" s="6">
        <x:v>45.2489390833333</x:v>
      </x:c>
      <x:c r="D907" s="13" t="s">
        <x:v>68</x:v>
      </x:c>
      <x:c r="E907">
        <x:v>1</x:v>
      </x:c>
      <x:c r="F907">
        <x:v>18.917</x:v>
      </x:c>
      <x:c r="G907" s="8">
        <x:v>89502.8992456723</x:v>
      </x:c>
      <x:c r="H907" s="8">
        <x:v>0</x:v>
      </x:c>
      <x:c r="I907">
        <x:v>217955.234772931</x:v>
      </x:c>
      <x:c r="J907" s="10">
        <x:v>18.2</x:v>
      </x:c>
      <x:c r="K907" s="10">
        <x:v>29.4372558462923</x:v>
      </x:c>
      <x:c r="L907">
        <x:f>NA()</x:f>
      </x:c>
    </x:row>
    <x:row r="908">
      <x:c r="A908">
        <x:v>3356279</x:v>
      </x:c>
      <x:c r="B908" s="1">
        <x:v>43770.5218232292</x:v>
      </x:c>
      <x:c r="C908" s="6">
        <x:v>45.2992745616667</x:v>
      </x:c>
      <x:c r="D908" s="13" t="s">
        <x:v>68</x:v>
      </x:c>
      <x:c r="E908">
        <x:v>1</x:v>
      </x:c>
      <x:c r="F908">
        <x:v>18.919</x:v>
      </x:c>
      <x:c r="G908" s="8">
        <x:v>89502.5032127571</x:v>
      </x:c>
      <x:c r="H908" s="8">
        <x:v>0</x:v>
      </x:c>
      <x:c r="I908">
        <x:v>217954.061246875</x:v>
      </x:c>
      <x:c r="J908" s="10">
        <x:v>18.2</x:v>
      </x:c>
      <x:c r="K908" s="10">
        <x:v>29.4372558462923</x:v>
      </x:c>
      <x:c r="L908">
        <x:f>NA()</x:f>
      </x:c>
    </x:row>
    <x:row r="909">
      <x:c r="A909">
        <x:v>3356289</x:v>
      </x:c>
      <x:c r="B909" s="1">
        <x:v>43770.5218581018</x:v>
      </x:c>
      <x:c r="C909" s="6">
        <x:v>45.349474445</x:v>
      </x:c>
      <x:c r="D909" s="13" t="s">
        <x:v>68</x:v>
      </x:c>
      <x:c r="E909">
        <x:v>1</x:v>
      </x:c>
      <x:c r="F909">
        <x:v>18.917</x:v>
      </x:c>
      <x:c r="G909" s="8">
        <x:v>89500.2658262889</x:v>
      </x:c>
      <x:c r="H909" s="8">
        <x:v>0</x:v>
      </x:c>
      <x:c r="I909">
        <x:v>217949.187519974</x:v>
      </x:c>
      <x:c r="J909" s="10">
        <x:v>18.2</x:v>
      </x:c>
      <x:c r="K909" s="10">
        <x:v>29.4372558462923</x:v>
      </x:c>
      <x:c r="L909">
        <x:f>NA()</x:f>
      </x:c>
    </x:row>
    <x:row r="910">
      <x:c r="A910">
        <x:v>3356299</x:v>
      </x:c>
      <x:c r="B910" s="1">
        <x:v>43770.5218928241</x:v>
      </x:c>
      <x:c r="C910" s="6">
        <x:v>45.3994957316667</x:v>
      </x:c>
      <x:c r="D910" s="13" t="s">
        <x:v>68</x:v>
      </x:c>
      <x:c r="E910">
        <x:v>1</x:v>
      </x:c>
      <x:c r="F910">
        <x:v>18.915</x:v>
      </x:c>
      <x:c r="G910" s="8">
        <x:v>89494.8727185389</x:v>
      </x:c>
      <x:c r="H910" s="8">
        <x:v>0</x:v>
      </x:c>
      <x:c r="I910">
        <x:v>217942.795227797</x:v>
      </x:c>
      <x:c r="J910" s="10">
        <x:v>18.2</x:v>
      </x:c>
      <x:c r="K910" s="10">
        <x:v>29.4372558462923</x:v>
      </x:c>
      <x:c r="L910">
        <x:f>NA()</x:f>
      </x:c>
    </x:row>
    <x:row r="911">
      <x:c r="A911">
        <x:v>3356309</x:v>
      </x:c>
      <x:c r="B911" s="1">
        <x:v>43770.5219271644</x:v>
      </x:c>
      <x:c r="C911" s="6">
        <x:v>45.44891529</x:v>
      </x:c>
      <x:c r="D911" s="13" t="s">
        <x:v>68</x:v>
      </x:c>
      <x:c r="E911">
        <x:v>1</x:v>
      </x:c>
      <x:c r="F911">
        <x:v>18.913</x:v>
      </x:c>
      <x:c r="G911" s="8">
        <x:v>89479.9795193917</x:v>
      </x:c>
      <x:c r="H911" s="8">
        <x:v>0</x:v>
      </x:c>
      <x:c r="I911">
        <x:v>217941.274359937</x:v>
      </x:c>
      <x:c r="J911" s="10">
        <x:v>18.2</x:v>
      </x:c>
      <x:c r="K911" s="10">
        <x:v>29.4372558462923</x:v>
      </x:c>
      <x:c r="L911">
        <x:f>NA()</x:f>
      </x:c>
    </x:row>
    <x:row r="912">
      <x:c r="A912">
        <x:v>3356319</x:v>
      </x:c>
      <x:c r="B912" s="1">
        <x:v>43770.5219619213</x:v>
      </x:c>
      <x:c r="C912" s="6">
        <x:v>45.4989829383333</x:v>
      </x:c>
      <x:c r="D912" s="13" t="s">
        <x:v>68</x:v>
      </x:c>
      <x:c r="E912">
        <x:v>1</x:v>
      </x:c>
      <x:c r="F912">
        <x:v>18.911</x:v>
      </x:c>
      <x:c r="G912" s="8">
        <x:v>89475.7182761071</x:v>
      </x:c>
      <x:c r="H912" s="8">
        <x:v>0</x:v>
      </x:c>
      <x:c r="I912">
        <x:v>217953.578070595</x:v>
      </x:c>
      <x:c r="J912" s="10">
        <x:v>18.2</x:v>
      </x:c>
      <x:c r="K912" s="10">
        <x:v>29.4372558462923</x:v>
      </x:c>
      <x:c r="L912">
        <x:f>NA()</x:f>
      </x:c>
    </x:row>
    <x:row r="913">
      <x:c r="A913">
        <x:v>3356329</x:v>
      </x:c>
      <x:c r="B913" s="1">
        <x:v>43770.5219968403</x:v>
      </x:c>
      <x:c r="C913" s="6">
        <x:v>45.5492232216667</x:v>
      </x:c>
      <x:c r="D913" s="13" t="s">
        <x:v>68</x:v>
      </x:c>
      <x:c r="E913">
        <x:v>1</x:v>
      </x:c>
      <x:c r="F913">
        <x:v>18.912</x:v>
      </x:c>
      <x:c r="G913" s="8">
        <x:v>89470.9838652227</x:v>
      </x:c>
      <x:c r="H913" s="8">
        <x:v>0</x:v>
      </x:c>
      <x:c r="I913">
        <x:v>217953.759590599</x:v>
      </x:c>
      <x:c r="J913" s="10">
        <x:v>18.2</x:v>
      </x:c>
      <x:c r="K913" s="10">
        <x:v>29.4372558462923</x:v>
      </x:c>
      <x:c r="L913">
        <x:f>NA()</x:f>
      </x:c>
    </x:row>
    <x:row r="914">
      <x:c r="A914">
        <x:v>3356339</x:v>
      </x:c>
      <x:c r="B914" s="1">
        <x:v>43770.5220315162</x:v>
      </x:c>
      <x:c r="C914" s="6">
        <x:v>45.5991909433333</x:v>
      </x:c>
      <x:c r="D914" s="13" t="s">
        <x:v>68</x:v>
      </x:c>
      <x:c r="E914">
        <x:v>1</x:v>
      </x:c>
      <x:c r="F914">
        <x:v>18.914</x:v>
      </x:c>
      <x:c r="G914" s="8">
        <x:v>89468.7097163828</x:v>
      </x:c>
      <x:c r="H914" s="8">
        <x:v>0</x:v>
      </x:c>
      <x:c r="I914">
        <x:v>217957.676509748</x:v>
      </x:c>
      <x:c r="J914" s="10">
        <x:v>18.2</x:v>
      </x:c>
      <x:c r="K914" s="10">
        <x:v>29.4372558462923</x:v>
      </x:c>
      <x:c r="L914">
        <x:f>NA()</x:f>
      </x:c>
    </x:row>
    <x:row r="915">
      <x:c r="A915">
        <x:v>3356349</x:v>
      </x:c>
      <x:c r="B915" s="1">
        <x:v>43770.5220662037</x:v>
      </x:c>
      <x:c r="C915" s="6">
        <x:v>45.64916243</x:v>
      </x:c>
      <x:c r="D915" s="13" t="s">
        <x:v>68</x:v>
      </x:c>
      <x:c r="E915">
        <x:v>1</x:v>
      </x:c>
      <x:c r="F915">
        <x:v>18.908</x:v>
      </x:c>
      <x:c r="G915" s="8">
        <x:v>89451.1786313915</x:v>
      </x:c>
      <x:c r="H915" s="8">
        <x:v>0</x:v>
      </x:c>
      <x:c r="I915">
        <x:v>217944.749073136</x:v>
      </x:c>
      <x:c r="J915" s="10">
        <x:v>18.2</x:v>
      </x:c>
      <x:c r="K915" s="10">
        <x:v>29.4372558462923</x:v>
      </x:c>
      <x:c r="L915">
        <x:f>NA()</x:f>
      </x:c>
    </x:row>
    <x:row r="916">
      <x:c r="A916">
        <x:v>3356359</x:v>
      </x:c>
      <x:c r="B916" s="1">
        <x:v>43770.5221010764</x:v>
      </x:c>
      <x:c r="C916" s="6">
        <x:v>45.6993816583333</x:v>
      </x:c>
      <x:c r="D916" s="13" t="s">
        <x:v>68</x:v>
      </x:c>
      <x:c r="E916">
        <x:v>1</x:v>
      </x:c>
      <x:c r="F916">
        <x:v>18.91</x:v>
      </x:c>
      <x:c r="G916" s="8">
        <x:v>89441.3561243408</x:v>
      </x:c>
      <x:c r="H916" s="8">
        <x:v>0</x:v>
      </x:c>
      <x:c r="I916">
        <x:v>217937.083277364</x:v>
      </x:c>
      <x:c r="J916" s="10">
        <x:v>18.2</x:v>
      </x:c>
      <x:c r="K916" s="10">
        <x:v>29.4372558462923</x:v>
      </x:c>
      <x:c r="L916">
        <x:f>NA()</x:f>
      </x:c>
    </x:row>
    <x:row r="917">
      <x:c r="A917">
        <x:v>3356369</x:v>
      </x:c>
      <x:c r="B917" s="1">
        <x:v>43770.5221359143</x:v>
      </x:c>
      <x:c r="C917" s="6">
        <x:v>45.749510745</x:v>
      </x:c>
      <x:c r="D917" s="13" t="s">
        <x:v>68</x:v>
      </x:c>
      <x:c r="E917">
        <x:v>1</x:v>
      </x:c>
      <x:c r="F917">
        <x:v>18.911</x:v>
      </x:c>
      <x:c r="G917" s="8">
        <x:v>89429.4687761417</x:v>
      </x:c>
      <x:c r="H917" s="8">
        <x:v>0</x:v>
      </x:c>
      <x:c r="I917">
        <x:v>217949.595289313</x:v>
      </x:c>
      <x:c r="J917" s="10">
        <x:v>18.2</x:v>
      </x:c>
      <x:c r="K917" s="10">
        <x:v>29.4372558462923</x:v>
      </x:c>
      <x:c r="L917">
        <x:f>NA()</x:f>
      </x:c>
    </x:row>
    <x:row r="918">
      <x:c r="A918">
        <x:v>3356379</x:v>
      </x:c>
      <x:c r="B918" s="1">
        <x:v>43770.5221703356</x:v>
      </x:c>
      <x:c r="C918" s="6">
        <x:v>45.79905232</x:v>
      </x:c>
      <x:c r="D918" s="13" t="s">
        <x:v>68</x:v>
      </x:c>
      <x:c r="E918">
        <x:v>1</x:v>
      </x:c>
      <x:c r="F918">
        <x:v>18.906</x:v>
      </x:c>
      <x:c r="G918" s="8">
        <x:v>89425.2462837132</x:v>
      </x:c>
      <x:c r="H918" s="8">
        <x:v>0</x:v>
      </x:c>
      <x:c r="I918">
        <x:v>217941.226169716</x:v>
      </x:c>
      <x:c r="J918" s="10">
        <x:v>18.2</x:v>
      </x:c>
      <x:c r="K918" s="10">
        <x:v>29.4372558462923</x:v>
      </x:c>
      <x:c r="L918">
        <x:f>NA()</x:f>
      </x:c>
    </x:row>
    <x:row r="919">
      <x:c r="A919">
        <x:v>3356389</x:v>
      </x:c>
      <x:c r="B919" s="1">
        <x:v>43770.5222050926</x:v>
      </x:c>
      <x:c r="C919" s="6">
        <x:v>45.8491656183333</x:v>
      </x:c>
      <x:c r="D919" s="13" t="s">
        <x:v>68</x:v>
      </x:c>
      <x:c r="E919">
        <x:v>1</x:v>
      </x:c>
      <x:c r="F919">
        <x:v>18.904</x:v>
      </x:c>
      <x:c r="G919" s="8">
        <x:v>89412.2916242466</x:v>
      </x:c>
      <x:c r="H919" s="8">
        <x:v>0</x:v>
      </x:c>
      <x:c r="I919">
        <x:v>217945.714889578</x:v>
      </x:c>
      <x:c r="J919" s="10">
        <x:v>18.2</x:v>
      </x:c>
      <x:c r="K919" s="10">
        <x:v>29.4372558462923</x:v>
      </x:c>
      <x:c r="L919">
        <x:f>NA()</x:f>
      </x:c>
    </x:row>
    <x:row r="920">
      <x:c r="A920">
        <x:v>3356399</x:v>
      </x:c>
      <x:c r="B920" s="1">
        <x:v>43770.5222398495</x:v>
      </x:c>
      <x:c r="C920" s="6">
        <x:v>45.899175965</x:v>
      </x:c>
      <x:c r="D920" s="13" t="s">
        <x:v>68</x:v>
      </x:c>
      <x:c r="E920">
        <x:v>1</x:v>
      </x:c>
      <x:c r="F920">
        <x:v>18.906</x:v>
      </x:c>
      <x:c r="G920" s="8">
        <x:v>89417.6142531133</x:v>
      </x:c>
      <x:c r="H920" s="8">
        <x:v>0</x:v>
      </x:c>
      <x:c r="I920">
        <x:v>217941.883764039</x:v>
      </x:c>
      <x:c r="J920" s="10">
        <x:v>18.2</x:v>
      </x:c>
      <x:c r="K920" s="10">
        <x:v>29.4372558462923</x:v>
      </x:c>
      <x:c r="L920">
        <x:f>NA()</x:f>
      </x:c>
    </x:row>
    <x:row r="921">
      <x:c r="A921">
        <x:v>3356409</x:v>
      </x:c>
      <x:c r="B921" s="1">
        <x:v>43770.5222746875</x:v>
      </x:c>
      <x:c r="C921" s="6">
        <x:v>45.9493493383333</x:v>
      </x:c>
      <x:c r="D921" s="13" t="s">
        <x:v>68</x:v>
      </x:c>
      <x:c r="E921">
        <x:v>1</x:v>
      </x:c>
      <x:c r="F921">
        <x:v>18.898</x:v>
      </x:c>
      <x:c r="G921" s="8">
        <x:v>89410.7425713709</x:v>
      </x:c>
      <x:c r="H921" s="8">
        <x:v>0</x:v>
      </x:c>
      <x:c r="I921">
        <x:v>217946.874754191</x:v>
      </x:c>
      <x:c r="J921" s="10">
        <x:v>18.2</x:v>
      </x:c>
      <x:c r="K921" s="10">
        <x:v>29.4372558462923</x:v>
      </x:c>
      <x:c r="L921">
        <x:f>NA()</x:f>
      </x:c>
    </x:row>
    <x:row r="922">
      <x:c r="A922">
        <x:v>3356419</x:v>
      </x:c>
      <x:c r="B922" s="1">
        <x:v>43770.5223096065</x:v>
      </x:c>
      <x:c r="C922" s="6">
        <x:v>45.9996352616667</x:v>
      </x:c>
      <x:c r="D922" s="13" t="s">
        <x:v>68</x:v>
      </x:c>
      <x:c r="E922">
        <x:v>1</x:v>
      </x:c>
      <x:c r="F922">
        <x:v>18.901</x:v>
      </x:c>
      <x:c r="G922" s="8">
        <x:v>89402.5172520616</x:v>
      </x:c>
      <x:c r="H922" s="8">
        <x:v>0</x:v>
      </x:c>
      <x:c r="I922">
        <x:v>217957.55196591</x:v>
      </x:c>
      <x:c r="J922" s="10">
        <x:v>18.2</x:v>
      </x:c>
      <x:c r="K922" s="10">
        <x:v>29.4372558462923</x:v>
      </x:c>
      <x:c r="L922">
        <x:f>NA()</x:f>
      </x:c>
    </x:row>
    <x:row r="923">
      <x:c r="A923">
        <x:v>3356429</x:v>
      </x:c>
      <x:c r="B923" s="1">
        <x:v>43770.5223443634</x:v>
      </x:c>
      <x:c r="C923" s="6">
        <x:v>46.0496690283333</x:v>
      </x:c>
      <x:c r="D923" s="13" t="s">
        <x:v>68</x:v>
      </x:c>
      <x:c r="E923">
        <x:v>1</x:v>
      </x:c>
      <x:c r="F923">
        <x:v>18.897</x:v>
      </x:c>
      <x:c r="G923" s="8">
        <x:v>89391.3008552034</x:v>
      </x:c>
      <x:c r="H923" s="8">
        <x:v>0</x:v>
      </x:c>
      <x:c r="I923">
        <x:v>217949.382574137</x:v>
      </x:c>
      <x:c r="J923" s="10">
        <x:v>18.2</x:v>
      </x:c>
      <x:c r="K923" s="10">
        <x:v>29.4372558462923</x:v>
      </x:c>
      <x:c r="L923">
        <x:f>NA()</x:f>
      </x:c>
    </x:row>
    <x:row r="924">
      <x:c r="A924">
        <x:v>3356439</x:v>
      </x:c>
      <x:c r="B924" s="1">
        <x:v>43770.5223785069</x:v>
      </x:c>
      <x:c r="C924" s="6">
        <x:v>46.098856885</x:v>
      </x:c>
      <x:c r="D924" s="13" t="s">
        <x:v>68</x:v>
      </x:c>
      <x:c r="E924">
        <x:v>1</x:v>
      </x:c>
      <x:c r="F924">
        <x:v>18.895</x:v>
      </x:c>
      <x:c r="G924" s="8">
        <x:v>89396.8913121734</x:v>
      </x:c>
      <x:c r="H924" s="8">
        <x:v>0</x:v>
      </x:c>
      <x:c r="I924">
        <x:v>217948.32625293</x:v>
      </x:c>
      <x:c r="J924" s="10">
        <x:v>18.2</x:v>
      </x:c>
      <x:c r="K924" s="10">
        <x:v>29.4372558462923</x:v>
      </x:c>
      <x:c r="L924">
        <x:f>NA()</x:f>
      </x:c>
    </x:row>
    <x:row r="925">
      <x:c r="A925">
        <x:v>3356449</x:v>
      </x:c>
      <x:c r="B925" s="1">
        <x:v>43770.5224136921</x:v>
      </x:c>
      <x:c r="C925" s="6">
        <x:v>46.149511995</x:v>
      </x:c>
      <x:c r="D925" s="13" t="s">
        <x:v>68</x:v>
      </x:c>
      <x:c r="E925">
        <x:v>1</x:v>
      </x:c>
      <x:c r="F925">
        <x:v>18.9</x:v>
      </x:c>
      <x:c r="G925" s="8">
        <x:v>89393.3840063873</x:v>
      </x:c>
      <x:c r="H925" s="8">
        <x:v>0</x:v>
      </x:c>
      <x:c r="I925">
        <x:v>217960.557459009</x:v>
      </x:c>
      <x:c r="J925" s="10">
        <x:v>18.2</x:v>
      </x:c>
      <x:c r="K925" s="10">
        <x:v>29.4372558462923</x:v>
      </x:c>
      <x:c r="L925">
        <x:f>NA()</x:f>
      </x:c>
    </x:row>
    <x:row r="926">
      <x:c r="A926">
        <x:v>3356459</x:v>
      </x:c>
      <x:c r="B926" s="1">
        <x:v>43770.5224484954</x:v>
      </x:c>
      <x:c r="C926" s="6">
        <x:v>46.1996352466667</x:v>
      </x:c>
      <x:c r="D926" s="13" t="s">
        <x:v>68</x:v>
      </x:c>
      <x:c r="E926">
        <x:v>1</x:v>
      </x:c>
      <x:c r="F926">
        <x:v>18.9</x:v>
      </x:c>
      <x:c r="G926" s="8">
        <x:v>89374.3295615248</x:v>
      </x:c>
      <x:c r="H926" s="8">
        <x:v>0</x:v>
      </x:c>
      <x:c r="I926">
        <x:v>217937.169174055</x:v>
      </x:c>
      <x:c r="J926" s="10">
        <x:v>18.2</x:v>
      </x:c>
      <x:c r="K926" s="10">
        <x:v>29.4372558462923</x:v>
      </x:c>
      <x:c r="L926">
        <x:f>NA()</x:f>
      </x:c>
    </x:row>
    <x:row r="927">
      <x:c r="A927">
        <x:v>3356469</x:v>
      </x:c>
      <x:c r="B927" s="1">
        <x:v>43770.5224826736</x:v>
      </x:c>
      <x:c r="C927" s="6">
        <x:v>46.2488603016667</x:v>
      </x:c>
      <x:c r="D927" s="13" t="s">
        <x:v>68</x:v>
      </x:c>
      <x:c r="E927">
        <x:v>1</x:v>
      </x:c>
      <x:c r="F927">
        <x:v>18.89</x:v>
      </x:c>
      <x:c r="G927" s="8">
        <x:v>89353.833975123</x:v>
      </x:c>
      <x:c r="H927" s="8">
        <x:v>0</x:v>
      </x:c>
      <x:c r="I927">
        <x:v>217940.096084883</x:v>
      </x:c>
      <x:c r="J927" s="10">
        <x:v>18.2</x:v>
      </x:c>
      <x:c r="K927" s="10">
        <x:v>29.4372558462923</x:v>
      </x:c>
      <x:c r="L927">
        <x:f>NA()</x:f>
      </x:c>
    </x:row>
    <x:row r="928">
      <x:c r="A928">
        <x:v>3356479</x:v>
      </x:c>
      <x:c r="B928" s="1">
        <x:v>43770.5225175116</x:v>
      </x:c>
      <x:c r="C928" s="6">
        <x:v>46.2990018283333</x:v>
      </x:c>
      <x:c r="D928" s="13" t="s">
        <x:v>68</x:v>
      </x:c>
      <x:c r="E928">
        <x:v>1</x:v>
      </x:c>
      <x:c r="F928">
        <x:v>18.89</x:v>
      </x:c>
      <x:c r="G928" s="8">
        <x:v>89349.836593941</x:v>
      </x:c>
      <x:c r="H928" s="8">
        <x:v>0</x:v>
      </x:c>
      <x:c r="I928">
        <x:v>217949.2078089</x:v>
      </x:c>
      <x:c r="J928" s="10">
        <x:v>18.2</x:v>
      </x:c>
      <x:c r="K928" s="10">
        <x:v>29.4372558462923</x:v>
      </x:c>
      <x:c r="L928">
        <x:f>NA()</x:f>
      </x:c>
    </x:row>
    <x:row r="929">
      <x:c r="A929">
        <x:v>3356489</x:v>
      </x:c>
      <x:c r="B929" s="1">
        <x:v>43770.5225521991</x:v>
      </x:c>
      <x:c r="C929" s="6">
        <x:v>46.34898553</x:v>
      </x:c>
      <x:c r="D929" s="13" t="s">
        <x:v>68</x:v>
      </x:c>
      <x:c r="E929">
        <x:v>1</x:v>
      </x:c>
      <x:c r="F929">
        <x:v>18.888</x:v>
      </x:c>
      <x:c r="G929" s="8">
        <x:v>89338.7064128597</x:v>
      </x:c>
      <x:c r="H929" s="8">
        <x:v>0</x:v>
      </x:c>
      <x:c r="I929">
        <x:v>217948.518719902</x:v>
      </x:c>
      <x:c r="J929" s="10">
        <x:v>18.2</x:v>
      </x:c>
      <x:c r="K929" s="10">
        <x:v>29.4372558462923</x:v>
      </x:c>
      <x:c r="L929">
        <x:f>NA()</x:f>
      </x:c>
    </x:row>
    <x:row r="930">
      <x:c r="A930">
        <x:v>3356499</x:v>
      </x:c>
      <x:c r="B930" s="1">
        <x:v>43770.5225870023</x:v>
      </x:c>
      <x:c r="C930" s="6">
        <x:v>46.3991144783333</x:v>
      </x:c>
      <x:c r="D930" s="13" t="s">
        <x:v>68</x:v>
      </x:c>
      <x:c r="E930">
        <x:v>1</x:v>
      </x:c>
      <x:c r="F930">
        <x:v>18.892</x:v>
      </x:c>
      <x:c r="G930" s="8">
        <x:v>89330.202131067</x:v>
      </x:c>
      <x:c r="H930" s="8">
        <x:v>0</x:v>
      </x:c>
      <x:c r="I930">
        <x:v>217945.275735544</x:v>
      </x:c>
      <x:c r="J930" s="10">
        <x:v>18.2</x:v>
      </x:c>
      <x:c r="K930" s="10">
        <x:v>29.4372558462923</x:v>
      </x:c>
      <x:c r="L930">
        <x:f>NA()</x:f>
      </x:c>
    </x:row>
    <x:row r="931">
      <x:c r="A931">
        <x:v>3356509</x:v>
      </x:c>
      <x:c r="B931" s="1">
        <x:v>43770.5226216435</x:v>
      </x:c>
      <x:c r="C931" s="6">
        <x:v>46.448971905</x:v>
      </x:c>
      <x:c r="D931" s="13" t="s">
        <x:v>68</x:v>
      </x:c>
      <x:c r="E931">
        <x:v>1</x:v>
      </x:c>
      <x:c r="F931">
        <x:v>18.889</x:v>
      </x:c>
      <x:c r="G931" s="8">
        <x:v>89313.2751723481</x:v>
      </x:c>
      <x:c r="H931" s="8">
        <x:v>0</x:v>
      </x:c>
      <x:c r="I931">
        <x:v>217950.079612997</x:v>
      </x:c>
      <x:c r="J931" s="10">
        <x:v>18.2</x:v>
      </x:c>
      <x:c r="K931" s="10">
        <x:v>29.4372558462923</x:v>
      </x:c>
      <x:c r="L931">
        <x:f>NA()</x:f>
      </x:c>
    </x:row>
    <x:row r="932">
      <x:c r="A932">
        <x:v>3356519</x:v>
      </x:c>
      <x:c r="B932" s="1">
        <x:v>43770.5226563657</x:v>
      </x:c>
      <x:c r="C932" s="6">
        <x:v>46.4989669633333</x:v>
      </x:c>
      <x:c r="D932" s="13" t="s">
        <x:v>68</x:v>
      </x:c>
      <x:c r="E932">
        <x:v>1</x:v>
      </x:c>
      <x:c r="F932">
        <x:v>18.887</x:v>
      </x:c>
      <x:c r="G932" s="8">
        <x:v>89314.7931638933</x:v>
      </x:c>
      <x:c r="H932" s="8">
        <x:v>0</x:v>
      </x:c>
      <x:c r="I932">
        <x:v>217944.781760383</x:v>
      </x:c>
      <x:c r="J932" s="10">
        <x:v>18.2</x:v>
      </x:c>
      <x:c r="K932" s="10">
        <x:v>29.4372558462923</x:v>
      </x:c>
      <x:c r="L932">
        <x:f>NA()</x:f>
      </x:c>
    </x:row>
    <x:row r="933">
      <x:c r="A933">
        <x:v>3356529</x:v>
      </x:c>
      <x:c r="B933" s="1">
        <x:v>43770.5226913542</x:v>
      </x:c>
      <x:c r="C933" s="6">
        <x:v>46.5493506416667</x:v>
      </x:c>
      <x:c r="D933" s="13" t="s">
        <x:v>68</x:v>
      </x:c>
      <x:c r="E933">
        <x:v>1</x:v>
      </x:c>
      <x:c r="F933">
        <x:v>18.886</x:v>
      </x:c>
      <x:c r="G933" s="8">
        <x:v>89313.8633439778</x:v>
      </x:c>
      <x:c r="H933" s="8">
        <x:v>0</x:v>
      </x:c>
      <x:c r="I933">
        <x:v>217941.607595469</x:v>
      </x:c>
      <x:c r="J933" s="10">
        <x:v>18.2</x:v>
      </x:c>
      <x:c r="K933" s="10">
        <x:v>29.4372558462923</x:v>
      </x:c>
      <x:c r="L933">
        <x:f>NA()</x:f>
      </x:c>
    </x:row>
    <x:row r="934">
      <x:c r="A934">
        <x:v>3356539</x:v>
      </x:c>
      <x:c r="B934" s="1">
        <x:v>43770.5227260764</x:v>
      </x:c>
      <x:c r="C934" s="6">
        <x:v>46.5993338233333</x:v>
      </x:c>
      <x:c r="D934" s="13" t="s">
        <x:v>68</x:v>
      </x:c>
      <x:c r="E934">
        <x:v>1</x:v>
      </x:c>
      <x:c r="F934">
        <x:v>18.886</x:v>
      </x:c>
      <x:c r="G934" s="8">
        <x:v>89303.862438655</x:v>
      </x:c>
      <x:c r="H934" s="8">
        <x:v>0</x:v>
      </x:c>
      <x:c r="I934">
        <x:v>217946.067100476</x:v>
      </x:c>
      <x:c r="J934" s="10">
        <x:v>18.2</x:v>
      </x:c>
      <x:c r="K934" s="10">
        <x:v>29.4372558462923</x:v>
      </x:c>
      <x:c r="L934">
        <x:f>NA()</x:f>
      </x:c>
    </x:row>
    <x:row r="935">
      <x:c r="A935">
        <x:v>3356549</x:v>
      </x:c>
      <x:c r="B935" s="1">
        <x:v>43770.5227609143</x:v>
      </x:c>
      <x:c r="C935" s="6">
        <x:v>46.6495221266667</x:v>
      </x:c>
      <x:c r="D935" s="13" t="s">
        <x:v>68</x:v>
      </x:c>
      <x:c r="E935">
        <x:v>1</x:v>
      </x:c>
      <x:c r="F935">
        <x:v>18.885</x:v>
      </x:c>
      <x:c r="G935" s="8">
        <x:v>89316.3742644054</x:v>
      </x:c>
      <x:c r="H935" s="8">
        <x:v>0</x:v>
      </x:c>
      <x:c r="I935">
        <x:v>217953.981143518</x:v>
      </x:c>
      <x:c r="J935" s="10">
        <x:v>18.2</x:v>
      </x:c>
      <x:c r="K935" s="10">
        <x:v>29.4372558462923</x:v>
      </x:c>
      <x:c r="L935">
        <x:f>NA()</x:f>
      </x:c>
    </x:row>
    <x:row r="936">
      <x:c r="A936">
        <x:v>3356559</x:v>
      </x:c>
      <x:c r="B936" s="1">
        <x:v>43770.5227957176</x:v>
      </x:c>
      <x:c r="C936" s="6">
        <x:v>46.6996248166667</x:v>
      </x:c>
      <x:c r="D936" s="13" t="s">
        <x:v>68</x:v>
      </x:c>
      <x:c r="E936">
        <x:v>1</x:v>
      </x:c>
      <x:c r="F936">
        <x:v>18.885</x:v>
      </x:c>
      <x:c r="G936" s="8">
        <x:v>89314.0068671672</x:v>
      </x:c>
      <x:c r="H936" s="8">
        <x:v>0</x:v>
      </x:c>
      <x:c r="I936">
        <x:v>217947.578624119</x:v>
      </x:c>
      <x:c r="J936" s="10">
        <x:v>18.2</x:v>
      </x:c>
      <x:c r="K936" s="10">
        <x:v>29.4372558462923</x:v>
      </x:c>
      <x:c r="L936">
        <x:f>NA()</x:f>
      </x:c>
    </x:row>
    <x:row r="937">
      <x:c r="A937">
        <x:v>3356569</x:v>
      </x:c>
      <x:c r="B937" s="1">
        <x:v>43770.5228301273</x:v>
      </x:c>
      <x:c r="C937" s="6">
        <x:v>46.7491721183333</x:v>
      </x:c>
      <x:c r="D937" s="13" t="s">
        <x:v>68</x:v>
      </x:c>
      <x:c r="E937">
        <x:v>1</x:v>
      </x:c>
      <x:c r="F937">
        <x:v>18.885</x:v>
      </x:c>
      <x:c r="G937" s="8">
        <x:v>89309.4289394093</x:v>
      </x:c>
      <x:c r="H937" s="8">
        <x:v>0</x:v>
      </x:c>
      <x:c r="I937">
        <x:v>217945.605917093</x:v>
      </x:c>
      <x:c r="J937" s="10">
        <x:v>18.2</x:v>
      </x:c>
      <x:c r="K937" s="10">
        <x:v>29.4372558462923</x:v>
      </x:c>
      <x:c r="L937">
        <x:f>NA()</x:f>
      </x:c>
    </x:row>
    <x:row r="938">
      <x:c r="A938">
        <x:v>3356579</x:v>
      </x:c>
      <x:c r="B938" s="1">
        <x:v>43770.5228650116</x:v>
      </x:c>
      <x:c r="C938" s="6">
        <x:v>46.799396285</x:v>
      </x:c>
      <x:c r="D938" s="13" t="s">
        <x:v>68</x:v>
      </x:c>
      <x:c r="E938">
        <x:v>1</x:v>
      </x:c>
      <x:c r="F938">
        <x:v>18.881</x:v>
      </x:c>
      <x:c r="G938" s="8">
        <x:v>89284.9425488801</x:v>
      </x:c>
      <x:c r="H938" s="8">
        <x:v>0</x:v>
      </x:c>
      <x:c r="I938">
        <x:v>217941.305415685</x:v>
      </x:c>
      <x:c r="J938" s="10">
        <x:v>18.2</x:v>
      </x:c>
      <x:c r="K938" s="10">
        <x:v>29.4372558462923</x:v>
      </x:c>
      <x:c r="L938">
        <x:f>NA()</x:f>
      </x:c>
    </x:row>
    <x:row r="939">
      <x:c r="A939">
        <x:v>3356589</x:v>
      </x:c>
      <x:c r="B939" s="1">
        <x:v>43770.5228993866</x:v>
      </x:c>
      <x:c r="C939" s="6">
        <x:v>46.8488968616667</x:v>
      </x:c>
      <x:c r="D939" s="13" t="s">
        <x:v>68</x:v>
      </x:c>
      <x:c r="E939">
        <x:v>1</x:v>
      </x:c>
      <x:c r="F939">
        <x:v>18.882</x:v>
      </x:c>
      <x:c r="G939" s="8">
        <x:v>89275.0836382667</x:v>
      </x:c>
      <x:c r="H939" s="8">
        <x:v>0</x:v>
      </x:c>
      <x:c r="I939">
        <x:v>217955.603069473</x:v>
      </x:c>
      <x:c r="J939" s="10">
        <x:v>18.2</x:v>
      </x:c>
      <x:c r="K939" s="10">
        <x:v>29.4372558462923</x:v>
      </x:c>
      <x:c r="L939">
        <x:f>NA()</x:f>
      </x:c>
    </x:row>
    <x:row r="940">
      <x:c r="A940">
        <x:v>3356599</x:v>
      </x:c>
      <x:c r="B940" s="1">
        <x:v>43770.5229341782</x:v>
      </x:c>
      <x:c r="C940" s="6">
        <x:v>46.8990147316667</x:v>
      </x:c>
      <x:c r="D940" s="13" t="s">
        <x:v>68</x:v>
      </x:c>
      <x:c r="E940">
        <x:v>1</x:v>
      </x:c>
      <x:c r="F940">
        <x:v>18.878</x:v>
      </x:c>
      <x:c r="G940" s="8">
        <x:v>89267.1370262673</x:v>
      </x:c>
      <x:c r="H940" s="8">
        <x:v>0</x:v>
      </x:c>
      <x:c r="I940">
        <x:v>217946.614964117</x:v>
      </x:c>
      <x:c r="J940" s="10">
        <x:v>18.2</x:v>
      </x:c>
      <x:c r="K940" s="10">
        <x:v>29.4372558462923</x:v>
      </x:c>
      <x:c r="L940">
        <x:f>NA()</x:f>
      </x:c>
    </x:row>
    <x:row r="941">
      <x:c r="A941">
        <x:v>3356609</x:v>
      </x:c>
      <x:c r="B941" s="1">
        <x:v>43770.5229688657</x:v>
      </x:c>
      <x:c r="C941" s="6">
        <x:v>46.94896196</x:v>
      </x:c>
      <x:c r="D941" s="13" t="s">
        <x:v>68</x:v>
      </x:c>
      <x:c r="E941">
        <x:v>1</x:v>
      </x:c>
      <x:c r="F941">
        <x:v>18.88</x:v>
      </x:c>
      <x:c r="G941" s="8">
        <x:v>89265.9269440078</x:v>
      </x:c>
      <x:c r="H941" s="8">
        <x:v>0</x:v>
      </x:c>
      <x:c r="I941">
        <x:v>217951.962302879</x:v>
      </x:c>
      <x:c r="J941" s="10">
        <x:v>18.2</x:v>
      </x:c>
      <x:c r="K941" s="10">
        <x:v>29.4372558462923</x:v>
      </x:c>
      <x:c r="L941">
        <x:f>NA()</x:f>
      </x:c>
    </x:row>
    <x:row r="942">
      <x:c r="A942">
        <x:v>3356619</x:v>
      </x:c>
      <x:c r="B942" s="1">
        <x:v>43770.523003588</x:v>
      </x:c>
      <x:c r="C942" s="6">
        <x:v>46.998997285</x:v>
      </x:c>
      <x:c r="D942" s="13" t="s">
        <x:v>68</x:v>
      </x:c>
      <x:c r="E942">
        <x:v>1</x:v>
      </x:c>
      <x:c r="F942">
        <x:v>18.88</x:v>
      </x:c>
      <x:c r="G942" s="8">
        <x:v>89267.2078079101</x:v>
      </x:c>
      <x:c r="H942" s="8">
        <x:v>0</x:v>
      </x:c>
      <x:c r="I942">
        <x:v>217950.07425798</x:v>
      </x:c>
      <x:c r="J942" s="10">
        <x:v>18.2</x:v>
      </x:c>
      <x:c r="K942" s="10">
        <x:v>29.4372558462923</x:v>
      </x:c>
      <x:c r="L942">
        <x:f>NA()</x:f>
      </x:c>
    </x:row>
    <x:row r="943">
      <x:c r="A943">
        <x:v>3356629</x:v>
      </x:c>
      <x:c r="B943" s="1">
        <x:v>43770.5230386227</x:v>
      </x:c>
      <x:c r="C943" s="6">
        <x:v>47.0494424383333</x:v>
      </x:c>
      <x:c r="D943" s="13" t="s">
        <x:v>68</x:v>
      </x:c>
      <x:c r="E943">
        <x:v>1</x:v>
      </x:c>
      <x:c r="F943">
        <x:v>18.877</x:v>
      </x:c>
      <x:c r="G943" s="8">
        <x:v>89263.1751658147</x:v>
      </x:c>
      <x:c r="H943" s="8">
        <x:v>0</x:v>
      </x:c>
      <x:c r="I943">
        <x:v>217952.395755456</x:v>
      </x:c>
      <x:c r="J943" s="10">
        <x:v>18.2</x:v>
      </x:c>
      <x:c r="K943" s="10">
        <x:v>29.4372558462923</x:v>
      </x:c>
      <x:c r="L943">
        <x:f>NA()</x:f>
      </x:c>
    </x:row>
    <x:row r="944">
      <x:c r="A944">
        <x:v>3356639</x:v>
      </x:c>
      <x:c r="B944" s="1">
        <x:v>43770.5230735301</x:v>
      </x:c>
      <x:c r="C944" s="6">
        <x:v>47.0997117066667</x:v>
      </x:c>
      <x:c r="D944" s="13" t="s">
        <x:v>68</x:v>
      </x:c>
      <x:c r="E944">
        <x:v>1</x:v>
      </x:c>
      <x:c r="F944">
        <x:v>18.874</x:v>
      </x:c>
      <x:c r="G944" s="8">
        <x:v>89246.6694953624</x:v>
      </x:c>
      <x:c r="H944" s="8">
        <x:v>0</x:v>
      </x:c>
      <x:c r="I944">
        <x:v>217964.856053045</x:v>
      </x:c>
      <x:c r="J944" s="10">
        <x:v>18.2</x:v>
      </x:c>
      <x:c r="K944" s="10">
        <x:v>29.4372558462923</x:v>
      </x:c>
      <x:c r="L944">
        <x:f>NA()</x:f>
      </x:c>
    </x:row>
    <x:row r="945">
      <x:c r="A945">
        <x:v>3356649</x:v>
      </x:c>
      <x:c r="B945" s="1">
        <x:v>43770.5231076736</x:v>
      </x:c>
      <x:c r="C945" s="6">
        <x:v>47.148881415</x:v>
      </x:c>
      <x:c r="D945" s="13" t="s">
        <x:v>68</x:v>
      </x:c>
      <x:c r="E945">
        <x:v>1</x:v>
      </x:c>
      <x:c r="F945">
        <x:v>18.872</x:v>
      </x:c>
      <x:c r="G945" s="8">
        <x:v>89242.464445983</x:v>
      </x:c>
      <x:c r="H945" s="8">
        <x:v>0</x:v>
      </x:c>
      <x:c r="I945">
        <x:v>217966.538925051</x:v>
      </x:c>
      <x:c r="J945" s="10">
        <x:v>18.2</x:v>
      </x:c>
      <x:c r="K945" s="10">
        <x:v>29.4372558462923</x:v>
      </x:c>
      <x:c r="L945">
        <x:f>NA()</x:f>
      </x:c>
    </x:row>
    <x:row r="946">
      <x:c r="A946">
        <x:v>3356659</x:v>
      </x:c>
      <x:c r="B946" s="1">
        <x:v>43770.5231431366</x:v>
      </x:c>
      <x:c r="C946" s="6">
        <x:v>47.1998872383333</x:v>
      </x:c>
      <x:c r="D946" s="13" t="s">
        <x:v>68</x:v>
      </x:c>
      <x:c r="E946">
        <x:v>1</x:v>
      </x:c>
      <x:c r="F946">
        <x:v>18.87</x:v>
      </x:c>
      <x:c r="G946" s="8">
        <x:v>89226.4377986447</x:v>
      </x:c>
      <x:c r="H946" s="8">
        <x:v>0</x:v>
      </x:c>
      <x:c r="I946">
        <x:v>217951.744158094</x:v>
      </x:c>
      <x:c r="J946" s="10">
        <x:v>18.2</x:v>
      </x:c>
      <x:c r="K946" s="10">
        <x:v>29.4372558462923</x:v>
      </x:c>
      <x:c r="L946">
        <x:f>NA()</x:f>
      </x:c>
    </x:row>
    <x:row r="947">
      <x:c r="A947">
        <x:v>3356669</x:v>
      </x:c>
      <x:c r="B947" s="1">
        <x:v>43770.5231772801</x:v>
      </x:c>
      <x:c r="C947" s="6">
        <x:v>47.2490865783333</x:v>
      </x:c>
      <x:c r="D947" s="13" t="s">
        <x:v>68</x:v>
      </x:c>
      <x:c r="E947">
        <x:v>1</x:v>
      </x:c>
      <x:c r="F947">
        <x:v>18.872</x:v>
      </x:c>
      <x:c r="G947" s="8">
        <x:v>89229.3510371804</x:v>
      </x:c>
      <x:c r="H947" s="8">
        <x:v>0</x:v>
      </x:c>
      <x:c r="I947">
        <x:v>217956.998874651</x:v>
      </x:c>
      <x:c r="J947" s="10">
        <x:v>18.2</x:v>
      </x:c>
      <x:c r="K947" s="10">
        <x:v>29.4372558462923</x:v>
      </x:c>
      <x:c r="L947">
        <x:f>NA()</x:f>
      </x:c>
    </x:row>
    <x:row r="948">
      <x:c r="A948">
        <x:v>3356679</x:v>
      </x:c>
      <x:c r="B948" s="1">
        <x:v>43770.523211956</x:v>
      </x:c>
      <x:c r="C948" s="6">
        <x:v>47.299017425</x:v>
      </x:c>
      <x:c r="D948" s="13" t="s">
        <x:v>68</x:v>
      </x:c>
      <x:c r="E948">
        <x:v>1</x:v>
      </x:c>
      <x:c r="F948">
        <x:v>18.868</x:v>
      </x:c>
      <x:c r="G948" s="8">
        <x:v>89223.329836845</x:v>
      </x:c>
      <x:c r="H948" s="8">
        <x:v>0</x:v>
      </x:c>
      <x:c r="I948">
        <x:v>217961.382871166</x:v>
      </x:c>
      <x:c r="J948" s="10">
        <x:v>18.2</x:v>
      </x:c>
      <x:c r="K948" s="10">
        <x:v>29.4372558462923</x:v>
      </x:c>
      <x:c r="L948">
        <x:f>NA()</x:f>
      </x:c>
    </x:row>
    <x:row r="949">
      <x:c r="A949">
        <x:v>3356689</x:v>
      </x:c>
      <x:c r="B949" s="1">
        <x:v>43770.5232466435</x:v>
      </x:c>
      <x:c r="C949" s="6">
        <x:v>47.3489579283333</x:v>
      </x:c>
      <x:c r="D949" s="13" t="s">
        <x:v>68</x:v>
      </x:c>
      <x:c r="E949">
        <x:v>1</x:v>
      </x:c>
      <x:c r="F949">
        <x:v>18.865</x:v>
      </x:c>
      <x:c r="G949" s="8">
        <x:v>89205.3981165602</x:v>
      </x:c>
      <x:c r="H949" s="8">
        <x:v>0</x:v>
      </x:c>
      <x:c r="I949">
        <x:v>217946.003720088</x:v>
      </x:c>
      <x:c r="J949" s="10">
        <x:v>18.2</x:v>
      </x:c>
      <x:c r="K949" s="10">
        <x:v>29.4372558462923</x:v>
      </x:c>
      <x:c r="L949">
        <x:f>NA()</x:f>
      </x:c>
    </x:row>
    <x:row r="950">
      <x:c r="A950">
        <x:v>3356699</x:v>
      </x:c>
      <x:c r="B950" s="1">
        <x:v>43770.5232813657</x:v>
      </x:c>
      <x:c r="C950" s="6">
        <x:v>47.39895539</x:v>
      </x:c>
      <x:c r="D950" s="13" t="s">
        <x:v>68</x:v>
      </x:c>
      <x:c r="E950">
        <x:v>1</x:v>
      </x:c>
      <x:c r="F950">
        <x:v>18.865</x:v>
      </x:c>
      <x:c r="G950" s="8">
        <x:v>89209.5123871941</x:v>
      </x:c>
      <x:c r="H950" s="8">
        <x:v>0</x:v>
      </x:c>
      <x:c r="I950">
        <x:v>217959.464623123</x:v>
      </x:c>
      <x:c r="J950" s="10">
        <x:v>18.2</x:v>
      </x:c>
      <x:c r="K950" s="10">
        <x:v>29.4372558462923</x:v>
      </x:c>
      <x:c r="L950">
        <x:f>NA()</x:f>
      </x:c>
    </x:row>
    <x:row r="951">
      <x:c r="A951">
        <x:v>3356709</x:v>
      </x:c>
      <x:c r="B951" s="1">
        <x:v>43770.5233162384</x:v>
      </x:c>
      <x:c r="C951" s="6">
        <x:v>47.4491707366667</x:v>
      </x:c>
      <x:c r="D951" s="13" t="s">
        <x:v>68</x:v>
      </x:c>
      <x:c r="E951">
        <x:v>1</x:v>
      </x:c>
      <x:c r="F951">
        <x:v>18.868</x:v>
      </x:c>
      <x:c r="G951" s="8">
        <x:v>89211.6194389008</x:v>
      </x:c>
      <x:c r="H951" s="8">
        <x:v>0</x:v>
      </x:c>
      <x:c r="I951">
        <x:v>217956.455811469</x:v>
      </x:c>
      <x:c r="J951" s="10">
        <x:v>18.2</x:v>
      </x:c>
      <x:c r="K951" s="10">
        <x:v>29.4372558462923</x:v>
      </x:c>
      <x:c r="L951">
        <x:f>NA()</x:f>
      </x:c>
    </x:row>
    <x:row r="952">
      <x:c r="A952">
        <x:v>3356719</x:v>
      </x:c>
      <x:c r="B952" s="1">
        <x:v>43770.5233510069</x:v>
      </x:c>
      <x:c r="C952" s="6">
        <x:v>47.4992465616667</x:v>
      </x:c>
      <x:c r="D952" s="13" t="s">
        <x:v>68</x:v>
      </x:c>
      <x:c r="E952">
        <x:v>1</x:v>
      </x:c>
      <x:c r="F952">
        <x:v>18.867</x:v>
      </x:c>
      <x:c r="G952" s="8">
        <x:v>89211.5248313459</x:v>
      </x:c>
      <x:c r="H952" s="8">
        <x:v>0</x:v>
      </x:c>
      <x:c r="I952">
        <x:v>217951.137957358</x:v>
      </x:c>
      <x:c r="J952" s="10">
        <x:v>18.2</x:v>
      </x:c>
      <x:c r="K952" s="10">
        <x:v>29.4372558462923</x:v>
      </x:c>
      <x:c r="L952">
        <x:f>NA()</x:f>
      </x:c>
    </x:row>
    <x:row r="953">
      <x:c r="A953">
        <x:v>3356729</x:v>
      </x:c>
      <x:c r="B953" s="1">
        <x:v>43770.5233857292</x:v>
      </x:c>
      <x:c r="C953" s="6">
        <x:v>47.5492823116667</x:v>
      </x:c>
      <x:c r="D953" s="13" t="s">
        <x:v>68</x:v>
      </x:c>
      <x:c r="E953">
        <x:v>1</x:v>
      </x:c>
      <x:c r="F953">
        <x:v>18.869</x:v>
      </x:c>
      <x:c r="G953" s="8">
        <x:v>89207.1079562837</x:v>
      </x:c>
      <x:c r="H953" s="8">
        <x:v>0</x:v>
      </x:c>
      <x:c r="I953">
        <x:v>217944.727089271</x:v>
      </x:c>
      <x:c r="J953" s="10">
        <x:v>18.2</x:v>
      </x:c>
      <x:c r="K953" s="10">
        <x:v>29.4372558462923</x:v>
      </x:c>
      <x:c r="L953">
        <x:f>NA()</x:f>
      </x:c>
    </x:row>
    <x:row r="954">
      <x:c r="A954">
        <x:v>3356739</x:v>
      </x:c>
      <x:c r="B954" s="1">
        <x:v>43770.5234204514</x:v>
      </x:c>
      <x:c r="C954" s="6">
        <x:v>47.5992571033333</x:v>
      </x:c>
      <x:c r="D954" s="13" t="s">
        <x:v>68</x:v>
      </x:c>
      <x:c r="E954">
        <x:v>1</x:v>
      </x:c>
      <x:c r="F954">
        <x:v>18.863</x:v>
      </x:c>
      <x:c r="G954" s="8">
        <x:v>89185.7755761869</x:v>
      </x:c>
      <x:c r="H954" s="8">
        <x:v>0</x:v>
      </x:c>
      <x:c r="I954">
        <x:v>217951.620732365</x:v>
      </x:c>
      <x:c r="J954" s="10">
        <x:v>18.2</x:v>
      </x:c>
      <x:c r="K954" s="10">
        <x:v>29.4372558462923</x:v>
      </x:c>
      <x:c r="L954">
        <x:f>NA()</x:f>
      </x:c>
    </x:row>
    <x:row r="955">
      <x:c r="A955">
        <x:v>3356749</x:v>
      </x:c>
      <x:c r="B955" s="1">
        <x:v>43770.5234552894</x:v>
      </x:c>
      <x:c r="C955" s="6">
        <x:v>47.6494289366667</x:v>
      </x:c>
      <x:c r="D955" s="13" t="s">
        <x:v>68</x:v>
      </x:c>
      <x:c r="E955">
        <x:v>1</x:v>
      </x:c>
      <x:c r="F955">
        <x:v>18.861</x:v>
      </x:c>
      <x:c r="G955" s="8">
        <x:v>89194.3285514098</x:v>
      </x:c>
      <x:c r="H955" s="8">
        <x:v>0</x:v>
      </x:c>
      <x:c r="I955">
        <x:v>217954.795593397</x:v>
      </x:c>
      <x:c r="J955" s="10">
        <x:v>18.2</x:v>
      </x:c>
      <x:c r="K955" s="10">
        <x:v>29.4372558462923</x:v>
      </x:c>
      <x:c r="L955">
        <x:f>NA()</x:f>
      </x:c>
    </x:row>
    <x:row r="956">
      <x:c r="A956">
        <x:v>3356759</x:v>
      </x:c>
      <x:c r="B956" s="1">
        <x:v>43770.5234896181</x:v>
      </x:c>
      <x:c r="C956" s="6">
        <x:v>47.6988350033333</x:v>
      </x:c>
      <x:c r="D956" s="13" t="s">
        <x:v>68</x:v>
      </x:c>
      <x:c r="E956">
        <x:v>1</x:v>
      </x:c>
      <x:c r="F956">
        <x:v>18.864</x:v>
      </x:c>
      <x:c r="G956" s="8">
        <x:v>89190.8939702175</x:v>
      </x:c>
      <x:c r="H956" s="8">
        <x:v>0</x:v>
      </x:c>
      <x:c r="I956">
        <x:v>217946.148361966</x:v>
      </x:c>
      <x:c r="J956" s="10">
        <x:v>18.2</x:v>
      </x:c>
      <x:c r="K956" s="10">
        <x:v>29.4372558462923</x:v>
      </x:c>
      <x:c r="L956">
        <x:f>NA()</x:f>
      </x:c>
    </x:row>
    <x:row r="957">
      <x:c r="A957">
        <x:v>3356769</x:v>
      </x:c>
      <x:c r="B957" s="1">
        <x:v>43770.5235248843</x:v>
      </x:c>
      <x:c r="C957" s="6">
        <x:v>47.74965137</x:v>
      </x:c>
      <x:c r="D957" s="13" t="s">
        <x:v>68</x:v>
      </x:c>
      <x:c r="E957">
        <x:v>1</x:v>
      </x:c>
      <x:c r="F957">
        <x:v>18.868</x:v>
      </x:c>
      <x:c r="G957" s="8">
        <x:v>89198.2390011285</x:v>
      </x:c>
      <x:c r="H957" s="8">
        <x:v>0</x:v>
      </x:c>
      <x:c r="I957">
        <x:v>217950.23403141</x:v>
      </x:c>
      <x:c r="J957" s="10">
        <x:v>18.2</x:v>
      </x:c>
      <x:c r="K957" s="10">
        <x:v>29.4372558462923</x:v>
      </x:c>
      <x:c r="L957">
        <x:f>NA()</x:f>
      </x:c>
    </x:row>
    <x:row r="958">
      <x:c r="A958">
        <x:v>3356779</x:v>
      </x:c>
      <x:c r="B958" s="1">
        <x:v>43770.5235591088</x:v>
      </x:c>
      <x:c r="C958" s="6">
        <x:v>47.7989355233333</x:v>
      </x:c>
      <x:c r="D958" s="13" t="s">
        <x:v>68</x:v>
      </x:c>
      <x:c r="E958">
        <x:v>1</x:v>
      </x:c>
      <x:c r="F958">
        <x:v>18.868</x:v>
      </x:c>
      <x:c r="G958" s="8">
        <x:v>89200.3928512602</x:v>
      </x:c>
      <x:c r="H958" s="8">
        <x:v>0</x:v>
      </x:c>
      <x:c r="I958">
        <x:v>217949.846672351</x:v>
      </x:c>
      <x:c r="J958" s="10">
        <x:v>18.2</x:v>
      </x:c>
      <x:c r="K958" s="10">
        <x:v>29.4372558462923</x:v>
      </x:c>
      <x:c r="L958">
        <x:f>NA()</x:f>
      </x:c>
    </x:row>
    <x:row r="959">
      <x:c r="A959">
        <x:v>3356789</x:v>
      </x:c>
      <x:c r="B959" s="1">
        <x:v>43770.5235942477</x:v>
      </x:c>
      <x:c r="C959" s="6">
        <x:v>47.8495031966667</x:v>
      </x:c>
      <x:c r="D959" s="13" t="s">
        <x:v>68</x:v>
      </x:c>
      <x:c r="E959">
        <x:v>1</x:v>
      </x:c>
      <x:c r="F959">
        <x:v>18.867</x:v>
      </x:c>
      <x:c r="G959" s="8">
        <x:v>89198.6277481427</x:v>
      </x:c>
      <x:c r="H959" s="8">
        <x:v>0</x:v>
      </x:c>
      <x:c r="I959">
        <x:v>217946.518997225</x:v>
      </x:c>
      <x:c r="J959" s="10">
        <x:v>18.2</x:v>
      </x:c>
      <x:c r="K959" s="10">
        <x:v>29.4372558462923</x:v>
      </x:c>
      <x:c r="L959">
        <x:f>NA()</x:f>
      </x:c>
    </x:row>
    <x:row r="960">
      <x:c r="A960">
        <x:v>3356799</x:v>
      </x:c>
      <x:c r="B960" s="1">
        <x:v>43770.5236290856</x:v>
      </x:c>
      <x:c r="C960" s="6">
        <x:v>47.8997064116667</x:v>
      </x:c>
      <x:c r="D960" s="13" t="s">
        <x:v>68</x:v>
      </x:c>
      <x:c r="E960">
        <x:v>1</x:v>
      </x:c>
      <x:c r="F960">
        <x:v>18.868</x:v>
      </x:c>
      <x:c r="G960" s="8">
        <x:v>89202.6602204356</x:v>
      </x:c>
      <x:c r="H960" s="8">
        <x:v>0</x:v>
      </x:c>
      <x:c r="I960">
        <x:v>217946.652377641</x:v>
      </x:c>
      <x:c r="J960" s="10">
        <x:v>18.2</x:v>
      </x:c>
      <x:c r="K960" s="10">
        <x:v>29.4372558462923</x:v>
      </x:c>
      <x:c r="L960">
        <x:f>NA()</x:f>
      </x:c>
    </x:row>
    <x:row r="961">
      <x:c r="A961">
        <x:v>3356809</x:v>
      </x:c>
      <x:c r="B961" s="1">
        <x:v>43770.5236633912</x:v>
      </x:c>
      <x:c r="C961" s="6">
        <x:v>47.9490771466667</x:v>
      </x:c>
      <x:c r="D961" s="13" t="s">
        <x:v>68</x:v>
      </x:c>
      <x:c r="E961">
        <x:v>1</x:v>
      </x:c>
      <x:c r="F961">
        <x:v>18.867</x:v>
      </x:c>
      <x:c r="G961" s="8">
        <x:v>89206.5606705614</x:v>
      </x:c>
      <x:c r="H961" s="8">
        <x:v>0</x:v>
      </x:c>
      <x:c r="I961">
        <x:v>217951.396380519</x:v>
      </x:c>
      <x:c r="J961" s="10">
        <x:v>18.2</x:v>
      </x:c>
      <x:c r="K961" s="10">
        <x:v>29.4372558462923</x:v>
      </x:c>
      <x:c r="L961">
        <x:f>NA()</x:f>
      </x:c>
    </x:row>
    <x:row r="962">
      <x:c r="A962">
        <x:v>3356819</x:v>
      </x:c>
      <x:c r="B962" s="1">
        <x:v>43770.5236983449</x:v>
      </x:c>
      <x:c r="C962" s="6">
        <x:v>47.9993905133333</x:v>
      </x:c>
      <x:c r="D962" s="13" t="s">
        <x:v>68</x:v>
      </x:c>
      <x:c r="E962">
        <x:v>1</x:v>
      </x:c>
      <x:c r="F962">
        <x:v>18.865</x:v>
      </x:c>
      <x:c r="G962" s="8">
        <x:v>89202.2098781138</x:v>
      </x:c>
      <x:c r="H962" s="8">
        <x:v>0</x:v>
      </x:c>
      <x:c r="I962">
        <x:v>217949.04806904</x:v>
      </x:c>
      <x:c r="J962" s="10">
        <x:v>18.2</x:v>
      </x:c>
      <x:c r="K962" s="10">
        <x:v>29.4372558462923</x:v>
      </x:c>
      <x:c r="L962">
        <x:f>NA()</x:f>
      </x:c>
    </x:row>
    <x:row r="963">
      <x:c r="A963">
        <x:v>3356829</x:v>
      </x:c>
      <x:c r="B963" s="1">
        <x:v>43770.5237330671</x:v>
      </x:c>
      <x:c r="C963" s="6">
        <x:v>48.0494230166667</x:v>
      </x:c>
      <x:c r="D963" s="13" t="s">
        <x:v>68</x:v>
      </x:c>
      <x:c r="E963">
        <x:v>1</x:v>
      </x:c>
      <x:c r="F963">
        <x:v>18.865</x:v>
      </x:c>
      <x:c r="G963" s="8">
        <x:v>89169.7600576809</x:v>
      </x:c>
      <x:c r="H963" s="8">
        <x:v>0</x:v>
      </x:c>
      <x:c r="I963">
        <x:v>217954.254561632</x:v>
      </x:c>
      <x:c r="J963" s="10">
        <x:v>18.2</x:v>
      </x:c>
      <x:c r="K963" s="10">
        <x:v>29.4372558462923</x:v>
      </x:c>
      <x:c r="L963">
        <x:f>NA()</x:f>
      </x:c>
    </x:row>
    <x:row r="964">
      <x:c r="A964">
        <x:v>3356839</x:v>
      </x:c>
      <x:c r="B964" s="1">
        <x:v>43770.5237679051</x:v>
      </x:c>
      <x:c r="C964" s="6">
        <x:v>48.0995537916667</x:v>
      </x:c>
      <x:c r="D964" s="13" t="s">
        <x:v>68</x:v>
      </x:c>
      <x:c r="E964">
        <x:v>1</x:v>
      </x:c>
      <x:c r="F964">
        <x:v>18.857</x:v>
      </x:c>
      <x:c r="G964" s="8">
        <x:v>89167.306227623</x:v>
      </x:c>
      <x:c r="H964" s="8">
        <x:v>0</x:v>
      </x:c>
      <x:c r="I964">
        <x:v>217951.521505301</x:v>
      </x:c>
      <x:c r="J964" s="10">
        <x:v>18.2</x:v>
      </x:c>
      <x:c r="K964" s="10">
        <x:v>29.4372558462923</x:v>
      </x:c>
      <x:c r="L964">
        <x:f>NA()</x:f>
      </x:c>
    </x:row>
    <x:row r="965">
      <x:c r="A965">
        <x:v>3356849</x:v>
      </x:c>
      <x:c r="B965" s="1">
        <x:v>43770.5238021644</x:v>
      </x:c>
      <x:c r="C965" s="6">
        <x:v>48.1489322716667</x:v>
      </x:c>
      <x:c r="D965" s="13" t="s">
        <x:v>68</x:v>
      </x:c>
      <x:c r="E965">
        <x:v>1</x:v>
      </x:c>
      <x:c r="F965">
        <x:v>18.856</x:v>
      </x:c>
      <x:c r="G965" s="8">
        <x:v>89168.8802922313</x:v>
      </x:c>
      <x:c r="H965" s="8">
        <x:v>0</x:v>
      </x:c>
      <x:c r="I965">
        <x:v>217955.502486726</x:v>
      </x:c>
      <x:c r="J965" s="10">
        <x:v>18.2</x:v>
      </x:c>
      <x:c r="K965" s="10">
        <x:v>29.4372558462923</x:v>
      </x:c>
      <x:c r="L965">
        <x:f>NA()</x:f>
      </x:c>
    </x:row>
    <x:row r="966">
      <x:c r="A966">
        <x:v>3356859</x:v>
      </x:c>
      <x:c r="B966" s="1">
        <x:v>43770.523836956</x:v>
      </x:c>
      <x:c r="C966" s="6">
        <x:v>48.1990474183333</x:v>
      </x:c>
      <x:c r="D966" s="13" t="s">
        <x:v>68</x:v>
      </x:c>
      <x:c r="E966">
        <x:v>1</x:v>
      </x:c>
      <x:c r="F966">
        <x:v>18.861</x:v>
      </x:c>
      <x:c r="G966" s="8">
        <x:v>89167.8684497315</x:v>
      </x:c>
      <x:c r="H966" s="8">
        <x:v>0</x:v>
      </x:c>
      <x:c r="I966">
        <x:v>217949.066178847</x:v>
      </x:c>
      <x:c r="J966" s="10">
        <x:v>18.2</x:v>
      </x:c>
      <x:c r="K966" s="10">
        <x:v>29.4372558462923</x:v>
      </x:c>
      <x:c r="L966">
        <x:f>NA()</x:f>
      </x:c>
    </x:row>
    <x:row r="967">
      <x:c r="A967">
        <x:v>3356869</x:v>
      </x:c>
      <x:c r="B967" s="1">
        <x:v>43770.523871794</x:v>
      </x:c>
      <x:c r="C967" s="6">
        <x:v>48.249177585</x:v>
      </x:c>
      <x:c r="D967" s="13" t="s">
        <x:v>68</x:v>
      </x:c>
      <x:c r="E967">
        <x:v>1</x:v>
      </x:c>
      <x:c r="F967">
        <x:v>18.861</x:v>
      </x:c>
      <x:c r="G967" s="8">
        <x:v>89163.8910072781</x:v>
      </x:c>
      <x:c r="H967" s="8">
        <x:v>0</x:v>
      </x:c>
      <x:c r="I967">
        <x:v>217943.131416773</x:v>
      </x:c>
      <x:c r="J967" s="10">
        <x:v>18.2</x:v>
      </x:c>
      <x:c r="K967" s="10">
        <x:v>29.4372558462923</x:v>
      </x:c>
      <x:c r="L967">
        <x:f>NA()</x:f>
      </x:c>
    </x:row>
    <x:row r="968">
      <x:c r="A968">
        <x:v>3356879</x:v>
      </x:c>
      <x:c r="B968" s="1">
        <x:v>43770.5239064005</x:v>
      </x:c>
      <x:c r="C968" s="6">
        <x:v>48.299035975</x:v>
      </x:c>
      <x:c r="D968" s="13" t="s">
        <x:v>68</x:v>
      </x:c>
      <x:c r="E968">
        <x:v>1</x:v>
      </x:c>
      <x:c r="F968">
        <x:v>18.86</x:v>
      </x:c>
      <x:c r="G968" s="8">
        <x:v>89154.4061049708</x:v>
      </x:c>
      <x:c r="H968" s="8">
        <x:v>0</x:v>
      </x:c>
      <x:c r="I968">
        <x:v>217945.093817677</x:v>
      </x:c>
      <x:c r="J968" s="10">
        <x:v>18.2</x:v>
      </x:c>
      <x:c r="K968" s="10">
        <x:v>29.4372558462923</x:v>
      </x:c>
      <x:c r="L968">
        <x:f>NA()</x:f>
      </x:c>
    </x:row>
    <x:row r="969">
      <x:c r="A969">
        <x:v>3356889</x:v>
      </x:c>
      <x:c r="B969" s="1">
        <x:v>43770.5239412384</x:v>
      </x:c>
      <x:c r="C969" s="6">
        <x:v>48.349185945</x:v>
      </x:c>
      <x:c r="D969" s="13" t="s">
        <x:v>68</x:v>
      </x:c>
      <x:c r="E969">
        <x:v>1</x:v>
      </x:c>
      <x:c r="F969">
        <x:v>18.859</x:v>
      </x:c>
      <x:c r="G969" s="8">
        <x:v>89150.5295699395</x:v>
      </x:c>
      <x:c r="H969" s="8">
        <x:v>0</x:v>
      </x:c>
      <x:c r="I969">
        <x:v>217956.666317177</x:v>
      </x:c>
      <x:c r="J969" s="10">
        <x:v>18.2</x:v>
      </x:c>
      <x:c r="K969" s="10">
        <x:v>29.4372558462923</x:v>
      </x:c>
      <x:c r="L969">
        <x:f>NA()</x:f>
      </x:c>
    </x:row>
    <x:row r="970">
      <x:c r="A970">
        <x:v>3356899</x:v>
      </x:c>
      <x:c r="B970" s="1">
        <x:v>43770.5239761574</x:v>
      </x:c>
      <x:c r="C970" s="6">
        <x:v>48.39945994</x:v>
      </x:c>
      <x:c r="D970" s="13" t="s">
        <x:v>68</x:v>
      </x:c>
      <x:c r="E970">
        <x:v>1</x:v>
      </x:c>
      <x:c r="F970">
        <x:v>18.856</x:v>
      </x:c>
      <x:c r="G970" s="8">
        <x:v>89145.0785778437</x:v>
      </x:c>
      <x:c r="H970" s="8">
        <x:v>0</x:v>
      </x:c>
      <x:c r="I970">
        <x:v>217947.499521366</x:v>
      </x:c>
      <x:c r="J970" s="10">
        <x:v>18.2</x:v>
      </x:c>
      <x:c r="K970" s="10">
        <x:v>29.4372558462923</x:v>
      </x:c>
      <x:c r="L970">
        <x:f>NA()</x:f>
      </x:c>
    </x:row>
    <x:row r="971">
      <x:c r="A971">
        <x:v>3356909</x:v>
      </x:c>
      <x:c r="B971" s="1">
        <x:v>43770.5240104977</x:v>
      </x:c>
      <x:c r="C971" s="6">
        <x:v>48.4489139033333</x:v>
      </x:c>
      <x:c r="D971" s="13" t="s">
        <x:v>68</x:v>
      </x:c>
      <x:c r="E971">
        <x:v>1</x:v>
      </x:c>
      <x:c r="F971">
        <x:v>18.859</x:v>
      </x:c>
      <x:c r="G971" s="8">
        <x:v>89144.2194920117</x:v>
      </x:c>
      <x:c r="H971" s="8">
        <x:v>0</x:v>
      </x:c>
      <x:c r="I971">
        <x:v>217947.882585186</x:v>
      </x:c>
      <x:c r="J971" s="10">
        <x:v>18.2</x:v>
      </x:c>
      <x:c r="K971" s="10">
        <x:v>29.4372558462923</x:v>
      </x:c>
      <x:c r="L971">
        <x:f>NA()</x:f>
      </x:c>
    </x:row>
    <x:row r="972">
      <x:c r="A972">
        <x:v>3356919</x:v>
      </x:c>
      <x:c r="B972" s="1">
        <x:v>43770.5240452893</x:v>
      </x:c>
      <x:c r="C972" s="6">
        <x:v>48.4990494783333</x:v>
      </x:c>
      <x:c r="D972" s="13" t="s">
        <x:v>68</x:v>
      </x:c>
      <x:c r="E972">
        <x:v>1</x:v>
      </x:c>
      <x:c r="F972">
        <x:v>18.857</x:v>
      </x:c>
      <x:c r="G972" s="8">
        <x:v>89138.5922315538</x:v>
      </x:c>
      <x:c r="H972" s="8">
        <x:v>0</x:v>
      </x:c>
      <x:c r="I972">
        <x:v>217950.768741364</x:v>
      </x:c>
      <x:c r="J972" s="10">
        <x:v>18.2</x:v>
      </x:c>
      <x:c r="K972" s="10">
        <x:v>29.4372558462923</x:v>
      </x:c>
      <x:c r="L972">
        <x:f>NA()</x:f>
      </x:c>
    </x:row>
    <x:row r="973">
      <x:c r="A973">
        <x:v>3356929</x:v>
      </x:c>
      <x:c r="B973" s="1">
        <x:v>43770.5240800116</x:v>
      </x:c>
      <x:c r="C973" s="6">
        <x:v>48.5490489783333</x:v>
      </x:c>
      <x:c r="D973" s="13" t="s">
        <x:v>68</x:v>
      </x:c>
      <x:c r="E973">
        <x:v>1</x:v>
      </x:c>
      <x:c r="F973">
        <x:v>18.851</x:v>
      </x:c>
      <x:c r="G973" s="8">
        <x:v>89131.1210824957</x:v>
      </x:c>
      <x:c r="H973" s="8">
        <x:v>0</x:v>
      </x:c>
      <x:c r="I973">
        <x:v>217947.105635213</x:v>
      </x:c>
      <x:c r="J973" s="10">
        <x:v>18.2</x:v>
      </x:c>
      <x:c r="K973" s="10">
        <x:v>29.4372558462923</x:v>
      </x:c>
      <x:c r="L973">
        <x:f>NA()</x:f>
      </x:c>
    </x:row>
    <x:row r="974">
      <x:c r="A974">
        <x:v>3356939</x:v>
      </x:c>
      <x:c r="B974" s="1">
        <x:v>43770.5241148148</x:v>
      </x:c>
      <x:c r="C974" s="6">
        <x:v>48.5991406216667</x:v>
      </x:c>
      <x:c r="D974" s="13" t="s">
        <x:v>68</x:v>
      </x:c>
      <x:c r="E974">
        <x:v>1</x:v>
      </x:c>
      <x:c r="F974">
        <x:v>18.848</x:v>
      </x:c>
      <x:c r="G974" s="8">
        <x:v>89113.7329518385</x:v>
      </x:c>
      <x:c r="H974" s="8">
        <x:v>0</x:v>
      </x:c>
      <x:c r="I974">
        <x:v>217954.095960799</x:v>
      </x:c>
      <x:c r="J974" s="10">
        <x:v>18.2</x:v>
      </x:c>
      <x:c r="K974" s="10">
        <x:v>29.4372558462923</x:v>
      </x:c>
      <x:c r="L974">
        <x:f>NA()</x:f>
      </x:c>
    </x:row>
    <x:row r="975">
      <x:c r="A975">
        <x:v>3356949</x:v>
      </x:c>
      <x:c r="B975" s="1">
        <x:v>43770.5241496181</x:v>
      </x:c>
      <x:c r="C975" s="6">
        <x:v>48.649240435</x:v>
      </x:c>
      <x:c r="D975" s="13" t="s">
        <x:v>68</x:v>
      </x:c>
      <x:c r="E975">
        <x:v>1</x:v>
      </x:c>
      <x:c r="F975">
        <x:v>18.848</x:v>
      </x:c>
      <x:c r="G975" s="8">
        <x:v>89101.9716760355</x:v>
      </x:c>
      <x:c r="H975" s="8">
        <x:v>0</x:v>
      </x:c>
      <x:c r="I975">
        <x:v>217954.639647385</x:v>
      </x:c>
      <x:c r="J975" s="10">
        <x:v>18.2</x:v>
      </x:c>
      <x:c r="K975" s="10">
        <x:v>29.4372558462923</x:v>
      </x:c>
      <x:c r="L975">
        <x:f>NA()</x:f>
      </x:c>
    </x:row>
    <x:row r="976">
      <x:c r="A976">
        <x:v>3356959</x:v>
      </x:c>
      <x:c r="B976" s="1">
        <x:v>43770.5241843403</x:v>
      </x:c>
      <x:c r="C976" s="6">
        <x:v>48.6992805783333</x:v>
      </x:c>
      <x:c r="D976" s="13" t="s">
        <x:v>68</x:v>
      </x:c>
      <x:c r="E976">
        <x:v>1</x:v>
      </x:c>
      <x:c r="F976">
        <x:v>18.851</x:v>
      </x:c>
      <x:c r="G976" s="8">
        <x:v>89092.8084893331</x:v>
      </x:c>
      <x:c r="H976" s="8">
        <x:v>0</x:v>
      </x:c>
      <x:c r="I976">
        <x:v>217945.10910634</x:v>
      </x:c>
      <x:c r="J976" s="10">
        <x:v>18.2</x:v>
      </x:c>
      <x:c r="K976" s="10">
        <x:v>29.4372558462923</x:v>
      </x:c>
      <x:c r="L976">
        <x:f>NA()</x:f>
      </x:c>
    </x:row>
    <x:row r="977">
      <x:c r="A977">
        <x:v>3356969</x:v>
      </x:c>
      <x:c r="B977" s="1">
        <x:v>43770.524219294</x:v>
      </x:c>
      <x:c r="C977" s="6">
        <x:v>48.74961569</x:v>
      </x:c>
      <x:c r="D977" s="13" t="s">
        <x:v>68</x:v>
      </x:c>
      <x:c r="E977">
        <x:v>1</x:v>
      </x:c>
      <x:c r="F977">
        <x:v>18.851</x:v>
      </x:c>
      <x:c r="G977" s="8">
        <x:v>89093.0236593841</x:v>
      </x:c>
      <x:c r="H977" s="8">
        <x:v>0</x:v>
      </x:c>
      <x:c r="I977">
        <x:v>217942.981946191</x:v>
      </x:c>
      <x:c r="J977" s="10">
        <x:v>18.2</x:v>
      </x:c>
      <x:c r="K977" s="10">
        <x:v>29.4372558462923</x:v>
      </x:c>
      <x:c r="L977">
        <x:f>NA()</x:f>
      </x:c>
    </x:row>
    <x:row r="978">
      <x:c r="A978">
        <x:v>3356979</x:v>
      </x:c>
      <x:c r="B978" s="1">
        <x:v>43770.524253588</x:v>
      </x:c>
      <x:c r="C978" s="6">
        <x:v>48.7989917966667</x:v>
      </x:c>
      <x:c r="D978" s="13" t="s">
        <x:v>68</x:v>
      </x:c>
      <x:c r="E978">
        <x:v>1</x:v>
      </x:c>
      <x:c r="F978">
        <x:v>18.85</x:v>
      </x:c>
      <x:c r="G978" s="8">
        <x:v>89098.8867137185</x:v>
      </x:c>
      <x:c r="H978" s="8">
        <x:v>0</x:v>
      </x:c>
      <x:c r="I978">
        <x:v>217948.323331236</x:v>
      </x:c>
      <x:c r="J978" s="10">
        <x:v>18.2</x:v>
      </x:c>
      <x:c r="K978" s="10">
        <x:v>29.4372558462923</x:v>
      </x:c>
      <x:c r="L978">
        <x:f>NA()</x:f>
      </x:c>
    </x:row>
    <x:row r="979">
      <x:c r="A979">
        <x:v>3356989</x:v>
      </x:c>
      <x:c r="B979" s="1">
        <x:v>43770.5242884259</x:v>
      </x:c>
      <x:c r="C979" s="6">
        <x:v>48.8491357566667</x:v>
      </x:c>
      <x:c r="D979" s="13" t="s">
        <x:v>68</x:v>
      </x:c>
      <x:c r="E979">
        <x:v>1</x:v>
      </x:c>
      <x:c r="F979">
        <x:v>18.844</x:v>
      </x:c>
      <x:c r="G979" s="8">
        <x:v>89088.1940091463</x:v>
      </x:c>
      <x:c r="H979" s="8">
        <x:v>0</x:v>
      </x:c>
      <x:c r="I979">
        <x:v>217950.110622793</x:v>
      </x:c>
      <x:c r="J979" s="10">
        <x:v>18.2</x:v>
      </x:c>
      <x:c r="K979" s="10">
        <x:v>29.4372558462923</x:v>
      </x:c>
      <x:c r="L979">
        <x:f>NA()</x:f>
      </x:c>
    </x:row>
    <x:row r="980">
      <x:c r="A980">
        <x:v>3356999</x:v>
      </x:c>
      <x:c r="B980" s="1">
        <x:v>43770.5243232292</x:v>
      </x:c>
      <x:c r="C980" s="6">
        <x:v>48.8992530833333</x:v>
      </x:c>
      <x:c r="D980" s="13" t="s">
        <x:v>68</x:v>
      </x:c>
      <x:c r="E980">
        <x:v>1</x:v>
      </x:c>
      <x:c r="F980">
        <x:v>18.845</x:v>
      </x:c>
      <x:c r="G980" s="8">
        <x:v>89079.8963557951</x:v>
      </x:c>
      <x:c r="H980" s="8">
        <x:v>0</x:v>
      </x:c>
      <x:c r="I980">
        <x:v>217946.243645263</x:v>
      </x:c>
      <x:c r="J980" s="10">
        <x:v>18.2</x:v>
      </x:c>
      <x:c r="K980" s="10">
        <x:v>29.4372558462923</x:v>
      </x:c>
      <x:c r="L980">
        <x:f>NA()</x:f>
      </x:c>
    </x:row>
    <x:row r="981">
      <x:c r="A981">
        <x:v>3357009</x:v>
      </x:c>
      <x:c r="B981" s="1">
        <x:v>43770.5243580208</x:v>
      </x:c>
      <x:c r="C981" s="6">
        <x:v>48.949380375</x:v>
      </x:c>
      <x:c r="D981" s="13" t="s">
        <x:v>68</x:v>
      </x:c>
      <x:c r="E981">
        <x:v>1</x:v>
      </x:c>
      <x:c r="F981">
        <x:v>18.846</x:v>
      </x:c>
      <x:c r="G981" s="8">
        <x:v>89067.7046267935</x:v>
      </x:c>
      <x:c r="H981" s="8">
        <x:v>0</x:v>
      </x:c>
      <x:c r="I981">
        <x:v>217943.733503284</x:v>
      </x:c>
      <x:c r="J981" s="10">
        <x:v>18.2</x:v>
      </x:c>
      <x:c r="K981" s="10">
        <x:v>29.4372558462923</x:v>
      </x:c>
      <x:c r="L981">
        <x:f>NA()</x:f>
      </x:c>
    </x:row>
    <x:row r="982">
      <x:c r="A982">
        <x:v>3357019</x:v>
      </x:c>
      <x:c r="B982" s="1">
        <x:v>43770.5243927083</x:v>
      </x:c>
      <x:c r="C982" s="6">
        <x:v>48.9993242616667</x:v>
      </x:c>
      <x:c r="D982" s="13" t="s">
        <x:v>68</x:v>
      </x:c>
      <x:c r="E982">
        <x:v>1</x:v>
      </x:c>
      <x:c r="F982">
        <x:v>18.844</x:v>
      </x:c>
      <x:c r="G982" s="8">
        <x:v>89076.1711235076</x:v>
      </x:c>
      <x:c r="H982" s="8">
        <x:v>0</x:v>
      </x:c>
      <x:c r="I982">
        <x:v>217930.916568429</x:v>
      </x:c>
      <x:c r="J982" s="10">
        <x:v>18.2</x:v>
      </x:c>
      <x:c r="K982" s="10">
        <x:v>29.4372558462923</x:v>
      </x:c>
      <x:c r="L982">
        <x:f>NA()</x:f>
      </x:c>
    </x:row>
    <x:row r="983">
      <x:c r="A983">
        <x:v>3357029</x:v>
      </x:c>
      <x:c r="B983" s="1">
        <x:v>43770.5244273958</x:v>
      </x:c>
      <x:c r="C983" s="6">
        <x:v>49.0492737583333</x:v>
      </x:c>
      <x:c r="D983" s="13" t="s">
        <x:v>68</x:v>
      </x:c>
      <x:c r="E983">
        <x:v>1</x:v>
      </x:c>
      <x:c r="F983">
        <x:v>18.85</x:v>
      </x:c>
      <x:c r="G983" s="8">
        <x:v>89072.9757800985</x:v>
      </x:c>
      <x:c r="H983" s="8">
        <x:v>0</x:v>
      </x:c>
      <x:c r="I983">
        <x:v>217943.269262924</x:v>
      </x:c>
      <x:c r="J983" s="10">
        <x:v>18.2</x:v>
      </x:c>
      <x:c r="K983" s="10">
        <x:v>29.4372558462923</x:v>
      </x:c>
      <x:c r="L983">
        <x:f>NA()</x:f>
      </x:c>
    </x:row>
    <x:row r="984">
      <x:c r="A984">
        <x:v>3357039</x:v>
      </x:c>
      <x:c r="B984" s="1">
        <x:v>43770.5244622685</x:v>
      </x:c>
      <x:c r="C984" s="6">
        <x:v>49.0994609383333</x:v>
      </x:c>
      <x:c r="D984" s="13" t="s">
        <x:v>68</x:v>
      </x:c>
      <x:c r="E984">
        <x:v>1</x:v>
      </x:c>
      <x:c r="F984">
        <x:v>18.844</x:v>
      </x:c>
      <x:c r="G984" s="8">
        <x:v>89069.8593873061</x:v>
      </x:c>
      <x:c r="H984" s="8">
        <x:v>0</x:v>
      </x:c>
      <x:c r="I984">
        <x:v>217946.295770364</x:v>
      </x:c>
      <x:c r="J984" s="10">
        <x:v>18.2</x:v>
      </x:c>
      <x:c r="K984" s="10">
        <x:v>29.4372558462923</x:v>
      </x:c>
      <x:c r="L984">
        <x:f>NA()</x:f>
      </x:c>
    </x:row>
    <x:row r="985">
      <x:c r="A985">
        <x:v>3357049</x:v>
      </x:c>
      <x:c r="B985" s="1">
        <x:v>43770.5244969907</x:v>
      </x:c>
      <x:c r="C985" s="6">
        <x:v>49.149482985</x:v>
      </x:c>
      <x:c r="D985" s="13" t="s">
        <x:v>68</x:v>
      </x:c>
      <x:c r="E985">
        <x:v>1</x:v>
      </x:c>
      <x:c r="F985">
        <x:v>18.845</x:v>
      </x:c>
      <x:c r="G985" s="8">
        <x:v>89075.1290742909</x:v>
      </x:c>
      <x:c r="H985" s="8">
        <x:v>0</x:v>
      </x:c>
      <x:c r="I985">
        <x:v>217948.787322031</x:v>
      </x:c>
      <x:c r="J985" s="10">
        <x:v>18.2</x:v>
      </x:c>
      <x:c r="K985" s="10">
        <x:v>29.4372558462923</x:v>
      </x:c>
      <x:c r="L985">
        <x:f>NA()</x:f>
      </x:c>
    </x:row>
    <x:row r="986">
      <x:c r="A986">
        <x:v>3357059</x:v>
      </x:c>
      <x:c r="B986" s="1">
        <x:v>43770.5245317477</x:v>
      </x:c>
      <x:c r="C986" s="6">
        <x:v>49.199521295</x:v>
      </x:c>
      <x:c r="D986" s="13" t="s">
        <x:v>68</x:v>
      </x:c>
      <x:c r="E986">
        <x:v>1</x:v>
      </x:c>
      <x:c r="F986">
        <x:v>18.839</x:v>
      </x:c>
      <x:c r="G986" s="8">
        <x:v>89048.5662064479</x:v>
      </x:c>
      <x:c r="H986" s="8">
        <x:v>0</x:v>
      </x:c>
      <x:c r="I986">
        <x:v>217952.645379571</x:v>
      </x:c>
      <x:c r="J986" s="10">
        <x:v>18.2</x:v>
      </x:c>
      <x:c r="K986" s="10">
        <x:v>29.4372558462923</x:v>
      </x:c>
      <x:c r="L986">
        <x:f>NA()</x:f>
      </x:c>
    </x:row>
    <x:row r="987">
      <x:c r="A987">
        <x:v>3357069</x:v>
      </x:c>
      <x:c r="B987" s="1">
        <x:v>43770.5245665162</x:v>
      </x:c>
      <x:c r="C987" s="6">
        <x:v>49.24955658</x:v>
      </x:c>
      <x:c r="D987" s="13" t="s">
        <x:v>68</x:v>
      </x:c>
      <x:c r="E987">
        <x:v>1</x:v>
      </x:c>
      <x:c r="F987">
        <x:v>18.84</x:v>
      </x:c>
      <x:c r="G987" s="8">
        <x:v>89036.7048608254</x:v>
      </x:c>
      <x:c r="H987" s="8">
        <x:v>0</x:v>
      </x:c>
      <x:c r="I987">
        <x:v>217937.866796609</x:v>
      </x:c>
      <x:c r="J987" s="10">
        <x:v>18.2</x:v>
      </x:c>
      <x:c r="K987" s="10">
        <x:v>29.4372558462923</x:v>
      </x:c>
      <x:c r="L987">
        <x:f>NA()</x:f>
      </x:c>
    </x:row>
    <x:row r="988">
      <x:c r="A988">
        <x:v>3357079</x:v>
      </x:c>
      <x:c r="B988" s="1">
        <x:v>43770.5246011574</x:v>
      </x:c>
      <x:c r="C988" s="6">
        <x:v>49.2994768533333</x:v>
      </x:c>
      <x:c r="D988" s="13" t="s">
        <x:v>68</x:v>
      </x:c>
      <x:c r="E988">
        <x:v>1</x:v>
      </x:c>
      <x:c r="F988">
        <x:v>18.835</x:v>
      </x:c>
      <x:c r="G988" s="8">
        <x:v>89035.7208890754</x:v>
      </x:c>
      <x:c r="H988" s="8">
        <x:v>0</x:v>
      </x:c>
      <x:c r="I988">
        <x:v>217939.978160542</x:v>
      </x:c>
      <x:c r="J988" s="10">
        <x:v>18.2</x:v>
      </x:c>
      <x:c r="K988" s="10">
        <x:v>29.4372558462923</x:v>
      </x:c>
      <x:c r="L988">
        <x:f>NA()</x:f>
      </x:c>
    </x:row>
    <x:row r="989">
      <x:c r="A989">
        <x:v>3357089</x:v>
      </x:c>
      <x:c r="B989" s="1">
        <x:v>43770.5246358796</x:v>
      </x:c>
      <x:c r="C989" s="6">
        <x:v>49.3494680416667</x:v>
      </x:c>
      <x:c r="D989" s="13" t="s">
        <x:v>68</x:v>
      </x:c>
      <x:c r="E989">
        <x:v>1</x:v>
      </x:c>
      <x:c r="F989">
        <x:v>18.833</x:v>
      </x:c>
      <x:c r="G989" s="8">
        <x:v>89007.077033979</x:v>
      </x:c>
      <x:c r="H989" s="8">
        <x:v>0</x:v>
      </x:c>
      <x:c r="I989">
        <x:v>217938.260116851</x:v>
      </x:c>
      <x:c r="J989" s="10">
        <x:v>18.2</x:v>
      </x:c>
      <x:c r="K989" s="10">
        <x:v>29.4372558462923</x:v>
      </x:c>
      <x:c r="L989">
        <x:f>NA()</x:f>
      </x:c>
    </x:row>
    <x:row r="990">
      <x:c r="A990">
        <x:v>3357099</x:v>
      </x:c>
      <x:c r="B990" s="1">
        <x:v>43770.5246702546</x:v>
      </x:c>
      <x:c r="C990" s="6">
        <x:v>49.39896145</x:v>
      </x:c>
      <x:c r="D990" s="13" t="s">
        <x:v>68</x:v>
      </x:c>
      <x:c r="E990">
        <x:v>1</x:v>
      </x:c>
      <x:c r="F990">
        <x:v>18.832</x:v>
      </x:c>
      <x:c r="G990" s="8">
        <x:v>88998.2388139784</x:v>
      </x:c>
      <x:c r="H990" s="8">
        <x:v>0</x:v>
      </x:c>
      <x:c r="I990">
        <x:v>217945.460935137</x:v>
      </x:c>
      <x:c r="J990" s="10">
        <x:v>18.2</x:v>
      </x:c>
      <x:c r="K990" s="10">
        <x:v>29.4372558462923</x:v>
      </x:c>
      <x:c r="L990">
        <x:f>NA()</x:f>
      </x:c>
    </x:row>
    <x:row r="991">
      <x:c r="A991">
        <x:v>3357109</x:v>
      </x:c>
      <x:c r="B991" s="1">
        <x:v>43770.5247050926</x:v>
      </x:c>
      <x:c r="C991" s="6">
        <x:v>49.4491495816667</x:v>
      </x:c>
      <x:c r="D991" s="13" t="s">
        <x:v>68</x:v>
      </x:c>
      <x:c r="E991">
        <x:v>1</x:v>
      </x:c>
      <x:c r="F991">
        <x:v>18.83</x:v>
      </x:c>
      <x:c r="G991" s="8">
        <x:v>88993.4254832573</x:v>
      </x:c>
      <x:c r="H991" s="8">
        <x:v>0</x:v>
      </x:c>
      <x:c r="I991">
        <x:v>217945.995211635</x:v>
      </x:c>
      <x:c r="J991" s="10">
        <x:v>18.2</x:v>
      </x:c>
      <x:c r="K991" s="10">
        <x:v>29.4372558462923</x:v>
      </x:c>
      <x:c r="L991">
        <x:f>NA()</x:f>
      </x:c>
    </x:row>
    <x:row r="992">
      <x:c r="A992">
        <x:v>3357119</x:v>
      </x:c>
      <x:c r="B992" s="1">
        <x:v>43770.524740081</x:v>
      </x:c>
      <x:c r="C992" s="6">
        <x:v>49.4995197566667</x:v>
      </x:c>
      <x:c r="D992" s="13" t="s">
        <x:v>68</x:v>
      </x:c>
      <x:c r="E992">
        <x:v>1</x:v>
      </x:c>
      <x:c r="F992">
        <x:v>18.831</x:v>
      </x:c>
      <x:c r="G992" s="8">
        <x:v>89001.6419619202</x:v>
      </x:c>
      <x:c r="H992" s="8">
        <x:v>0</x:v>
      </x:c>
      <x:c r="I992">
        <x:v>217953.89676145</x:v>
      </x:c>
      <x:c r="J992" s="10">
        <x:v>18.2</x:v>
      </x:c>
      <x:c r="K992" s="10">
        <x:v>29.4372558462923</x:v>
      </x:c>
      <x:c r="L992">
        <x:f>NA()</x:f>
      </x:c>
    </x:row>
    <x:row r="993">
      <x:c r="A993">
        <x:v>3357129</x:v>
      </x:c>
      <x:c r="B993" s="1">
        <x:v>43770.5247747685</x:v>
      </x:c>
      <x:c r="C993" s="6">
        <x:v>49.5494918516667</x:v>
      </x:c>
      <x:c r="D993" s="13" t="s">
        <x:v>68</x:v>
      </x:c>
      <x:c r="E993">
        <x:v>1</x:v>
      </x:c>
      <x:c r="F993">
        <x:v>18.834</x:v>
      </x:c>
      <x:c r="G993" s="8">
        <x:v>89005.0979507226</x:v>
      </x:c>
      <x:c r="H993" s="8">
        <x:v>0</x:v>
      </x:c>
      <x:c r="I993">
        <x:v>217939.32399579</x:v>
      </x:c>
      <x:c r="J993" s="10">
        <x:v>18.2</x:v>
      </x:c>
      <x:c r="K993" s="10">
        <x:v>29.4372558462923</x:v>
      </x:c>
      <x:c r="L993">
        <x:f>NA()</x:f>
      </x:c>
    </x:row>
    <x:row r="994">
      <x:c r="A994">
        <x:v>3357139</x:v>
      </x:c>
      <x:c r="B994" s="1">
        <x:v>43770.5248095255</x:v>
      </x:c>
      <x:c r="C994" s="6">
        <x:v>49.59952873</x:v>
      </x:c>
      <x:c r="D994" s="13" t="s">
        <x:v>68</x:v>
      </x:c>
      <x:c r="E994">
        <x:v>1</x:v>
      </x:c>
      <x:c r="F994">
        <x:v>18.834</x:v>
      </x:c>
      <x:c r="G994" s="8">
        <x:v>88999.1761504909</x:v>
      </x:c>
      <x:c r="H994" s="8">
        <x:v>0</x:v>
      </x:c>
      <x:c r="I994">
        <x:v>217944.483613532</x:v>
      </x:c>
      <x:c r="J994" s="10">
        <x:v>18.2</x:v>
      </x:c>
      <x:c r="K994" s="10">
        <x:v>29.4372558462923</x:v>
      </x:c>
      <x:c r="L994">
        <x:f>NA()</x:f>
      </x:c>
    </x:row>
    <x:row r="995">
      <x:c r="A995">
        <x:v>3357149</x:v>
      </x:c>
      <x:c r="B995" s="1">
        <x:v>43770.524844294</x:v>
      </x:c>
      <x:c r="C995" s="6">
        <x:v>49.6495631816667</x:v>
      </x:c>
      <x:c r="D995" s="13" t="s">
        <x:v>68</x:v>
      </x:c>
      <x:c r="E995">
        <x:v>1</x:v>
      </x:c>
      <x:c r="F995">
        <x:v>18.831</x:v>
      </x:c>
      <x:c r="G995" s="8">
        <x:v>89007.6761254506</x:v>
      </x:c>
      <x:c r="H995" s="8">
        <x:v>0</x:v>
      </x:c>
      <x:c r="I995">
        <x:v>217943.627935153</x:v>
      </x:c>
      <x:c r="J995" s="10">
        <x:v>18.2</x:v>
      </x:c>
      <x:c r="K995" s="10">
        <x:v>29.4372558462923</x:v>
      </x:c>
      <x:c r="L995">
        <x:f>NA()</x:f>
      </x:c>
    </x:row>
    <x:row r="996">
      <x:c r="A996">
        <x:v>3357159</x:v>
      </x:c>
      <x:c r="B996" s="1">
        <x:v>43770.5248790162</x:v>
      </x:c>
      <x:c r="C996" s="6">
        <x:v>49.6995820683333</x:v>
      </x:c>
      <x:c r="D996" s="13" t="s">
        <x:v>68</x:v>
      </x:c>
      <x:c r="E996">
        <x:v>1</x:v>
      </x:c>
      <x:c r="F996">
        <x:v>18.832</x:v>
      </x:c>
      <x:c r="G996" s="8">
        <x:v>89001.9339918363</x:v>
      </x:c>
      <x:c r="H996" s="8">
        <x:v>0</x:v>
      </x:c>
      <x:c r="I996">
        <x:v>217941.704983532</x:v>
      </x:c>
      <x:c r="J996" s="10">
        <x:v>18.2</x:v>
      </x:c>
      <x:c r="K996" s="10">
        <x:v>29.4372558462923</x:v>
      </x:c>
      <x:c r="L996">
        <x:f>NA()</x:f>
      </x:c>
    </x:row>
    <x:row r="997">
      <x:c r="A997">
        <x:v>3357169</x:v>
      </x:c>
      <x:c r="B997" s="1">
        <x:v>43770.5249132292</x:v>
      </x:c>
      <x:c r="C997" s="6">
        <x:v>49.7488775116667</x:v>
      </x:c>
      <x:c r="D997" s="13" t="s">
        <x:v>68</x:v>
      </x:c>
      <x:c r="E997">
        <x:v>1</x:v>
      </x:c>
      <x:c r="F997">
        <x:v>18.828</x:v>
      </x:c>
      <x:c r="G997" s="8">
        <x:v>88985.9579702004</x:v>
      </x:c>
      <x:c r="H997" s="8">
        <x:v>0</x:v>
      </x:c>
      <x:c r="I997">
        <x:v>217934.760343387</x:v>
      </x:c>
      <x:c r="J997" s="10">
        <x:v>18.2</x:v>
      </x:c>
      <x:c r="K997" s="10">
        <x:v>29.4372558462923</x:v>
      </x:c>
      <x:c r="L997">
        <x:f>NA()</x:f>
      </x:c>
    </x:row>
    <x:row r="998">
      <x:c r="A998">
        <x:v>3357179</x:v>
      </x:c>
      <x:c r="B998" s="1">
        <x:v>43770.5249480671</x:v>
      </x:c>
      <x:c r="C998" s="6">
        <x:v>49.7990496683333</x:v>
      </x:c>
      <x:c r="D998" s="13" t="s">
        <x:v>68</x:v>
      </x:c>
      <x:c r="E998">
        <x:v>1</x:v>
      </x:c>
      <x:c r="F998">
        <x:v>18.827</x:v>
      </x:c>
      <x:c r="G998" s="8">
        <x:v>88982.210784076</x:v>
      </x:c>
      <x:c r="H998" s="8">
        <x:v>0</x:v>
      </x:c>
      <x:c r="I998">
        <x:v>217938.04933246</x:v>
      </x:c>
      <x:c r="J998" s="10">
        <x:v>18.2</x:v>
      </x:c>
      <x:c r="K998" s="10">
        <x:v>29.4372558462923</x:v>
      </x:c>
      <x:c r="L998">
        <x:f>NA()</x:f>
      </x:c>
    </x:row>
    <x:row r="999">
      <x:c r="A999">
        <x:v>3357189</x:v>
      </x:c>
      <x:c r="B999" s="1">
        <x:v>43770.5249828704</x:v>
      </x:c>
      <x:c r="C999" s="6">
        <x:v>49.8491440066667</x:v>
      </x:c>
      <x:c r="D999" s="13" t="s">
        <x:v>68</x:v>
      </x:c>
      <x:c r="E999">
        <x:v>1</x:v>
      </x:c>
      <x:c r="F999">
        <x:v>18.826</x:v>
      </x:c>
      <x:c r="G999" s="8">
        <x:v>88974.6647672091</x:v>
      </x:c>
      <x:c r="H999" s="8">
        <x:v>0</x:v>
      </x:c>
      <x:c r="I999">
        <x:v>217937.550289832</x:v>
      </x:c>
      <x:c r="J999" s="10">
        <x:v>18.2</x:v>
      </x:c>
      <x:c r="K999" s="10">
        <x:v>29.4372558462923</x:v>
      </x:c>
      <x:c r="L999">
        <x:f>NA()</x:f>
      </x:c>
    </x:row>
    <x:row r="1000">
      <x:c r="A1000">
        <x:v>3357199</x:v>
      </x:c>
      <x:c r="B1000" s="1">
        <x:v>43770.5250176736</x:v>
      </x:c>
      <x:c r="C1000" s="6">
        <x:v>49.8992775933333</x:v>
      </x:c>
      <x:c r="D1000" s="13" t="s">
        <x:v>68</x:v>
      </x:c>
      <x:c r="E1000">
        <x:v>1</x:v>
      </x:c>
      <x:c r="F1000">
        <x:v>18.828</x:v>
      </x:c>
      <x:c r="G1000" s="8">
        <x:v>88976.3606431115</x:v>
      </x:c>
      <x:c r="H1000" s="8">
        <x:v>0</x:v>
      </x:c>
      <x:c r="I1000">
        <x:v>217929.300972004</x:v>
      </x:c>
      <x:c r="J1000" s="10">
        <x:v>18.2</x:v>
      </x:c>
      <x:c r="K1000" s="10">
        <x:v>29.4372558462923</x:v>
      </x:c>
      <x:c r="L1000">
        <x:f>NA()</x:f>
      </x:c>
    </x:row>
    <x:row r="1001">
      <x:c r="A1001">
        <x:v>3357209</x:v>
      </x:c>
      <x:c r="B1001" s="1">
        <x:v>43770.5250523958</x:v>
      </x:c>
      <x:c r="C1001" s="6">
        <x:v>49.9492180116667</x:v>
      </x:c>
      <x:c r="D1001" s="13" t="s">
        <x:v>68</x:v>
      </x:c>
      <x:c r="E1001">
        <x:v>1</x:v>
      </x:c>
      <x:c r="F1001">
        <x:v>18.825</x:v>
      </x:c>
      <x:c r="G1001" s="8">
        <x:v>88972.2894823098</x:v>
      </x:c>
      <x:c r="H1001" s="8">
        <x:v>0</x:v>
      </x:c>
      <x:c r="I1001">
        <x:v>217939.610250171</x:v>
      </x:c>
      <x:c r="J1001" s="10">
        <x:v>18.2</x:v>
      </x:c>
      <x:c r="K1001" s="10">
        <x:v>29.4372558462923</x:v>
      </x:c>
      <x:c r="L1001">
        <x:f>NA()</x:f>
      </x:c>
    </x:row>
    <x:row r="1002">
      <x:c r="A1002">
        <x:v>3357219</x:v>
      </x:c>
      <x:c r="B1002" s="1">
        <x:v>43770.525087037</x:v>
      </x:c>
      <x:c r="C1002" s="6">
        <x:v>49.99916194</x:v>
      </x:c>
      <x:c r="D1002" s="13" t="s">
        <x:v>68</x:v>
      </x:c>
      <x:c r="E1002">
        <x:v>1</x:v>
      </x:c>
      <x:c r="F1002">
        <x:v>18.824</x:v>
      </x:c>
      <x:c r="G1002" s="8">
        <x:v>88952.8972535202</x:v>
      </x:c>
      <x:c r="H1002" s="8">
        <x:v>0</x:v>
      </x:c>
      <x:c r="I1002">
        <x:v>217929.436489377</x:v>
      </x:c>
      <x:c r="J1002" s="10">
        <x:v>18.2</x:v>
      </x:c>
      <x:c r="K1002" s="10">
        <x:v>29.4372558462923</x:v>
      </x:c>
      <x:c r="L1002">
        <x:f>NA()</x:f>
      </x:c>
    </x:row>
    <x:row r="1003">
      <x:c r="A1003">
        <x:v>3357229</x:v>
      </x:c>
      <x:c r="B1003" s="1">
        <x:v>43770.5251218403</x:v>
      </x:c>
      <x:c r="C1003" s="6">
        <x:v>50.049279015</x:v>
      </x:c>
      <x:c r="D1003" s="13" t="s">
        <x:v>68</x:v>
      </x:c>
      <x:c r="E1003">
        <x:v>1</x:v>
      </x:c>
      <x:c r="F1003">
        <x:v>18.82</x:v>
      </x:c>
      <x:c r="G1003" s="8">
        <x:v>88953.8783369749</x:v>
      </x:c>
      <x:c r="H1003" s="8">
        <x:v>0</x:v>
      </x:c>
      <x:c r="I1003">
        <x:v>217934.278598319</x:v>
      </x:c>
      <x:c r="J1003" s="10">
        <x:v>18.2</x:v>
      </x:c>
      <x:c r="K1003" s="10">
        <x:v>29.4372558462923</x:v>
      </x:c>
      <x:c r="L1003">
        <x:f>NA()</x:f>
      </x:c>
    </x:row>
    <x:row r="1004">
      <x:c r="A1004">
        <x:v>3357239</x:v>
      </x:c>
      <x:c r="B1004" s="1">
        <x:v>43770.5251566319</x:v>
      </x:c>
      <x:c r="C1004" s="6">
        <x:v>50.09936434</x:v>
      </x:c>
      <x:c r="D1004" s="13" t="s">
        <x:v>68</x:v>
      </x:c>
      <x:c r="E1004">
        <x:v>1</x:v>
      </x:c>
      <x:c r="F1004">
        <x:v>18.825</x:v>
      </x:c>
      <x:c r="G1004" s="8">
        <x:v>88956.1801974943</x:v>
      </x:c>
      <x:c r="H1004" s="8">
        <x:v>0</x:v>
      </x:c>
      <x:c r="I1004">
        <x:v>217939.446905538</x:v>
      </x:c>
      <x:c r="J1004" s="10">
        <x:v>18.2</x:v>
      </x:c>
      <x:c r="K1004" s="10">
        <x:v>29.4372558462923</x:v>
      </x:c>
      <x:c r="L1004">
        <x:f>NA()</x:f>
      </x:c>
    </x:row>
    <x:row r="1005">
      <x:c r="A1005">
        <x:v>3357249</x:v>
      </x:c>
      <x:c r="B1005" s="1">
        <x:v>43770.5251913542</x:v>
      </x:c>
      <x:c r="C1005" s="6">
        <x:v>50.149353435</x:v>
      </x:c>
      <x:c r="D1005" s="13" t="s">
        <x:v>68</x:v>
      </x:c>
      <x:c r="E1005">
        <x:v>1</x:v>
      </x:c>
      <x:c r="F1005">
        <x:v>18.822</x:v>
      </x:c>
      <x:c r="G1005" s="8">
        <x:v>88952.0276119919</x:v>
      </x:c>
      <x:c r="H1005" s="8">
        <x:v>0</x:v>
      </x:c>
      <x:c r="I1005">
        <x:v>217943.611897404</x:v>
      </x:c>
      <x:c r="J1005" s="10">
        <x:v>18.2</x:v>
      </x:c>
      <x:c r="K1005" s="10">
        <x:v>29.4372558462923</x:v>
      </x:c>
      <x:c r="L1005">
        <x:f>NA()</x:f>
      </x:c>
    </x:row>
    <x:row r="1006">
      <x:c r="A1006">
        <x:v>3357259</x:v>
      </x:c>
      <x:c r="B1006" s="1">
        <x:v>43770.5252262731</x:v>
      </x:c>
      <x:c r="C1006" s="6">
        <x:v>50.1996506433333</x:v>
      </x:c>
      <x:c r="D1006" s="13" t="s">
        <x:v>68</x:v>
      </x:c>
      <x:c r="E1006">
        <x:v>1</x:v>
      </x:c>
      <x:c r="F1006">
        <x:v>18.821</x:v>
      </x:c>
      <x:c r="G1006" s="8">
        <x:v>88933.376740436</x:v>
      </x:c>
      <x:c r="H1006" s="8">
        <x:v>0</x:v>
      </x:c>
      <x:c r="I1006">
        <x:v>217933.613274363</x:v>
      </x:c>
      <x:c r="J1006" s="10">
        <x:v>18.2</x:v>
      </x:c>
      <x:c r="K1006" s="10">
        <x:v>29.4372558462923</x:v>
      </x:c>
      <x:c r="L1006">
        <x:f>NA()</x:f>
      </x:c>
    </x:row>
    <x:row r="1007">
      <x:c r="A1007">
        <x:v>3357269</x:v>
      </x:c>
      <x:c r="B1007" s="1">
        <x:v>43770.5252609954</x:v>
      </x:c>
      <x:c r="C1007" s="6">
        <x:v>50.2496241316667</x:v>
      </x:c>
      <x:c r="D1007" s="13" t="s">
        <x:v>68</x:v>
      </x:c>
      <x:c r="E1007">
        <x:v>1</x:v>
      </x:c>
      <x:c r="F1007">
        <x:v>18.821</x:v>
      </x:c>
      <x:c r="G1007" s="8">
        <x:v>88932.7451112011</x:v>
      </x:c>
      <x:c r="H1007" s="8">
        <x:v>0</x:v>
      </x:c>
      <x:c r="I1007">
        <x:v>217924.069083997</x:v>
      </x:c>
      <x:c r="J1007" s="10">
        <x:v>18.2</x:v>
      </x:c>
      <x:c r="K1007" s="10">
        <x:v>29.4372558462923</x:v>
      </x:c>
      <x:c r="L1007">
        <x:f>NA()</x:f>
      </x:c>
    </x:row>
    <x:row r="1008">
      <x:c r="A1008">
        <x:v>3357279</x:v>
      </x:c>
      <x:c r="B1008" s="1">
        <x:v>43770.5252951736</x:v>
      </x:c>
      <x:c r="C1008" s="6">
        <x:v>50.298849305</x:v>
      </x:c>
      <x:c r="D1008" s="13" t="s">
        <x:v>68</x:v>
      </x:c>
      <x:c r="E1008">
        <x:v>1</x:v>
      </x:c>
      <x:c r="F1008">
        <x:v>18.824</x:v>
      </x:c>
      <x:c r="G1008" s="8">
        <x:v>88927.4495516863</x:v>
      </x:c>
      <x:c r="H1008" s="8">
        <x:v>0</x:v>
      </x:c>
      <x:c r="I1008">
        <x:v>217934.446108021</x:v>
      </x:c>
      <x:c r="J1008" s="10">
        <x:v>18.2</x:v>
      </x:c>
      <x:c r="K1008" s="10">
        <x:v>29.4372558462923</x:v>
      </x:c>
      <x:c r="L1008">
        <x:f>NA()</x:f>
      </x:c>
    </x:row>
    <x:row r="1009">
      <x:c r="A1009">
        <x:v>3357289</x:v>
      </x:c>
      <x:c r="B1009" s="1">
        <x:v>43770.5253299421</x:v>
      </x:c>
      <x:c r="C1009" s="6">
        <x:v>50.34889175</x:v>
      </x:c>
      <x:c r="D1009" s="13" t="s">
        <x:v>68</x:v>
      </x:c>
      <x:c r="E1009">
        <x:v>1</x:v>
      </x:c>
      <x:c r="F1009">
        <x:v>18.821</x:v>
      </x:c>
      <x:c r="G1009" s="8">
        <x:v>88922.5810786115</x:v>
      </x:c>
      <x:c r="H1009" s="8">
        <x:v>0</x:v>
      </x:c>
      <x:c r="I1009">
        <x:v>217935.015305876</x:v>
      </x:c>
      <x:c r="J1009" s="10">
        <x:v>18.2</x:v>
      </x:c>
      <x:c r="K1009" s="10">
        <x:v>29.4372558462923</x:v>
      </x:c>
      <x:c r="L1009">
        <x:f>NA()</x:f>
      </x:c>
    </x:row>
    <x:row r="1010">
      <x:c r="A1010">
        <x:v>3357299</x:v>
      </x:c>
      <x:c r="B1010" s="1">
        <x:v>43770.5253646991</x:v>
      </x:c>
      <x:c r="C1010" s="6">
        <x:v>50.3989853366667</x:v>
      </x:c>
      <x:c r="D1010" s="13" t="s">
        <x:v>68</x:v>
      </x:c>
      <x:c r="E1010">
        <x:v>1</x:v>
      </x:c>
      <x:c r="F1010">
        <x:v>18.814</x:v>
      </x:c>
      <x:c r="G1010" s="8">
        <x:v>88901.9794268254</x:v>
      </x:c>
      <x:c r="H1010" s="8">
        <x:v>0</x:v>
      </x:c>
      <x:c r="I1010">
        <x:v>217916.35742677</x:v>
      </x:c>
      <x:c r="J1010" s="10">
        <x:v>18.2</x:v>
      </x:c>
      <x:c r="K1010" s="10">
        <x:v>29.4372558462923</x:v>
      </x:c>
      <x:c r="L1010">
        <x:f>NA()</x:f>
      </x:c>
    </x:row>
    <x:row r="1011">
      <x:c r="A1011">
        <x:v>3357309</x:v>
      </x:c>
      <x:c r="B1011" s="1">
        <x:v>43770.5253995023</x:v>
      </x:c>
      <x:c r="C1011" s="6">
        <x:v>50.4491015216667</x:v>
      </x:c>
      <x:c r="D1011" s="13" t="s">
        <x:v>68</x:v>
      </x:c>
      <x:c r="E1011">
        <x:v>1</x:v>
      </x:c>
      <x:c r="F1011">
        <x:v>18.811</x:v>
      </x:c>
      <x:c r="G1011" s="8">
        <x:v>88894.3539523994</x:v>
      </x:c>
      <x:c r="H1011" s="8">
        <x:v>0</x:v>
      </x:c>
      <x:c r="I1011">
        <x:v>217922.149006911</x:v>
      </x:c>
      <x:c r="J1011" s="10">
        <x:v>18.2</x:v>
      </x:c>
      <x:c r="K1011" s="10">
        <x:v>29.4372558462923</x:v>
      </x:c>
      <x:c r="L1011">
        <x:f>NA()</x:f>
      </x:c>
    </x:row>
    <x:row r="1012">
      <x:c r="A1012">
        <x:v>3357319</x:v>
      </x:c>
      <x:c r="B1012" s="1">
        <x:v>43770.5254343403</x:v>
      </x:c>
      <x:c r="C1012" s="6">
        <x:v>50.499236065</x:v>
      </x:c>
      <x:c r="D1012" s="13" t="s">
        <x:v>68</x:v>
      </x:c>
      <x:c r="E1012">
        <x:v>1</x:v>
      </x:c>
      <x:c r="F1012">
        <x:v>18.813</x:v>
      </x:c>
      <x:c r="G1012" s="8">
        <x:v>88884.4378161369</x:v>
      </x:c>
      <x:c r="H1012" s="8">
        <x:v>0</x:v>
      </x:c>
      <x:c r="I1012">
        <x:v>217925.678512918</x:v>
      </x:c>
      <x:c r="J1012" s="10">
        <x:v>18.2</x:v>
      </x:c>
      <x:c r="K1012" s="10">
        <x:v>29.4372558462923</x:v>
      </x:c>
      <x:c r="L1012">
        <x:f>NA()</x:f>
      </x:c>
    </x:row>
    <x:row r="1013">
      <x:c r="A1013">
        <x:v>3357329</x:v>
      </x:c>
      <x:c r="B1013" s="1">
        <x:v>43770.5254691782</x:v>
      </x:c>
      <x:c r="C1013" s="6">
        <x:v>50.5494346566667</x:v>
      </x:c>
      <x:c r="D1013" s="13" t="s">
        <x:v>68</x:v>
      </x:c>
      <x:c r="E1013">
        <x:v>1</x:v>
      </x:c>
      <x:c r="F1013">
        <x:v>18.807</x:v>
      </x:c>
      <x:c r="G1013" s="8">
        <x:v>88871.8705019971</x:v>
      </x:c>
      <x:c r="H1013" s="8">
        <x:v>0</x:v>
      </x:c>
      <x:c r="I1013">
        <x:v>217917.925132483</x:v>
      </x:c>
      <x:c r="J1013" s="10">
        <x:v>18.2</x:v>
      </x:c>
      <x:c r="K1013" s="10">
        <x:v>29.4372558462923</x:v>
      </x:c>
      <x:c r="L1013">
        <x:f>NA()</x:f>
      </x:c>
    </x:row>
    <x:row r="1014">
      <x:c r="A1014">
        <x:v>3357339</x:v>
      </x:c>
      <x:c r="B1014" s="1">
        <x:v>43770.5255039352</x:v>
      </x:c>
      <x:c r="C1014" s="6">
        <x:v>50.59947139</x:v>
      </x:c>
      <x:c r="D1014" s="13" t="s">
        <x:v>68</x:v>
      </x:c>
      <x:c r="E1014">
        <x:v>1</x:v>
      </x:c>
      <x:c r="F1014">
        <x:v>18.81</x:v>
      </x:c>
      <x:c r="G1014" s="8">
        <x:v>88867.1201762435</x:v>
      </x:c>
      <x:c r="H1014" s="8">
        <x:v>0</x:v>
      </x:c>
      <x:c r="I1014">
        <x:v>217924.98503186</x:v>
      </x:c>
      <x:c r="J1014" s="10">
        <x:v>18.2</x:v>
      </x:c>
      <x:c r="K1014" s="10">
        <x:v>29.4372558462923</x:v>
      </x:c>
      <x:c r="L1014">
        <x:f>NA()</x:f>
      </x:c>
    </x:row>
    <x:row r="1015">
      <x:c r="A1015">
        <x:v>3357349</x:v>
      </x:c>
      <x:c r="B1015" s="1">
        <x:v>43770.5255385764</x:v>
      </x:c>
      <x:c r="C1015" s="6">
        <x:v>50.6493473366667</x:v>
      </x:c>
      <x:c r="D1015" s="13" t="s">
        <x:v>68</x:v>
      </x:c>
      <x:c r="E1015">
        <x:v>1</x:v>
      </x:c>
      <x:c r="F1015">
        <x:v>18.81</x:v>
      </x:c>
      <x:c r="G1015" s="8">
        <x:v>88859.7256841876</x:v>
      </x:c>
      <x:c r="H1015" s="8">
        <x:v>0</x:v>
      </x:c>
      <x:c r="I1015">
        <x:v>217915.87479718</x:v>
      </x:c>
      <x:c r="J1015" s="10">
        <x:v>18.2</x:v>
      </x:c>
      <x:c r="K1015" s="10">
        <x:v>29.4372558462923</x:v>
      </x:c>
      <x:c r="L1015">
        <x:f>NA()</x:f>
      </x:c>
    </x:row>
    <x:row r="1016">
      <x:c r="A1016">
        <x:v>3357359</x:v>
      </x:c>
      <x:c r="B1016" s="1">
        <x:v>43770.5255732639</x:v>
      </x:c>
      <x:c r="C1016" s="6">
        <x:v>50.699326585</x:v>
      </x:c>
      <x:c r="D1016" s="13" t="s">
        <x:v>68</x:v>
      </x:c>
      <x:c r="E1016">
        <x:v>1</x:v>
      </x:c>
      <x:c r="F1016">
        <x:v>18.804</x:v>
      </x:c>
      <x:c r="G1016" s="8">
        <x:v>88835.3060294467</x:v>
      </x:c>
      <x:c r="H1016" s="8">
        <x:v>0</x:v>
      </x:c>
      <x:c r="I1016">
        <x:v>217922.528797226</x:v>
      </x:c>
      <x:c r="J1016" s="10">
        <x:v>18.2</x:v>
      </x:c>
      <x:c r="K1016" s="10">
        <x:v>29.4372558462923</x:v>
      </x:c>
      <x:c r="L1016">
        <x:f>NA()</x:f>
      </x:c>
    </x:row>
    <x:row r="1017">
      <x:c r="A1017">
        <x:v>3357369</x:v>
      </x:c>
      <x:c r="B1017" s="1">
        <x:v>43770.5256079861</x:v>
      </x:c>
      <x:c r="C1017" s="6">
        <x:v>50.7492940933333</x:v>
      </x:c>
      <x:c r="D1017" s="13" t="s">
        <x:v>68</x:v>
      </x:c>
      <x:c r="E1017">
        <x:v>1</x:v>
      </x:c>
      <x:c r="F1017">
        <x:v>18.799</x:v>
      </x:c>
      <x:c r="G1017" s="8">
        <x:v>88817.2613564775</x:v>
      </x:c>
      <x:c r="H1017" s="8">
        <x:v>0</x:v>
      </x:c>
      <x:c r="I1017">
        <x:v>217925.855541641</x:v>
      </x:c>
      <x:c r="J1017" s="10">
        <x:v>18.2</x:v>
      </x:c>
      <x:c r="K1017" s="10">
        <x:v>29.4372558462923</x:v>
      </x:c>
      <x:c r="L1017">
        <x:f>NA()</x:f>
      </x:c>
    </x:row>
    <x:row r="1018">
      <x:c r="A1018">
        <x:v>3357379</x:v>
      </x:c>
      <x:c r="B1018" s="1">
        <x:v>43770.5256429398</x:v>
      </x:c>
      <x:c r="C1018" s="6">
        <x:v>50.799650885</x:v>
      </x:c>
      <x:c r="D1018" s="13" t="s">
        <x:v>68</x:v>
      </x:c>
      <x:c r="E1018">
        <x:v>1</x:v>
      </x:c>
      <x:c r="F1018">
        <x:v>18.801</x:v>
      </x:c>
      <x:c r="G1018" s="8">
        <x:v>88812.5883690383</x:v>
      </x:c>
      <x:c r="H1018" s="8">
        <x:v>0</x:v>
      </x:c>
      <x:c r="I1018">
        <x:v>217923.58320989</x:v>
      </x:c>
      <x:c r="J1018" s="10">
        <x:v>18.2</x:v>
      </x:c>
      <x:c r="K1018" s="10">
        <x:v>29.4372558462923</x:v>
      </x:c>
      <x:c r="L1018">
        <x:f>NA()</x:f>
      </x:c>
    </x:row>
    <x:row r="1019">
      <x:c r="A1019">
        <x:v>3357389</x:v>
      </x:c>
      <x:c r="B1019" s="1">
        <x:v>43770.5256776273</x:v>
      </x:c>
      <x:c r="C1019" s="6">
        <x:v>50.849609055</x:v>
      </x:c>
      <x:c r="D1019" s="13" t="s">
        <x:v>68</x:v>
      </x:c>
      <x:c r="E1019">
        <x:v>1</x:v>
      </x:c>
      <x:c r="F1019">
        <x:v>18.794</x:v>
      </x:c>
      <x:c r="G1019" s="8">
        <x:v>88795.2737870378</x:v>
      </x:c>
      <x:c r="H1019" s="8">
        <x:v>0</x:v>
      </x:c>
      <x:c r="I1019">
        <x:v>217918.31663028</x:v>
      </x:c>
      <x:c r="J1019" s="10">
        <x:v>18.2</x:v>
      </x:c>
      <x:c r="K1019" s="10">
        <x:v>29.4372558462923</x:v>
      </x:c>
      <x:c r="L1019">
        <x:f>NA()</x:f>
      </x:c>
    </x:row>
    <x:row r="1020">
      <x:c r="A1020">
        <x:v>3357399</x:v>
      </x:c>
      <x:c r="B1020" s="1">
        <x:v>43770.5257118866</x:v>
      </x:c>
      <x:c r="C1020" s="6">
        <x:v>50.8988954283333</x:v>
      </x:c>
      <x:c r="D1020" s="13" t="s">
        <x:v>68</x:v>
      </x:c>
      <x:c r="E1020">
        <x:v>1</x:v>
      </x:c>
      <x:c r="F1020">
        <x:v>18.803</x:v>
      </x:c>
      <x:c r="G1020" s="8">
        <x:v>88794.5806353079</x:v>
      </x:c>
      <x:c r="H1020" s="8">
        <x:v>0</x:v>
      </x:c>
      <x:c r="I1020">
        <x:v>217919.461851495</x:v>
      </x:c>
      <x:c r="J1020" s="10">
        <x:v>18.2</x:v>
      </x:c>
      <x:c r="K1020" s="10">
        <x:v>29.4372558462923</x:v>
      </x:c>
      <x:c r="L1020">
        <x:f>NA()</x:f>
      </x:c>
    </x:row>
    <x:row r="1021">
      <x:c r="A1021">
        <x:v>3357409</x:v>
      </x:c>
      <x:c r="B1021" s="1">
        <x:v>43770.5257466782</x:v>
      </x:c>
      <x:c r="C1021" s="6">
        <x:v>50.9490065</x:v>
      </x:c>
      <x:c r="D1021" s="13" t="s">
        <x:v>68</x:v>
      </x:c>
      <x:c r="E1021">
        <x:v>1</x:v>
      </x:c>
      <x:c r="F1021">
        <x:v>18.798</x:v>
      </x:c>
      <x:c r="G1021" s="8">
        <x:v>88801.6484492511</x:v>
      </x:c>
      <x:c r="H1021" s="8">
        <x:v>0</x:v>
      </x:c>
      <x:c r="I1021">
        <x:v>217921.892385596</x:v>
      </x:c>
      <x:c r="J1021" s="10">
        <x:v>18.2</x:v>
      </x:c>
      <x:c r="K1021" s="10">
        <x:v>29.4372558462923</x:v>
      </x:c>
      <x:c r="L1021">
        <x:f>NA()</x:f>
      </x:c>
    </x:row>
    <x:row r="1022">
      <x:c r="A1022">
        <x:v>3357419</x:v>
      </x:c>
      <x:c r="B1022" s="1">
        <x:v>43770.5257815162</x:v>
      </x:c>
      <x:c r="C1022" s="6">
        <x:v>50.999205555</x:v>
      </x:c>
      <x:c r="D1022" s="13" t="s">
        <x:v>68</x:v>
      </x:c>
      <x:c r="E1022">
        <x:v>1</x:v>
      </x:c>
      <x:c r="F1022">
        <x:v>18.798</x:v>
      </x:c>
      <x:c r="G1022" s="8">
        <x:v>88803.0551701718</x:v>
      </x:c>
      <x:c r="H1022" s="8">
        <x:v>0</x:v>
      </x:c>
      <x:c r="I1022">
        <x:v>217923.530250863</x:v>
      </x:c>
      <x:c r="J1022" s="10">
        <x:v>18.2</x:v>
      </x:c>
      <x:c r="K1022" s="10">
        <x:v>29.4372558462923</x:v>
      </x:c>
      <x:c r="L1022">
        <x:f>NA()</x:f>
      </x:c>
    </x:row>
    <x:row r="1023">
      <x:c r="A1023">
        <x:v>3357429</x:v>
      </x:c>
      <x:c r="B1023" s="1">
        <x:v>43770.5258162847</x:v>
      </x:c>
      <x:c r="C1023" s="6">
        <x:v>51.04926557</x:v>
      </x:c>
      <x:c r="D1023" s="13" t="s">
        <x:v>68</x:v>
      </x:c>
      <x:c r="E1023">
        <x:v>1</x:v>
      </x:c>
      <x:c r="F1023">
        <x:v>18.796</x:v>
      </x:c>
      <x:c r="G1023" s="8">
        <x:v>88799.4789777621</x:v>
      </x:c>
      <x:c r="H1023" s="8">
        <x:v>0</x:v>
      </x:c>
      <x:c r="I1023">
        <x:v>217917.734461757</x:v>
      </x:c>
      <x:c r="J1023" s="10">
        <x:v>18.2</x:v>
      </x:c>
      <x:c r="K1023" s="10">
        <x:v>29.4372558462923</x:v>
      </x:c>
      <x:c r="L1023">
        <x:f>NA()</x:f>
      </x:c>
    </x:row>
    <x:row r="1024">
      <x:c r="A1024">
        <x:v>3357439</x:v>
      </x:c>
      <x:c r="B1024" s="1">
        <x:v>43770.5258510069</x:v>
      </x:c>
      <x:c r="C1024" s="6">
        <x:v>51.0992761283333</x:v>
      </x:c>
      <x:c r="D1024" s="13" t="s">
        <x:v>68</x:v>
      </x:c>
      <x:c r="E1024">
        <x:v>1</x:v>
      </x:c>
      <x:c r="F1024">
        <x:v>18.797</x:v>
      </x:c>
      <x:c r="G1024" s="8">
        <x:v>88796.5870102286</x:v>
      </x:c>
      <x:c r="H1024" s="8">
        <x:v>0</x:v>
      </x:c>
      <x:c r="I1024">
        <x:v>217924.842758078</x:v>
      </x:c>
      <x:c r="J1024" s="10">
        <x:v>18.2</x:v>
      </x:c>
      <x:c r="K1024" s="10">
        <x:v>29.4372558462923</x:v>
      </x:c>
      <x:c r="L1024">
        <x:f>NA()</x:f>
      </x:c>
    </x:row>
    <x:row r="1025">
      <x:c r="A1025">
        <x:v>3357449</x:v>
      </x:c>
      <x:c r="B1025" s="1">
        <x:v>43770.5258857986</x:v>
      </x:c>
      <x:c r="C1025" s="6">
        <x:v>51.1493695016667</x:v>
      </x:c>
      <x:c r="D1025" s="13" t="s">
        <x:v>68</x:v>
      </x:c>
      <x:c r="E1025">
        <x:v>1</x:v>
      </x:c>
      <x:c r="F1025">
        <x:v>18.795</x:v>
      </x:c>
      <x:c r="G1025" s="8">
        <x:v>88781.8687529549</x:v>
      </x:c>
      <x:c r="H1025" s="8">
        <x:v>0</x:v>
      </x:c>
      <x:c r="I1025">
        <x:v>217915.340994445</x:v>
      </x:c>
      <x:c r="J1025" s="10">
        <x:v>18.2</x:v>
      </x:c>
      <x:c r="K1025" s="10">
        <x:v>29.4372558462923</x:v>
      </x:c>
      <x:c r="L1025">
        <x:f>NA()</x:f>
      </x:c>
    </x:row>
    <x:row r="1026">
      <x:c r="A1026">
        <x:v>3357459</x:v>
      </x:c>
      <x:c r="B1026" s="1">
        <x:v>43770.5259206366</x:v>
      </x:c>
      <x:c r="C1026" s="6">
        <x:v>51.1995329283333</x:v>
      </x:c>
      <x:c r="D1026" s="13" t="s">
        <x:v>68</x:v>
      </x:c>
      <x:c r="E1026">
        <x:v>1</x:v>
      </x:c>
      <x:c r="F1026">
        <x:v>18.791</x:v>
      </x:c>
      <x:c r="G1026" s="8">
        <x:v>88776.5371210758</x:v>
      </x:c>
      <x:c r="H1026" s="8">
        <x:v>0</x:v>
      </x:c>
      <x:c r="I1026">
        <x:v>217914.960715696</x:v>
      </x:c>
      <x:c r="J1026" s="10">
        <x:v>18.2</x:v>
      </x:c>
      <x:c r="K1026" s="10">
        <x:v>29.4372558462923</x:v>
      </x:c>
      <x:c r="L1026">
        <x:f>NA()</x:f>
      </x:c>
    </x:row>
    <x:row r="1027">
      <x:c r="A1027">
        <x:v>3357469</x:v>
      </x:c>
      <x:c r="B1027" s="1">
        <x:v>43770.5259552431</x:v>
      </x:c>
      <x:c r="C1027" s="6">
        <x:v>51.249368865</x:v>
      </x:c>
      <x:c r="D1027" s="13" t="s">
        <x:v>68</x:v>
      </x:c>
      <x:c r="E1027">
        <x:v>1</x:v>
      </x:c>
      <x:c r="F1027">
        <x:v>18.791</x:v>
      </x:c>
      <x:c r="G1027" s="8">
        <x:v>88756.3010919716</x:v>
      </x:c>
      <x:c r="H1027" s="8">
        <x:v>0</x:v>
      </x:c>
      <x:c r="I1027">
        <x:v>217911.559475747</x:v>
      </x:c>
      <x:c r="J1027" s="10">
        <x:v>18.2</x:v>
      </x:c>
      <x:c r="K1027" s="10">
        <x:v>29.4372558462923</x:v>
      </x:c>
      <x:c r="L1027">
        <x:f>NA()</x:f>
      </x:c>
    </x:row>
    <x:row r="1028">
      <x:c r="A1028">
        <x:v>3357479</x:v>
      </x:c>
      <x:c r="B1028" s="1">
        <x:v>43770.525990162</x:v>
      </x:c>
      <x:c r="C1028" s="6">
        <x:v>51.2996383266667</x:v>
      </x:c>
      <x:c r="D1028" s="13" t="s">
        <x:v>68</x:v>
      </x:c>
      <x:c r="E1028">
        <x:v>1</x:v>
      </x:c>
      <x:c r="F1028">
        <x:v>18.792</x:v>
      </x:c>
      <x:c r="G1028" s="8">
        <x:v>88745.4993939393</x:v>
      </x:c>
      <x:c r="H1028" s="8">
        <x:v>0</x:v>
      </x:c>
      <x:c r="I1028">
        <x:v>217909.15545089</x:v>
      </x:c>
      <x:c r="J1028" s="10">
        <x:v>18.2</x:v>
      </x:c>
      <x:c r="K1028" s="10">
        <x:v>29.4372558462923</x:v>
      </x:c>
      <x:c r="L1028">
        <x:f>NA()</x:f>
      </x:c>
    </x:row>
    <x:row r="1029">
      <x:c r="A1029">
        <x:v>3357489</x:v>
      </x:c>
      <x:c r="B1029" s="1">
        <x:v>43770.5260243403</x:v>
      </x:c>
      <x:c r="C1029" s="6">
        <x:v>51.3488782283333</x:v>
      </x:c>
      <x:c r="D1029" s="13" t="s">
        <x:v>68</x:v>
      </x:c>
      <x:c r="E1029">
        <x:v>1</x:v>
      </x:c>
      <x:c r="F1029">
        <x:v>18.789</x:v>
      </x:c>
      <x:c r="G1029" s="8">
        <x:v>88721.9525385315</x:v>
      </x:c>
      <x:c r="H1029" s="8">
        <x:v>0</x:v>
      </x:c>
      <x:c r="I1029">
        <x:v>217921.348857394</x:v>
      </x:c>
      <x:c r="J1029" s="10">
        <x:v>18.2</x:v>
      </x:c>
      <x:c r="K1029" s="10">
        <x:v>29.4372558462923</x:v>
      </x:c>
      <x:c r="L1029">
        <x:f>NA()</x:f>
      </x:c>
    </x:row>
    <x:row r="1030">
      <x:c r="A1030">
        <x:v>3357499</x:v>
      </x:c>
      <x:c r="B1030" s="1">
        <x:v>43770.5260591435</x:v>
      </x:c>
      <x:c r="C1030" s="6">
        <x:v>51.3989914916667</x:v>
      </x:c>
      <x:c r="D1030" s="13" t="s">
        <x:v>68</x:v>
      </x:c>
      <x:c r="E1030">
        <x:v>1</x:v>
      </x:c>
      <x:c r="F1030">
        <x:v>18.777</x:v>
      </x:c>
      <x:c r="G1030" s="8">
        <x:v>88710.8146993559</x:v>
      </x:c>
      <x:c r="H1030" s="8">
        <x:v>0</x:v>
      </x:c>
      <x:c r="I1030">
        <x:v>217917.838616732</x:v>
      </x:c>
      <x:c r="J1030" s="10">
        <x:v>18.2</x:v>
      </x:c>
      <x:c r="K1030" s="10">
        <x:v>29.4372558462923</x:v>
      </x:c>
      <x:c r="L1030">
        <x:f>NA()</x:f>
      </x:c>
    </x:row>
    <x:row r="1031">
      <x:c r="A1031">
        <x:v>3357509</x:v>
      </x:c>
      <x:c r="B1031" s="1">
        <x:v>43770.5260941782</x:v>
      </x:c>
      <x:c r="C1031" s="6">
        <x:v>51.449420525</x:v>
      </x:c>
      <x:c r="D1031" s="13" t="s">
        <x:v>68</x:v>
      </x:c>
      <x:c r="E1031">
        <x:v>1</x:v>
      </x:c>
      <x:c r="F1031">
        <x:v>18.783</x:v>
      </x:c>
      <x:c r="G1031" s="8">
        <x:v>88706.1180463017</x:v>
      </x:c>
      <x:c r="H1031" s="8">
        <x:v>0</x:v>
      </x:c>
      <x:c r="I1031">
        <x:v>217909.51339578</x:v>
      </x:c>
      <x:c r="J1031" s="10">
        <x:v>18.2</x:v>
      </x:c>
      <x:c r="K1031" s="10">
        <x:v>29.4372558462923</x:v>
      </x:c>
      <x:c r="L1031">
        <x:f>NA()</x:f>
      </x:c>
    </x:row>
    <x:row r="1032">
      <x:c r="A1032">
        <x:v>3357519</x:v>
      </x:c>
      <x:c r="B1032" s="1">
        <x:v>43770.5261288542</x:v>
      </x:c>
      <x:c r="C1032" s="6">
        <x:v>51.4993379433333</x:v>
      </x:c>
      <x:c r="D1032" s="13" t="s">
        <x:v>68</x:v>
      </x:c>
      <x:c r="E1032">
        <x:v>1</x:v>
      </x:c>
      <x:c r="F1032">
        <x:v>18.786</x:v>
      </x:c>
      <x:c r="G1032" s="8">
        <x:v>88711.4247160281</x:v>
      </x:c>
      <x:c r="H1032" s="8">
        <x:v>0</x:v>
      </x:c>
      <x:c r="I1032">
        <x:v>217902.091211932</x:v>
      </x:c>
      <x:c r="J1032" s="10">
        <x:v>18.2</x:v>
      </x:c>
      <x:c r="K1032" s="10">
        <x:v>29.4372558462923</x:v>
      </x:c>
      <x:c r="L1032">
        <x:f>NA()</x:f>
      </x:c>
    </x:row>
    <x:row r="1033">
      <x:c r="A1033">
        <x:v>3357529</x:v>
      </x:c>
      <x:c r="B1033" s="1">
        <x:v>43770.5261634606</x:v>
      </x:c>
      <x:c r="C1033" s="6">
        <x:v>51.5491990983333</x:v>
      </x:c>
      <x:c r="D1033" s="13" t="s">
        <x:v>68</x:v>
      </x:c>
      <x:c r="E1033">
        <x:v>1</x:v>
      </x:c>
      <x:c r="F1033">
        <x:v>18.782</x:v>
      </x:c>
      <x:c r="G1033" s="8">
        <x:v>88704.6307030046</x:v>
      </x:c>
      <x:c r="H1033" s="8">
        <x:v>0</x:v>
      </x:c>
      <x:c r="I1033">
        <x:v>217908.167348268</x:v>
      </x:c>
      <x:c r="J1033" s="10">
        <x:v>18.2</x:v>
      </x:c>
      <x:c r="K1033" s="10">
        <x:v>29.4372558462923</x:v>
      </x:c>
      <x:c r="L1033">
        <x:f>NA()</x:f>
      </x:c>
    </x:row>
    <x:row r="1034">
      <x:c r="A1034">
        <x:v>3357539</x:v>
      </x:c>
      <x:c r="B1034" s="1">
        <x:v>43770.5261982292</x:v>
      </x:c>
      <x:c r="C1034" s="6">
        <x:v>51.5992744533333</x:v>
      </x:c>
      <x:c r="D1034" s="13" t="s">
        <x:v>68</x:v>
      </x:c>
      <x:c r="E1034">
        <x:v>1</x:v>
      </x:c>
      <x:c r="F1034">
        <x:v>18.778</x:v>
      </x:c>
      <x:c r="G1034" s="8">
        <x:v>88703.2902957145</x:v>
      </x:c>
      <x:c r="H1034" s="8">
        <x:v>0</x:v>
      </x:c>
      <x:c r="I1034">
        <x:v>217905.766061648</x:v>
      </x:c>
      <x:c r="J1034" s="10">
        <x:v>18.2</x:v>
      </x:c>
      <x:c r="K1034" s="10">
        <x:v>29.4372558462923</x:v>
      </x:c>
      <x:c r="L1034">
        <x:f>NA()</x:f>
      </x:c>
    </x:row>
    <x:row r="1035">
      <x:c r="A1035">
        <x:v>3357549</x:v>
      </x:c>
      <x:c r="B1035" s="1">
        <x:v>43770.5262327894</x:v>
      </x:c>
      <x:c r="C1035" s="6">
        <x:v>51.6490282283333</x:v>
      </x:c>
      <x:c r="D1035" s="13" t="s">
        <x:v>68</x:v>
      </x:c>
      <x:c r="E1035">
        <x:v>1</x:v>
      </x:c>
      <x:c r="F1035">
        <x:v>18.776</x:v>
      </x:c>
      <x:c r="G1035" s="8">
        <x:v>88695.0542123265</x:v>
      </x:c>
      <x:c r="H1035" s="8">
        <x:v>0</x:v>
      </x:c>
      <x:c r="I1035">
        <x:v>217905.574077095</x:v>
      </x:c>
      <x:c r="J1035" s="10">
        <x:v>18.2</x:v>
      </x:c>
      <x:c r="K1035" s="10">
        <x:v>29.4372558462923</x:v>
      </x:c>
      <x:c r="L1035">
        <x:f>NA()</x:f>
      </x:c>
    </x:row>
    <x:row r="1036">
      <x:c r="A1036">
        <x:v>3357559</x:v>
      </x:c>
      <x:c r="B1036" s="1">
        <x:v>43770.5262675579</x:v>
      </x:c>
      <x:c r="C1036" s="6">
        <x:v>51.699073995</x:v>
      </x:c>
      <x:c r="D1036" s="13" t="s">
        <x:v>68</x:v>
      </x:c>
      <x:c r="E1036">
        <x:v>1</x:v>
      </x:c>
      <x:c r="F1036">
        <x:v>18.777</x:v>
      </x:c>
      <x:c r="G1036" s="8">
        <x:v>88686.7071245432</x:v>
      </x:c>
      <x:c r="H1036" s="8">
        <x:v>0</x:v>
      </x:c>
      <x:c r="I1036">
        <x:v>217906.114564767</x:v>
      </x:c>
      <x:c r="J1036" s="10">
        <x:v>18.2</x:v>
      </x:c>
      <x:c r="K1036" s="10">
        <x:v>29.4372558462923</x:v>
      </x:c>
      <x:c r="L1036">
        <x:f>NA()</x:f>
      </x:c>
    </x:row>
    <x:row r="1037">
      <x:c r="A1037">
        <x:v>3357569</x:v>
      </x:c>
      <x:c r="B1037" s="1">
        <x:v>43770.5263023148</x:v>
      </x:c>
      <x:c r="C1037" s="6">
        <x:v>51.7491247533333</x:v>
      </x:c>
      <x:c r="D1037" s="13" t="s">
        <x:v>68</x:v>
      </x:c>
      <x:c r="E1037">
        <x:v>1</x:v>
      </x:c>
      <x:c r="F1037">
        <x:v>18.776</x:v>
      </x:c>
      <x:c r="G1037" s="8">
        <x:v>88691.0606658782</x:v>
      </x:c>
      <x:c r="H1037" s="8">
        <x:v>0</x:v>
      </x:c>
      <x:c r="I1037">
        <x:v>217899.279214318</x:v>
      </x:c>
      <x:c r="J1037" s="10">
        <x:v>18.2</x:v>
      </x:c>
      <x:c r="K1037" s="10">
        <x:v>29.4372558462923</x:v>
      </x:c>
      <x:c r="L1037">
        <x:f>NA()</x:f>
      </x:c>
    </x:row>
    <x:row r="1038">
      <x:c r="A1038">
        <x:v>3357579</x:v>
      </x:c>
      <x:c r="B1038" s="1">
        <x:v>43770.5263371875</x:v>
      </x:c>
      <x:c r="C1038" s="6">
        <x:v>51.79935618</x:v>
      </x:c>
      <x:c r="D1038" s="13" t="s">
        <x:v>68</x:v>
      </x:c>
      <x:c r="E1038">
        <x:v>1</x:v>
      </x:c>
      <x:c r="F1038">
        <x:v>18.776</x:v>
      </x:c>
      <x:c r="G1038" s="8">
        <x:v>88679.2871260442</x:v>
      </x:c>
      <x:c r="H1038" s="8">
        <x:v>0</x:v>
      </x:c>
      <x:c r="I1038">
        <x:v>217912.117031827</x:v>
      </x:c>
      <x:c r="J1038" s="10">
        <x:v>18.2</x:v>
      </x:c>
      <x:c r="K1038" s="10">
        <x:v>29.4372558462923</x:v>
      </x:c>
      <x:c r="L1038">
        <x:f>NA()</x:f>
      </x:c>
    </x:row>
    <x:row r="1039">
      <x:c r="A1039">
        <x:v>3357589</x:v>
      </x:c>
      <x:c r="B1039" s="1">
        <x:v>43770.5263721065</x:v>
      </x:c>
      <x:c r="C1039" s="6">
        <x:v>51.8496606816667</x:v>
      </x:c>
      <x:c r="D1039" s="13" t="s">
        <x:v>68</x:v>
      </x:c>
      <x:c r="E1039">
        <x:v>1</x:v>
      </x:c>
      <x:c r="F1039">
        <x:v>18.77</x:v>
      </x:c>
      <x:c r="G1039" s="8">
        <x:v>88665.8697075739</x:v>
      </x:c>
      <x:c r="H1039" s="8">
        <x:v>0</x:v>
      </x:c>
      <x:c r="I1039">
        <x:v>217904.002334737</x:v>
      </x:c>
      <x:c r="J1039" s="10">
        <x:v>18.2</x:v>
      </x:c>
      <x:c r="K1039" s="10">
        <x:v>29.4372558462923</x:v>
      </x:c>
      <x:c r="L1039">
        <x:f>NA()</x:f>
      </x:c>
    </x:row>
    <x:row r="1040">
      <x:c r="A1040">
        <x:v>3357599</x:v>
      </x:c>
      <x:c r="B1040" s="1">
        <x:v>43770.526406794</x:v>
      </x:c>
      <x:c r="C1040" s="6">
        <x:v>51.8995858466667</x:v>
      </x:c>
      <x:c r="D1040" s="13" t="s">
        <x:v>68</x:v>
      </x:c>
      <x:c r="E1040">
        <x:v>1</x:v>
      </x:c>
      <x:c r="F1040">
        <x:v>18.776</x:v>
      </x:c>
      <x:c r="G1040" s="8">
        <x:v>88665.9125366375</x:v>
      </x:c>
      <x:c r="H1040" s="8">
        <x:v>0</x:v>
      </x:c>
      <x:c r="I1040">
        <x:v>217903.913865275</x:v>
      </x:c>
      <x:c r="J1040" s="10">
        <x:v>18.2</x:v>
      </x:c>
      <x:c r="K1040" s="10">
        <x:v>29.4372558462923</x:v>
      </x:c>
      <x:c r="L1040">
        <x:f>NA()</x:f>
      </x:c>
    </x:row>
    <x:row r="1041">
      <x:c r="A1041">
        <x:v>3357609</x:v>
      </x:c>
      <x:c r="B1041" s="1">
        <x:v>43770.5264410532</x:v>
      </x:c>
      <x:c r="C1041" s="6">
        <x:v>51.9488891333333</x:v>
      </x:c>
      <x:c r="D1041" s="13" t="s">
        <x:v>68</x:v>
      </x:c>
      <x:c r="E1041">
        <x:v>1</x:v>
      </x:c>
      <x:c r="F1041">
        <x:v>18.773</x:v>
      </x:c>
      <x:c r="G1041" s="8">
        <x:v>88643.0105748312</x:v>
      </x:c>
      <x:c r="H1041" s="8">
        <x:v>0</x:v>
      </x:c>
      <x:c r="I1041">
        <x:v>217898.026643784</x:v>
      </x:c>
      <x:c r="J1041" s="10">
        <x:v>18.2</x:v>
      </x:c>
      <x:c r="K1041" s="10">
        <x:v>29.4372558462923</x:v>
      </x:c>
      <x:c r="L1041">
        <x:f>NA()</x:f>
      </x:c>
    </x:row>
    <x:row r="1042">
      <x:c r="A1042">
        <x:v>3357619</x:v>
      </x:c>
      <x:c r="B1042" s="1">
        <x:v>43770.5264757755</x:v>
      </x:c>
      <x:c r="C1042" s="6">
        <x:v>51.9989156783333</x:v>
      </x:c>
      <x:c r="D1042" s="13" t="s">
        <x:v>68</x:v>
      </x:c>
      <x:c r="E1042">
        <x:v>1</x:v>
      </x:c>
      <x:c r="F1042">
        <x:v>18.772</x:v>
      </x:c>
      <x:c r="G1042" s="8">
        <x:v>88644.70238926</x:v>
      </x:c>
      <x:c r="H1042" s="8">
        <x:v>0</x:v>
      </x:c>
      <x:c r="I1042">
        <x:v>217900.419643681</x:v>
      </x:c>
      <x:c r="J1042" s="10">
        <x:v>18.2</x:v>
      </x:c>
      <x:c r="K1042" s="10">
        <x:v>29.4372558462923</x:v>
      </x:c>
      <x:c r="L1042">
        <x:f>NA()</x:f>
      </x:c>
    </x:row>
    <x:row r="1043">
      <x:c r="A1043">
        <x:v>3357629</x:v>
      </x:c>
      <x:c r="B1043" s="1">
        <x:v>43770.5265106829</x:v>
      </x:c>
      <x:c r="C1043" s="6">
        <x:v>52.0492019916667</x:v>
      </x:c>
      <x:c r="D1043" s="13" t="s">
        <x:v>68</x:v>
      </x:c>
      <x:c r="E1043">
        <x:v>1</x:v>
      </x:c>
      <x:c r="F1043">
        <x:v>18.771</x:v>
      </x:c>
      <x:c r="G1043" s="8">
        <x:v>88636.0945199103</x:v>
      </x:c>
      <x:c r="H1043" s="8">
        <x:v>0</x:v>
      </x:c>
      <x:c r="I1043">
        <x:v>217889.841907087</x:v>
      </x:c>
      <x:c r="J1043" s="10">
        <x:v>18.2</x:v>
      </x:c>
      <x:c r="K1043" s="10">
        <x:v>29.4372558462923</x:v>
      </x:c>
      <x:c r="L1043">
        <x:f>NA()</x:f>
      </x:c>
    </x:row>
    <x:row r="1044">
      <x:c r="A1044">
        <x:v>3357639</x:v>
      </x:c>
      <x:c r="B1044" s="1">
        <x:v>43770.5265454051</x:v>
      </x:c>
      <x:c r="C1044" s="6">
        <x:v>52.0991710716667</x:v>
      </x:c>
      <x:c r="D1044" s="13" t="s">
        <x:v>68</x:v>
      </x:c>
      <x:c r="E1044">
        <x:v>1</x:v>
      </x:c>
      <x:c r="F1044">
        <x:v>18.772</x:v>
      </x:c>
      <x:c r="G1044" s="8">
        <x:v>88647.1439714276</x:v>
      </x:c>
      <x:c r="H1044" s="8">
        <x:v>0</x:v>
      </x:c>
      <x:c r="I1044">
        <x:v>217899.969263649</x:v>
      </x:c>
      <x:c r="J1044" s="10">
        <x:v>18.2</x:v>
      </x:c>
      <x:c r="K1044" s="10">
        <x:v>29.4372558462923</x:v>
      </x:c>
      <x:c r="L1044">
        <x:f>NA()</x:f>
      </x:c>
    </x:row>
    <x:row r="1045">
      <x:c r="A1045">
        <x:v>3357649</x:v>
      </x:c>
      <x:c r="B1045" s="1">
        <x:v>43770.5265800579</x:v>
      </x:c>
      <x:c r="C1045" s="6">
        <x:v>52.149083115</x:v>
      </x:c>
      <x:c r="D1045" s="13" t="s">
        <x:v>68</x:v>
      </x:c>
      <x:c r="E1045">
        <x:v>1</x:v>
      </x:c>
      <x:c r="F1045">
        <x:v>18.77</x:v>
      </x:c>
      <x:c r="G1045" s="8">
        <x:v>88650.2374235512</x:v>
      </x:c>
      <x:c r="H1045" s="8">
        <x:v>0</x:v>
      </x:c>
      <x:c r="I1045">
        <x:v>217898.343140675</x:v>
      </x:c>
      <x:c r="J1045" s="10">
        <x:v>18.2</x:v>
      </x:c>
      <x:c r="K1045" s="10">
        <x:v>29.4372558462923</x:v>
      </x:c>
      <x:c r="L1045">
        <x:f>NA()</x:f>
      </x:c>
    </x:row>
    <x:row r="1046">
      <x:c r="A1046">
        <x:v>3357659</x:v>
      </x:c>
      <x:c r="B1046" s="1">
        <x:v>43770.5266147338</x:v>
      </x:c>
      <x:c r="C1046" s="6">
        <x:v>52.19903161</x:v>
      </x:c>
      <x:c r="D1046" s="13" t="s">
        <x:v>68</x:v>
      </x:c>
      <x:c r="E1046">
        <x:v>1</x:v>
      </x:c>
      <x:c r="F1046">
        <x:v>18.77</x:v>
      </x:c>
      <x:c r="G1046" s="8">
        <x:v>88640.0091745089</x:v>
      </x:c>
      <x:c r="H1046" s="8">
        <x:v>0</x:v>
      </x:c>
      <x:c r="I1046">
        <x:v>217886.53715795</x:v>
      </x:c>
      <x:c r="J1046" s="10">
        <x:v>18.2</x:v>
      </x:c>
      <x:c r="K1046" s="10">
        <x:v>29.4372558462923</x:v>
      </x:c>
      <x:c r="L1046">
        <x:f>NA()</x:f>
      </x:c>
    </x:row>
    <x:row r="1047">
      <x:c r="A1047">
        <x:v>3357669</x:v>
      </x:c>
      <x:c r="B1047" s="1">
        <x:v>43770.5266496528</x:v>
      </x:c>
      <x:c r="C1047" s="6">
        <x:v>52.2493127633333</x:v>
      </x:c>
      <x:c r="D1047" s="13" t="s">
        <x:v>68</x:v>
      </x:c>
      <x:c r="E1047">
        <x:v>1</x:v>
      </x:c>
      <x:c r="F1047">
        <x:v>18.768</x:v>
      </x:c>
      <x:c r="G1047" s="8">
        <x:v>88633.8551992389</x:v>
      </x:c>
      <x:c r="H1047" s="8">
        <x:v>0</x:v>
      </x:c>
      <x:c r="I1047">
        <x:v>217903.227662117</x:v>
      </x:c>
      <x:c r="J1047" s="10">
        <x:v>18.2</x:v>
      </x:c>
      <x:c r="K1047" s="10">
        <x:v>29.4372558462923</x:v>
      </x:c>
      <x:c r="L1047">
        <x:f>NA()</x:f>
      </x:c>
    </x:row>
    <x:row r="1048">
      <x:c r="A1048">
        <x:v>3357679</x:v>
      </x:c>
      <x:c r="B1048" s="1">
        <x:v>43770.5266845255</x:v>
      </x:c>
      <x:c r="C1048" s="6">
        <x:v>52.29952416</x:v>
      </x:c>
      <x:c r="D1048" s="13" t="s">
        <x:v>68</x:v>
      </x:c>
      <x:c r="E1048">
        <x:v>1</x:v>
      </x:c>
      <x:c r="F1048">
        <x:v>18.771</x:v>
      </x:c>
      <x:c r="G1048" s="8">
        <x:v>88640.6092249437</x:v>
      </x:c>
      <x:c r="H1048" s="8">
        <x:v>0</x:v>
      </x:c>
      <x:c r="I1048">
        <x:v>217891.048786292</x:v>
      </x:c>
      <x:c r="J1048" s="10">
        <x:v>18.2</x:v>
      </x:c>
      <x:c r="K1048" s="10">
        <x:v>29.4372558462923</x:v>
      </x:c>
      <x:c r="L1048">
        <x:f>NA()</x:f>
      </x:c>
    </x:row>
    <x:row r="1049">
      <x:c r="A1049">
        <x:v>3357689</x:v>
      </x:c>
      <x:c r="B1049" s="1">
        <x:v>43770.5267193287</x:v>
      </x:c>
      <x:c r="C1049" s="6">
        <x:v>52.3496168983333</x:v>
      </x:c>
      <x:c r="D1049" s="13" t="s">
        <x:v>68</x:v>
      </x:c>
      <x:c r="E1049">
        <x:v>1</x:v>
      </x:c>
      <x:c r="F1049">
        <x:v>18.772</x:v>
      </x:c>
      <x:c r="G1049" s="8">
        <x:v>88640.744269916</x:v>
      </x:c>
      <x:c r="H1049" s="8">
        <x:v>0</x:v>
      </x:c>
      <x:c r="I1049">
        <x:v>217889.00680987</x:v>
      </x:c>
      <x:c r="J1049" s="10">
        <x:v>18.2</x:v>
      </x:c>
      <x:c r="K1049" s="10">
        <x:v>29.4372558462923</x:v>
      </x:c>
      <x:c r="L1049">
        <x:f>NA()</x:f>
      </x:c>
    </x:row>
    <x:row r="1050">
      <x:c r="A1050">
        <x:v>3357699</x:v>
      </x:c>
      <x:c r="B1050" s="1">
        <x:v>43770.5267535069</x:v>
      </x:c>
      <x:c r="C1050" s="6">
        <x:v>52.3988428983333</x:v>
      </x:c>
      <x:c r="D1050" s="13" t="s">
        <x:v>68</x:v>
      </x:c>
      <x:c r="E1050">
        <x:v>1</x:v>
      </x:c>
      <x:c r="F1050">
        <x:v>18.773</x:v>
      </x:c>
      <x:c r="G1050" s="8">
        <x:v>88638.6941969728</x:v>
      </x:c>
      <x:c r="H1050" s="8">
        <x:v>0</x:v>
      </x:c>
      <x:c r="I1050">
        <x:v>217885.260316621</x:v>
      </x:c>
      <x:c r="J1050" s="10">
        <x:v>18.2</x:v>
      </x:c>
      <x:c r="K1050" s="10">
        <x:v>29.4372558462923</x:v>
      </x:c>
      <x:c r="L1050">
        <x:f>NA()</x:f>
      </x:c>
    </x:row>
    <x:row r="1051">
      <x:c r="A1051">
        <x:v>3357709</x:v>
      </x:c>
      <x:c r="B1051" s="1">
        <x:v>43770.5267885417</x:v>
      </x:c>
      <x:c r="C1051" s="6">
        <x:v>52.449331705</x:v>
      </x:c>
      <x:c r="D1051" s="13" t="s">
        <x:v>68</x:v>
      </x:c>
      <x:c r="E1051">
        <x:v>1</x:v>
      </x:c>
      <x:c r="F1051">
        <x:v>18.77</x:v>
      </x:c>
      <x:c r="G1051" s="8">
        <x:v>88632.0885739295</x:v>
      </x:c>
      <x:c r="H1051" s="8">
        <x:v>0</x:v>
      </x:c>
      <x:c r="I1051">
        <x:v>217891.869322367</x:v>
      </x:c>
      <x:c r="J1051" s="10">
        <x:v>18.2</x:v>
      </x:c>
      <x:c r="K1051" s="10">
        <x:v>29.4372558462923</x:v>
      </x:c>
      <x:c r="L1051">
        <x:f>NA()</x:f>
      </x:c>
    </x:row>
    <x:row r="1052">
      <x:c r="A1052">
        <x:v>3357719</x:v>
      </x:c>
      <x:c r="B1052" s="1">
        <x:v>43770.5268234144</x:v>
      </x:c>
      <x:c r="C1052" s="6">
        <x:v>52.49953139</x:v>
      </x:c>
      <x:c r="D1052" s="13" t="s">
        <x:v>68</x:v>
      </x:c>
      <x:c r="E1052">
        <x:v>1</x:v>
      </x:c>
      <x:c r="F1052">
        <x:v>18.769</x:v>
      </x:c>
      <x:c r="G1052" s="8">
        <x:v>88625.7108332391</x:v>
      </x:c>
      <x:c r="H1052" s="8">
        <x:v>0</x:v>
      </x:c>
      <x:c r="I1052">
        <x:v>217891.068939911</x:v>
      </x:c>
      <x:c r="J1052" s="10">
        <x:v>18.2</x:v>
      </x:c>
      <x:c r="K1052" s="10">
        <x:v>29.4372558462923</x:v>
      </x:c>
      <x:c r="L1052">
        <x:f>NA()</x:f>
      </x:c>
    </x:row>
    <x:row r="1053">
      <x:c r="A1053">
        <x:v>3357729</x:v>
      </x:c>
      <x:c r="B1053" s="1">
        <x:v>43770.5268577546</x:v>
      </x:c>
      <x:c r="C1053" s="6">
        <x:v>52.54896349</x:v>
      </x:c>
      <x:c r="D1053" s="13" t="s">
        <x:v>68</x:v>
      </x:c>
      <x:c r="E1053">
        <x:v>1</x:v>
      </x:c>
      <x:c r="F1053">
        <x:v>18.77</x:v>
      </x:c>
      <x:c r="G1053" s="8">
        <x:v>88629.1517749768</x:v>
      </x:c>
      <x:c r="H1053" s="8">
        <x:v>0</x:v>
      </x:c>
      <x:c r="I1053">
        <x:v>217896.102074954</x:v>
      </x:c>
      <x:c r="J1053" s="10">
        <x:v>18.2</x:v>
      </x:c>
      <x:c r="K1053" s="10">
        <x:v>29.4372558462923</x:v>
      </x:c>
      <x:c r="L1053">
        <x:f>NA()</x:f>
      </x:c>
    </x:row>
    <x:row r="1054">
      <x:c r="A1054">
        <x:v>3357739</x:v>
      </x:c>
      <x:c r="B1054" s="1">
        <x:v>43770.5268925926</x:v>
      </x:c>
      <x:c r="C1054" s="6">
        <x:v>52.5991233116667</x:v>
      </x:c>
      <x:c r="D1054" s="13" t="s">
        <x:v>68</x:v>
      </x:c>
      <x:c r="E1054">
        <x:v>1</x:v>
      </x:c>
      <x:c r="F1054">
        <x:v>18.771</x:v>
      </x:c>
      <x:c r="G1054" s="8">
        <x:v>88632.3911971038</x:v>
      </x:c>
      <x:c r="H1054" s="8">
        <x:v>0</x:v>
      </x:c>
      <x:c r="I1054">
        <x:v>217883.563597543</x:v>
      </x:c>
      <x:c r="J1054" s="10">
        <x:v>18.2</x:v>
      </x:c>
      <x:c r="K1054" s="10">
        <x:v>29.4372558462923</x:v>
      </x:c>
      <x:c r="L1054">
        <x:f>NA()</x:f>
      </x:c>
    </x:row>
    <x:row r="1055">
      <x:c r="A1055">
        <x:v>3357749</x:v>
      </x:c>
      <x:c r="B1055" s="1">
        <x:v>43770.5269273148</x:v>
      </x:c>
      <x:c r="C1055" s="6">
        <x:v>52.6491550683333</x:v>
      </x:c>
      <x:c r="D1055" s="13" t="s">
        <x:v>68</x:v>
      </x:c>
      <x:c r="E1055">
        <x:v>1</x:v>
      </x:c>
      <x:c r="F1055">
        <x:v>18.774</x:v>
      </x:c>
      <x:c r="G1055" s="8">
        <x:v>88630.3312495344</x:v>
      </x:c>
      <x:c r="H1055" s="8">
        <x:v>0</x:v>
      </x:c>
      <x:c r="I1055">
        <x:v>217896.341949707</x:v>
      </x:c>
      <x:c r="J1055" s="10">
        <x:v>18.2</x:v>
      </x:c>
      <x:c r="K1055" s="10">
        <x:v>29.4372558462923</x:v>
      </x:c>
      <x:c r="L1055">
        <x:f>NA()</x:f>
      </x:c>
    </x:row>
    <x:row r="1056">
      <x:c r="A1056">
        <x:v>3357759</x:v>
      </x:c>
      <x:c r="B1056" s="1">
        <x:v>43770.5269621875</x:v>
      </x:c>
      <x:c r="C1056" s="6">
        <x:v>52.6993822616667</x:v>
      </x:c>
      <x:c r="D1056" s="13" t="s">
        <x:v>68</x:v>
      </x:c>
      <x:c r="E1056">
        <x:v>1</x:v>
      </x:c>
      <x:c r="F1056">
        <x:v>18.778</x:v>
      </x:c>
      <x:c r="G1056" s="8">
        <x:v>88630.0543112025</x:v>
      </x:c>
      <x:c r="H1056" s="8">
        <x:v>0</x:v>
      </x:c>
      <x:c r="I1056">
        <x:v>217885.0918124</x:v>
      </x:c>
      <x:c r="J1056" s="10">
        <x:v>18.2</x:v>
      </x:c>
      <x:c r="K1056" s="10">
        <x:v>29.4372558462923</x:v>
      </x:c>
      <x:c r="L1056">
        <x:f>NA()</x:f>
      </x:c>
    </x:row>
    <x:row r="1057">
      <x:c r="A1057">
        <x:v>3357769</x:v>
      </x:c>
      <x:c r="B1057" s="1">
        <x:v>43770.5269970718</x:v>
      </x:c>
      <x:c r="C1057" s="6">
        <x:v>52.7495690616667</x:v>
      </x:c>
      <x:c r="D1057" s="13" t="s">
        <x:v>68</x:v>
      </x:c>
      <x:c r="E1057">
        <x:v>1</x:v>
      </x:c>
      <x:c r="F1057">
        <x:v>18.773</x:v>
      </x:c>
      <x:c r="G1057" s="8">
        <x:v>88634.536967291</x:v>
      </x:c>
      <x:c r="H1057" s="8">
        <x:v>0</x:v>
      </x:c>
      <x:c r="I1057">
        <x:v>217884.752756624</x:v>
      </x:c>
      <x:c r="J1057" s="10">
        <x:v>18.2</x:v>
      </x:c>
      <x:c r="K1057" s="10">
        <x:v>29.4372558462923</x:v>
      </x:c>
      <x:c r="L1057">
        <x:f>NA()</x:f>
      </x:c>
    </x:row>
    <x:row r="1058">
      <x:c r="A1058">
        <x:v>3357779</x:v>
      </x:c>
      <x:c r="B1058" s="1">
        <x:v>43770.5270312847</x:v>
      </x:c>
      <x:c r="C1058" s="6">
        <x:v>52.7988514416667</x:v>
      </x:c>
      <x:c r="D1058" s="13" t="s">
        <x:v>68</x:v>
      </x:c>
      <x:c r="E1058">
        <x:v>1</x:v>
      </x:c>
      <x:c r="F1058">
        <x:v>18.769</x:v>
      </x:c>
      <x:c r="G1058" s="8">
        <x:v>88627.0220318855</x:v>
      </x:c>
      <x:c r="H1058" s="8">
        <x:v>0</x:v>
      </x:c>
      <x:c r="I1058">
        <x:v>217871.587300489</x:v>
      </x:c>
      <x:c r="J1058" s="10">
        <x:v>18.2</x:v>
      </x:c>
      <x:c r="K1058" s="10">
        <x:v>29.4372558462923</x:v>
      </x:c>
      <x:c r="L1058">
        <x:f>NA()</x:f>
      </x:c>
    </x:row>
    <x:row r="1059">
      <x:c r="A1059">
        <x:v>3357789</x:v>
      </x:c>
      <x:c r="B1059" s="1">
        <x:v>43770.5270660532</x:v>
      </x:c>
      <x:c r="C1059" s="6">
        <x:v>52.8489360416667</x:v>
      </x:c>
      <x:c r="D1059" s="13" t="s">
        <x:v>68</x:v>
      </x:c>
      <x:c r="E1059">
        <x:v>1</x:v>
      </x:c>
      <x:c r="F1059">
        <x:v>18.77</x:v>
      </x:c>
      <x:c r="G1059" s="8">
        <x:v>88630.9356598225</x:v>
      </x:c>
      <x:c r="H1059" s="8">
        <x:v>0</x:v>
      </x:c>
      <x:c r="I1059">
        <x:v>217888.419604483</x:v>
      </x:c>
      <x:c r="J1059" s="10">
        <x:v>18.2</x:v>
      </x:c>
      <x:c r="K1059" s="10">
        <x:v>29.4372558462923</x:v>
      </x:c>
      <x:c r="L1059">
        <x:f>NA()</x:f>
      </x:c>
    </x:row>
    <x:row r="1060">
      <x:c r="A1060">
        <x:v>3357799</x:v>
      </x:c>
      <x:c r="B1060" s="1">
        <x:v>43770.5271009259</x:v>
      </x:c>
      <x:c r="C1060" s="6">
        <x:v>52.89911691</x:v>
      </x:c>
      <x:c r="D1060" s="13" t="s">
        <x:v>68</x:v>
      </x:c>
      <x:c r="E1060">
        <x:v>1</x:v>
      </x:c>
      <x:c r="F1060">
        <x:v>18.774</x:v>
      </x:c>
      <x:c r="G1060" s="8">
        <x:v>88624.9376897253</x:v>
      </x:c>
      <x:c r="H1060" s="8">
        <x:v>0</x:v>
      </x:c>
      <x:c r="I1060">
        <x:v>217878.485161819</x:v>
      </x:c>
      <x:c r="J1060" s="10">
        <x:v>18.2</x:v>
      </x:c>
      <x:c r="K1060" s="10">
        <x:v>29.4372558462923</x:v>
      </x:c>
      <x:c r="L1060">
        <x:f>NA()</x:f>
      </x:c>
    </x:row>
    <x:row r="1061">
      <x:c r="A1061">
        <x:v>3357809</x:v>
      </x:c>
      <x:c r="B1061" s="1">
        <x:v>43770.5271356134</x:v>
      </x:c>
      <x:c r="C1061" s="6">
        <x:v>52.9490863416667</x:v>
      </x:c>
      <x:c r="D1061" s="13" t="s">
        <x:v>68</x:v>
      </x:c>
      <x:c r="E1061">
        <x:v>1</x:v>
      </x:c>
      <x:c r="F1061">
        <x:v>18.768</x:v>
      </x:c>
      <x:c r="G1061" s="8">
        <x:v>88619.6496299</x:v>
      </x:c>
      <x:c r="H1061" s="8">
        <x:v>0</x:v>
      </x:c>
      <x:c r="I1061">
        <x:v>217872.693284268</x:v>
      </x:c>
      <x:c r="J1061" s="10">
        <x:v>18.2</x:v>
      </x:c>
      <x:c r="K1061" s="10">
        <x:v>29.4372558462923</x:v>
      </x:c>
      <x:c r="L1061">
        <x:f>NA()</x:f>
      </x:c>
    </x:row>
    <x:row r="1062">
      <x:c r="A1062">
        <x:v>3357819</x:v>
      </x:c>
      <x:c r="B1062" s="1">
        <x:v>43770.5271705671</x:v>
      </x:c>
      <x:c r="C1062" s="6">
        <x:v>52.9993948866667</x:v>
      </x:c>
      <x:c r="D1062" s="13" t="s">
        <x:v>68</x:v>
      </x:c>
      <x:c r="E1062">
        <x:v>1</x:v>
      </x:c>
      <x:c r="F1062">
        <x:v>18.776</x:v>
      </x:c>
      <x:c r="G1062" s="8">
        <x:v>88623.1709351268</x:v>
      </x:c>
      <x:c r="H1062" s="8">
        <x:v>0</x:v>
      </x:c>
      <x:c r="I1062">
        <x:v>217879.462858443</x:v>
      </x:c>
      <x:c r="J1062" s="10">
        <x:v>18.2</x:v>
      </x:c>
      <x:c r="K1062" s="10">
        <x:v>29.4372558462923</x:v>
      </x:c>
      <x:c r="L1062">
        <x:f>NA()</x:f>
      </x:c>
    </x:row>
    <x:row r="1063">
      <x:c r="A1063">
        <x:v>3357829</x:v>
      </x:c>
      <x:c r="B1063" s="1">
        <x:v>43770.5272052893</x:v>
      </x:c>
      <x:c r="C1063" s="6">
        <x:v>53.049447215</x:v>
      </x:c>
      <x:c r="D1063" s="13" t="s">
        <x:v>68</x:v>
      </x:c>
      <x:c r="E1063">
        <x:v>1</x:v>
      </x:c>
      <x:c r="F1063">
        <x:v>18.776</x:v>
      </x:c>
      <x:c r="G1063" s="8">
        <x:v>88627.2688108837</x:v>
      </x:c>
      <x:c r="H1063" s="8">
        <x:v>0</x:v>
      </x:c>
      <x:c r="I1063">
        <x:v>217879.144567894</x:v>
      </x:c>
      <x:c r="J1063" s="10">
        <x:v>18.2</x:v>
      </x:c>
      <x:c r="K1063" s="10">
        <x:v>29.4372558462923</x:v>
      </x:c>
      <x:c r="L1063">
        <x:f>NA()</x:f>
      </x:c>
    </x:row>
    <x:row r="1064">
      <x:c r="A1064">
        <x:v>3357839</x:v>
      </x:c>
      <x:c r="B1064" s="1">
        <x:v>43770.5272401968</x:v>
      </x:c>
      <x:c r="C1064" s="6">
        <x:v>53.0996804883333</x:v>
      </x:c>
      <x:c r="D1064" s="13" t="s">
        <x:v>68</x:v>
      </x:c>
      <x:c r="E1064">
        <x:v>1</x:v>
      </x:c>
      <x:c r="F1064">
        <x:v>18.772</x:v>
      </x:c>
      <x:c r="G1064" s="8">
        <x:v>88619.340807757</x:v>
      </x:c>
      <x:c r="H1064" s="8">
        <x:v>0</x:v>
      </x:c>
      <x:c r="I1064">
        <x:v>217882.22437395</x:v>
      </x:c>
      <x:c r="J1064" s="10">
        <x:v>18.2</x:v>
      </x:c>
      <x:c r="K1064" s="10">
        <x:v>29.4372558462923</x:v>
      </x:c>
      <x:c r="L1064">
        <x:f>NA()</x:f>
      </x:c>
    </x:row>
    <x:row r="1065">
      <x:c r="A1065">
        <x:v>3357849</x:v>
      </x:c>
      <x:c r="B1065" s="1">
        <x:v>43770.5272745023</x:v>
      </x:c>
      <x:c r="C1065" s="6">
        <x:v>53.14907429</x:v>
      </x:c>
      <x:c r="D1065" s="13" t="s">
        <x:v>68</x:v>
      </x:c>
      <x:c r="E1065">
        <x:v>1</x:v>
      </x:c>
      <x:c r="F1065">
        <x:v>18.771</x:v>
      </x:c>
      <x:c r="G1065" s="8">
        <x:v>88622.029434623</x:v>
      </x:c>
      <x:c r="H1065" s="8">
        <x:v>0</x:v>
      </x:c>
      <x:c r="I1065">
        <x:v>217888.089501006</x:v>
      </x:c>
      <x:c r="J1065" s="10">
        <x:v>18.2</x:v>
      </x:c>
      <x:c r="K1065" s="10">
        <x:v>29.4372558462923</x:v>
      </x:c>
      <x:c r="L1065">
        <x:f>NA()</x:f>
      </x:c>
    </x:row>
    <x:row r="1066">
      <x:c r="A1066">
        <x:v>3357859</x:v>
      </x:c>
      <x:c r="B1066" s="1">
        <x:v>43770.5273096065</x:v>
      </x:c>
      <x:c r="C1066" s="6">
        <x:v>53.1996627</x:v>
      </x:c>
      <x:c r="D1066" s="13" t="s">
        <x:v>68</x:v>
      </x:c>
      <x:c r="E1066">
        <x:v>1</x:v>
      </x:c>
      <x:c r="F1066">
        <x:v>18.771</x:v>
      </x:c>
      <x:c r="G1066" s="8">
        <x:v>88616.697845414</x:v>
      </x:c>
      <x:c r="H1066" s="8">
        <x:v>0</x:v>
      </x:c>
      <x:c r="I1066">
        <x:v>217884.015523927</x:v>
      </x:c>
      <x:c r="J1066" s="10">
        <x:v>18.2</x:v>
      </x:c>
      <x:c r="K1066" s="10">
        <x:v>29.4372558462923</x:v>
      </x:c>
      <x:c r="L1066">
        <x:f>NA()</x:f>
      </x:c>
    </x:row>
    <x:row r="1067">
      <x:c r="A1067">
        <x:v>3357869</x:v>
      </x:c>
      <x:c r="B1067" s="1">
        <x:v>43770.527344294</x:v>
      </x:c>
      <x:c r="C1067" s="6">
        <x:v>53.249559965</x:v>
      </x:c>
      <x:c r="D1067" s="13" t="s">
        <x:v>68</x:v>
      </x:c>
      <x:c r="E1067">
        <x:v>1</x:v>
      </x:c>
      <x:c r="F1067">
        <x:v>18.767</x:v>
      </x:c>
      <x:c r="G1067" s="8">
        <x:v>88591.6932643749</x:v>
      </x:c>
      <x:c r="H1067" s="8">
        <x:v>0</x:v>
      </x:c>
      <x:c r="I1067">
        <x:v>217869.42655564</x:v>
      </x:c>
      <x:c r="J1067" s="10">
        <x:v>18.2</x:v>
      </x:c>
      <x:c r="K1067" s="10">
        <x:v>29.4372558462923</x:v>
      </x:c>
      <x:c r="L1067">
        <x:f>NA()</x:f>
      </x:c>
    </x:row>
    <x:row r="1068">
      <x:c r="A1068">
        <x:v>3357879</x:v>
      </x:c>
      <x:c r="B1068" s="1">
        <x:v>43770.5273789352</x:v>
      </x:c>
      <x:c r="C1068" s="6">
        <x:v>53.2994610483333</x:v>
      </x:c>
      <x:c r="D1068" s="13" t="s">
        <x:v>68</x:v>
      </x:c>
      <x:c r="E1068">
        <x:v>1</x:v>
      </x:c>
      <x:c r="F1068">
        <x:v>18.763</x:v>
      </x:c>
      <x:c r="G1068" s="8">
        <x:v>88584.4515401775</x:v>
      </x:c>
      <x:c r="H1068" s="8">
        <x:v>0</x:v>
      </x:c>
      <x:c r="I1068">
        <x:v>217879.542935888</x:v>
      </x:c>
      <x:c r="J1068" s="10">
        <x:v>18.2</x:v>
      </x:c>
      <x:c r="K1068" s="10">
        <x:v>29.4372558462923</x:v>
      </x:c>
      <x:c r="L1068">
        <x:f>NA()</x:f>
      </x:c>
    </x:row>
    <x:row r="1069">
      <x:c r="A1069">
        <x:v>3357889</x:v>
      </x:c>
      <x:c r="B1069" s="1">
        <x:v>43770.5274137731</x:v>
      </x:c>
      <x:c r="C1069" s="6">
        <x:v>53.349625205</x:v>
      </x:c>
      <x:c r="D1069" s="13" t="s">
        <x:v>68</x:v>
      </x:c>
      <x:c r="E1069">
        <x:v>1</x:v>
      </x:c>
      <x:c r="F1069">
        <x:v>18.764</x:v>
      </x:c>
      <x:c r="G1069" s="8">
        <x:v>88583.4684140735</x:v>
      </x:c>
      <x:c r="H1069" s="8">
        <x:v>0</x:v>
      </x:c>
      <x:c r="I1069">
        <x:v>217877.451109883</x:v>
      </x:c>
      <x:c r="J1069" s="10">
        <x:v>18.2</x:v>
      </x:c>
      <x:c r="K1069" s="10">
        <x:v>29.4372558462923</x:v>
      </x:c>
      <x:c r="L1069">
        <x:f>NA()</x:f>
      </x:c>
    </x:row>
    <x:row r="1070">
      <x:c r="A1070">
        <x:v>3357899</x:v>
      </x:c>
      <x:c r="B1070" s="1">
        <x:v>43770.5274486458</x:v>
      </x:c>
      <x:c r="C1070" s="6">
        <x:v>53.3998351833333</x:v>
      </x:c>
      <x:c r="D1070" s="13" t="s">
        <x:v>68</x:v>
      </x:c>
      <x:c r="E1070">
        <x:v>1</x:v>
      </x:c>
      <x:c r="F1070">
        <x:v>18.758</x:v>
      </x:c>
      <x:c r="G1070" s="8">
        <x:v>88573.9241013051</x:v>
      </x:c>
      <x:c r="H1070" s="8">
        <x:v>0</x:v>
      </x:c>
      <x:c r="I1070">
        <x:v>217871.567238348</x:v>
      </x:c>
      <x:c r="J1070" s="10">
        <x:v>18.2</x:v>
      </x:c>
      <x:c r="K1070" s="10">
        <x:v>29.4372558462923</x:v>
      </x:c>
      <x:c r="L1070">
        <x:f>NA()</x:f>
      </x:c>
    </x:row>
    <x:row r="1071">
      <x:c r="A1071">
        <x:v>3357909</x:v>
      </x:c>
      <x:c r="B1071" s="1">
        <x:v>43770.5274827894</x:v>
      </x:c>
      <x:c r="C1071" s="6">
        <x:v>53.44900931</x:v>
      </x:c>
      <x:c r="D1071" s="13" t="s">
        <x:v>68</x:v>
      </x:c>
      <x:c r="E1071">
        <x:v>1</x:v>
      </x:c>
      <x:c r="F1071">
        <x:v>18.766</x:v>
      </x:c>
      <x:c r="G1071" s="8">
        <x:v>88584.065281705</x:v>
      </x:c>
      <x:c r="H1071" s="8">
        <x:v>0</x:v>
      </x:c>
      <x:c r="I1071">
        <x:v>217873.48287633</x:v>
      </x:c>
      <x:c r="J1071" s="10">
        <x:v>18.2</x:v>
      </x:c>
      <x:c r="K1071" s="10">
        <x:v>29.4372558462923</x:v>
      </x:c>
      <x:c r="L1071">
        <x:f>NA()</x:f>
      </x:c>
    </x:row>
    <x:row r="1072">
      <x:c r="A1072">
        <x:v>3357919</x:v>
      </x:c>
      <x:c r="B1072" s="1">
        <x:v>43770.5275177893</x:v>
      </x:c>
      <x:c r="C1072" s="6">
        <x:v>53.4994320433333</x:v>
      </x:c>
      <x:c r="D1072" s="13" t="s">
        <x:v>68</x:v>
      </x:c>
      <x:c r="E1072">
        <x:v>1</x:v>
      </x:c>
      <x:c r="F1072">
        <x:v>18.766</x:v>
      </x:c>
      <x:c r="G1072" s="8">
        <x:v>88578.9033832196</x:v>
      </x:c>
      <x:c r="H1072" s="8">
        <x:v>0</x:v>
      </x:c>
      <x:c r="I1072">
        <x:v>217874.488022501</x:v>
      </x:c>
      <x:c r="J1072" s="10">
        <x:v>18.2</x:v>
      </x:c>
      <x:c r="K1072" s="10">
        <x:v>29.4372558462923</x:v>
      </x:c>
      <x:c r="L1072">
        <x:f>NA()</x:f>
      </x:c>
    </x:row>
    <x:row r="1073">
      <x:c r="A1073">
        <x:v>3357929</x:v>
      </x:c>
      <x:c r="B1073" s="1">
        <x:v>43770.5275523958</x:v>
      </x:c>
      <x:c r="C1073" s="6">
        <x:v>53.5492821566667</x:v>
      </x:c>
      <x:c r="D1073" s="13" t="s">
        <x:v>68</x:v>
      </x:c>
      <x:c r="E1073">
        <x:v>1</x:v>
      </x:c>
      <x:c r="F1073">
        <x:v>18.759</x:v>
      </x:c>
      <x:c r="G1073" s="8">
        <x:v>88559.1905548938</x:v>
      </x:c>
      <x:c r="H1073" s="8">
        <x:v>0</x:v>
      </x:c>
      <x:c r="I1073">
        <x:v>217877.22953899</x:v>
      </x:c>
      <x:c r="J1073" s="10">
        <x:v>18.2</x:v>
      </x:c>
      <x:c r="K1073" s="10">
        <x:v>29.4372558462923</x:v>
      </x:c>
      <x:c r="L1073">
        <x:f>NA()</x:f>
      </x:c>
    </x:row>
    <x:row r="1074">
      <x:c r="A1074">
        <x:v>3357939</x:v>
      </x:c>
      <x:c r="B1074" s="1">
        <x:v>43770.5275872338</x:v>
      </x:c>
      <x:c r="C1074" s="6">
        <x:v>53.5993887233333</x:v>
      </x:c>
      <x:c r="D1074" s="13" t="s">
        <x:v>68</x:v>
      </x:c>
      <x:c r="E1074">
        <x:v>1</x:v>
      </x:c>
      <x:c r="F1074">
        <x:v>18.756</x:v>
      </x:c>
      <x:c r="G1074" s="8">
        <x:v>88548.3152207652</x:v>
      </x:c>
      <x:c r="H1074" s="8">
        <x:v>0</x:v>
      </x:c>
      <x:c r="I1074">
        <x:v>217865.051801484</x:v>
      </x:c>
      <x:c r="J1074" s="10">
        <x:v>18.2</x:v>
      </x:c>
      <x:c r="K1074" s="10">
        <x:v>29.4372558462923</x:v>
      </x:c>
      <x:c r="L1074">
        <x:f>NA()</x:f>
      </x:c>
    </x:row>
    <x:row r="1075">
      <x:c r="A1075">
        <x:v>3357949</x:v>
      </x:c>
      <x:c r="B1075" s="1">
        <x:v>43770.5276218403</x:v>
      </x:c>
      <x:c r="C1075" s="6">
        <x:v>53.6492783016667</x:v>
      </x:c>
      <x:c r="D1075" s="13" t="s">
        <x:v>68</x:v>
      </x:c>
      <x:c r="E1075">
        <x:v>1</x:v>
      </x:c>
      <x:c r="F1075">
        <x:v>18.759</x:v>
      </x:c>
      <x:c r="G1075" s="8">
        <x:v>88555.8163869394</x:v>
      </x:c>
      <x:c r="H1075" s="8">
        <x:v>0</x:v>
      </x:c>
      <x:c r="I1075">
        <x:v>217866.745643676</x:v>
      </x:c>
      <x:c r="J1075" s="10">
        <x:v>18.2</x:v>
      </x:c>
      <x:c r="K1075" s="10">
        <x:v>29.4372558462923</x:v>
      </x:c>
      <x:c r="L1075">
        <x:f>NA()</x:f>
      </x:c>
    </x:row>
    <x:row r="1076">
      <x:c r="A1076">
        <x:v>3357959</x:v>
      </x:c>
      <x:c r="B1076" s="1">
        <x:v>43770.5276567477</x:v>
      </x:c>
      <x:c r="C1076" s="6">
        <x:v>53.699534025</x:v>
      </x:c>
      <x:c r="D1076" s="13" t="s">
        <x:v>68</x:v>
      </x:c>
      <x:c r="E1076">
        <x:v>1</x:v>
      </x:c>
      <x:c r="F1076">
        <x:v>18.756</x:v>
      </x:c>
      <x:c r="G1076" s="8">
        <x:v>88525.8655486929</x:v>
      </x:c>
      <x:c r="H1076" s="8">
        <x:v>0</x:v>
      </x:c>
      <x:c r="I1076">
        <x:v>217865.703792625</x:v>
      </x:c>
      <x:c r="J1076" s="10">
        <x:v>18.2</x:v>
      </x:c>
      <x:c r="K1076" s="10">
        <x:v>29.4372558462923</x:v>
      </x:c>
      <x:c r="L1076">
        <x:f>NA()</x:f>
      </x:c>
    </x:row>
    <x:row r="1077">
      <x:c r="A1077">
        <x:v>3357969</x:v>
      </x:c>
      <x:c r="B1077" s="1">
        <x:v>43770.5276914005</x:v>
      </x:c>
      <x:c r="C1077" s="6">
        <x:v>53.7494490416667</x:v>
      </x:c>
      <x:c r="D1077" s="13" t="s">
        <x:v>68</x:v>
      </x:c>
      <x:c r="E1077">
        <x:v>1</x:v>
      </x:c>
      <x:c r="F1077">
        <x:v>18.752</x:v>
      </x:c>
      <x:c r="G1077" s="8">
        <x:v>88517.8760763761</x:v>
      </x:c>
      <x:c r="H1077" s="8">
        <x:v>0</x:v>
      </x:c>
      <x:c r="I1077">
        <x:v>217861.641656663</x:v>
      </x:c>
      <x:c r="J1077" s="10">
        <x:v>18.2</x:v>
      </x:c>
      <x:c r="K1077" s="10">
        <x:v>29.4372558462923</x:v>
      </x:c>
      <x:c r="L1077">
        <x:f>NA()</x:f>
      </x:c>
    </x:row>
    <x:row r="1078">
      <x:c r="A1078">
        <x:v>3357979</x:v>
      </x:c>
      <x:c r="B1078" s="1">
        <x:v>43770.5277258102</x:v>
      </x:c>
      <x:c r="C1078" s="6">
        <x:v>53.7989884716667</x:v>
      </x:c>
      <x:c r="D1078" s="13" t="s">
        <x:v>68</x:v>
      </x:c>
      <x:c r="E1078">
        <x:v>1</x:v>
      </x:c>
      <x:c r="F1078">
        <x:v>18.744</x:v>
      </x:c>
      <x:c r="G1078" s="8">
        <x:v>88496.6950647248</x:v>
      </x:c>
      <x:c r="H1078" s="8">
        <x:v>0</x:v>
      </x:c>
      <x:c r="I1078">
        <x:v>217869.061245553</x:v>
      </x:c>
      <x:c r="J1078" s="10">
        <x:v>18.2</x:v>
      </x:c>
      <x:c r="K1078" s="10">
        <x:v>29.4372558462923</x:v>
      </x:c>
      <x:c r="L1078">
        <x:f>NA()</x:f>
      </x:c>
    </x:row>
    <x:row r="1079">
      <x:c r="A1079">
        <x:v>3357989</x:v>
      </x:c>
      <x:c r="B1079" s="1">
        <x:v>43770.5277605671</x:v>
      </x:c>
      <x:c r="C1079" s="6">
        <x:v>53.84904749</x:v>
      </x:c>
      <x:c r="D1079" s="13" t="s">
        <x:v>68</x:v>
      </x:c>
      <x:c r="E1079">
        <x:v>1</x:v>
      </x:c>
      <x:c r="F1079">
        <x:v>18.746</x:v>
      </x:c>
      <x:c r="G1079" s="8">
        <x:v>88483.4956735314</x:v>
      </x:c>
      <x:c r="H1079" s="8">
        <x:v>0</x:v>
      </x:c>
      <x:c r="I1079">
        <x:v>217872.563389083</x:v>
      </x:c>
      <x:c r="J1079" s="10">
        <x:v>18.2</x:v>
      </x:c>
      <x:c r="K1079" s="10">
        <x:v>29.4372558462923</x:v>
      </x:c>
      <x:c r="L1079">
        <x:f>NA()</x:f>
      </x:c>
    </x:row>
    <x:row r="1080">
      <x:c r="A1080">
        <x:v>3357999</x:v>
      </x:c>
      <x:c r="B1080" s="1">
        <x:v>43770.5277956018</x:v>
      </x:c>
      <x:c r="C1080" s="6">
        <x:v>53.8994806733333</x:v>
      </x:c>
      <x:c r="D1080" s="13" t="s">
        <x:v>68</x:v>
      </x:c>
      <x:c r="E1080">
        <x:v>1</x:v>
      </x:c>
      <x:c r="F1080">
        <x:v>18.743</x:v>
      </x:c>
      <x:c r="G1080" s="8">
        <x:v>88471.5072440535</x:v>
      </x:c>
      <x:c r="H1080" s="8">
        <x:v>0</x:v>
      </x:c>
      <x:c r="I1080">
        <x:v>217866.723219122</x:v>
      </x:c>
      <x:c r="J1080" s="10">
        <x:v>18.2</x:v>
      </x:c>
      <x:c r="K1080" s="10">
        <x:v>29.4372558462923</x:v>
      </x:c>
      <x:c r="L1080">
        <x:f>NA()</x:f>
      </x:c>
    </x:row>
    <x:row r="1081">
      <x:c r="A1081">
        <x:v>3358009</x:v>
      </x:c>
      <x:c r="B1081" s="1">
        <x:v>43770.5278302893</x:v>
      </x:c>
      <x:c r="C1081" s="6">
        <x:v>53.94939667</x:v>
      </x:c>
      <x:c r="D1081" s="13" t="s">
        <x:v>68</x:v>
      </x:c>
      <x:c r="E1081">
        <x:v>1</x:v>
      </x:c>
      <x:c r="F1081">
        <x:v>18.738</x:v>
      </x:c>
      <x:c r="G1081" s="8">
        <x:v>88454.7722465107</x:v>
      </x:c>
      <x:c r="H1081" s="8">
        <x:v>0</x:v>
      </x:c>
      <x:c r="I1081">
        <x:v>217866.04592613</x:v>
      </x:c>
      <x:c r="J1081" s="10">
        <x:v>18.2</x:v>
      </x:c>
      <x:c r="K1081" s="10">
        <x:v>29.4372558462923</x:v>
      </x:c>
      <x:c r="L1081">
        <x:f>NA()</x:f>
      </x:c>
    </x:row>
    <x:row r="1082">
      <x:c r="A1082">
        <x:v>3358019</x:v>
      </x:c>
      <x:c r="B1082" s="1">
        <x:v>43770.5278646181</x:v>
      </x:c>
      <x:c r="C1082" s="6">
        <x:v>53.9988773316667</x:v>
      </x:c>
      <x:c r="D1082" s="13" t="s">
        <x:v>68</x:v>
      </x:c>
      <x:c r="E1082">
        <x:v>1</x:v>
      </x:c>
      <x:c r="F1082">
        <x:v>18.74</x:v>
      </x:c>
      <x:c r="G1082" s="8">
        <x:v>88452.4011682887</x:v>
      </x:c>
      <x:c r="H1082" s="8">
        <x:v>0</x:v>
      </x:c>
      <x:c r="I1082">
        <x:v>217860.954379608</x:v>
      </x:c>
      <x:c r="J1082" s="10">
        <x:v>18.2</x:v>
      </x:c>
      <x:c r="K1082" s="10">
        <x:v>29.4372558462923</x:v>
      </x:c>
      <x:c r="L1082">
        <x:f>NA()</x:f>
      </x:c>
    </x:row>
    <x:row r="1083">
      <x:c r="A1083">
        <x:v>3358029</x:v>
      </x:c>
      <x:c r="B1083" s="1">
        <x:v>43770.5278998843</x:v>
      </x:c>
      <x:c r="C1083" s="6">
        <x:v>54.0496585933333</x:v>
      </x:c>
      <x:c r="D1083" s="13" t="s">
        <x:v>68</x:v>
      </x:c>
      <x:c r="E1083">
        <x:v>1</x:v>
      </x:c>
      <x:c r="F1083">
        <x:v>18.742</x:v>
      </x:c>
      <x:c r="G1083" s="8">
        <x:v>88451.5739808514</x:v>
      </x:c>
      <x:c r="H1083" s="8">
        <x:v>0</x:v>
      </x:c>
      <x:c r="I1083">
        <x:v>217862.936960186</x:v>
      </x:c>
      <x:c r="J1083" s="10">
        <x:v>18.2</x:v>
      </x:c>
      <x:c r="K1083" s="10">
        <x:v>29.4372558462923</x:v>
      </x:c>
      <x:c r="L1083">
        <x:f>NA()</x:f>
      </x:c>
    </x:row>
    <x:row r="1084">
      <x:c r="A1084">
        <x:v>3358039</x:v>
      </x:c>
      <x:c r="B1084" s="1">
        <x:v>43770.5279342245</x:v>
      </x:c>
      <x:c r="C1084" s="6">
        <x:v>54.0990796616667</x:v>
      </x:c>
      <x:c r="D1084" s="13" t="s">
        <x:v>68</x:v>
      </x:c>
      <x:c r="E1084">
        <x:v>1</x:v>
      </x:c>
      <x:c r="F1084">
        <x:v>18.744</x:v>
      </x:c>
      <x:c r="G1084" s="8">
        <x:v>88451.6613483802</x:v>
      </x:c>
      <x:c r="H1084" s="8">
        <x:v>0</x:v>
      </x:c>
      <x:c r="I1084">
        <x:v>217865.294839856</x:v>
      </x:c>
      <x:c r="J1084" s="10">
        <x:v>18.2</x:v>
      </x:c>
      <x:c r="K1084" s="10">
        <x:v>29.4372558462923</x:v>
      </x:c>
      <x:c r="L1084">
        <x:f>NA()</x:f>
      </x:c>
    </x:row>
    <x:row r="1085">
      <x:c r="A1085">
        <x:v>3358049</x:v>
      </x:c>
      <x:c r="B1085" s="1">
        <x:v>43770.5279691782</x:v>
      </x:c>
      <x:c r="C1085" s="6">
        <x:v>54.1493874033333</x:v>
      </x:c>
      <x:c r="D1085" s="13" t="s">
        <x:v>68</x:v>
      </x:c>
      <x:c r="E1085">
        <x:v>1</x:v>
      </x:c>
      <x:c r="F1085">
        <x:v>18.74</x:v>
      </x:c>
      <x:c r="G1085" s="8">
        <x:v>88459.4324854796</x:v>
      </x:c>
      <x:c r="H1085" s="8">
        <x:v>0</x:v>
      </x:c>
      <x:c r="I1085">
        <x:v>217853.079096725</x:v>
      </x:c>
      <x:c r="J1085" s="10">
        <x:v>18.2</x:v>
      </x:c>
      <x:c r="K1085" s="10">
        <x:v>29.4372558462923</x:v>
      </x:c>
      <x:c r="L1085">
        <x:f>NA()</x:f>
      </x:c>
    </x:row>
    <x:row r="1086">
      <x:c r="A1086">
        <x:v>3358059</x:v>
      </x:c>
      <x:c r="B1086" s="1">
        <x:v>43770.5280039699</x:v>
      </x:c>
      <x:c r="C1086" s="6">
        <x:v>54.1995060533333</x:v>
      </x:c>
      <x:c r="D1086" s="13" t="s">
        <x:v>68</x:v>
      </x:c>
      <x:c r="E1086">
        <x:v>1</x:v>
      </x:c>
      <x:c r="F1086">
        <x:v>18.739</x:v>
      </x:c>
      <x:c r="G1086" s="8">
        <x:v>88456.804041375</x:v>
      </x:c>
      <x:c r="H1086" s="8">
        <x:v>0</x:v>
      </x:c>
      <x:c r="I1086">
        <x:v>217857.558207225</x:v>
      </x:c>
      <x:c r="J1086" s="10">
        <x:v>18.2</x:v>
      </x:c>
      <x:c r="K1086" s="10">
        <x:v>29.4372558462923</x:v>
      </x:c>
      <x:c r="L1086">
        <x:f>NA()</x:f>
      </x:c>
    </x:row>
    <x:row r="1087">
      <x:c r="A1087">
        <x:v>3358069</x:v>
      </x:c>
      <x:c r="B1087" s="1">
        <x:v>43770.5280387384</x:v>
      </x:c>
      <x:c r="C1087" s="6">
        <x:v>54.2496086916667</x:v>
      </x:c>
      <x:c r="D1087" s="13" t="s">
        <x:v>68</x:v>
      </x:c>
      <x:c r="E1087">
        <x:v>1</x:v>
      </x:c>
      <x:c r="F1087">
        <x:v>18.739</x:v>
      </x:c>
      <x:c r="G1087" s="8">
        <x:v>88466.3735489984</x:v>
      </x:c>
      <x:c r="H1087" s="8">
        <x:v>0</x:v>
      </x:c>
      <x:c r="I1087">
        <x:v>217875.403895864</x:v>
      </x:c>
      <x:c r="J1087" s="10">
        <x:v>18.2</x:v>
      </x:c>
      <x:c r="K1087" s="10">
        <x:v>29.4372558462923</x:v>
      </x:c>
      <x:c r="L1087">
        <x:f>NA()</x:f>
      </x:c>
    </x:row>
    <x:row r="1088">
      <x:c r="A1088">
        <x:v>3358079</x:v>
      </x:c>
      <x:c r="B1088" s="1">
        <x:v>43770.5280734606</x:v>
      </x:c>
      <x:c r="C1088" s="6">
        <x:v>54.2995683283333</x:v>
      </x:c>
      <x:c r="D1088" s="13" t="s">
        <x:v>68</x:v>
      </x:c>
      <x:c r="E1088">
        <x:v>1</x:v>
      </x:c>
      <x:c r="F1088">
        <x:v>18.74</x:v>
      </x:c>
      <x:c r="G1088" s="8">
        <x:v>88450.540500998</x:v>
      </x:c>
      <x:c r="H1088" s="8">
        <x:v>0</x:v>
      </x:c>
      <x:c r="I1088">
        <x:v>217862.763135564</x:v>
      </x:c>
      <x:c r="J1088" s="10">
        <x:v>18.2</x:v>
      </x:c>
      <x:c r="K1088" s="10">
        <x:v>29.4372558462923</x:v>
      </x:c>
      <x:c r="L1088">
        <x:f>NA()</x:f>
      </x:c>
    </x:row>
    <x:row r="1089">
      <x:c r="A1089">
        <x:v>3358089</x:v>
      </x:c>
      <x:c r="B1089" s="1">
        <x:v>43770.5281082176</x:v>
      </x:c>
      <x:c r="C1089" s="6">
        <x:v>54.34965674</x:v>
      </x:c>
      <x:c r="D1089" s="13" t="s">
        <x:v>68</x:v>
      </x:c>
      <x:c r="E1089">
        <x:v>1</x:v>
      </x:c>
      <x:c r="F1089">
        <x:v>18.739</x:v>
      </x:c>
      <x:c r="G1089" s="8">
        <x:v>88456.3674401964</x:v>
      </x:c>
      <x:c r="H1089" s="8">
        <x:v>0</x:v>
      </x:c>
      <x:c r="I1089">
        <x:v>217865.274536549</x:v>
      </x:c>
      <x:c r="J1089" s="10">
        <x:v>18.2</x:v>
      </x:c>
      <x:c r="K1089" s="10">
        <x:v>29.4372558462923</x:v>
      </x:c>
      <x:c r="L1089">
        <x:f>NA()</x:f>
      </x:c>
    </x:row>
    <x:row r="1090">
      <x:c r="A1090">
        <x:v>3358099</x:v>
      </x:c>
      <x:c r="B1090" s="1">
        <x:v>43770.5281425926</x:v>
      </x:c>
      <x:c r="C1090" s="6">
        <x:v>54.3991214866667</x:v>
      </x:c>
      <x:c r="D1090" s="13" t="s">
        <x:v>68</x:v>
      </x:c>
      <x:c r="E1090">
        <x:v>1</x:v>
      </x:c>
      <x:c r="F1090">
        <x:v>18.743</x:v>
      </x:c>
      <x:c r="G1090" s="8">
        <x:v>88462.7619232601</x:v>
      </x:c>
      <x:c r="H1090" s="8">
        <x:v>0</x:v>
      </x:c>
      <x:c r="I1090">
        <x:v>217867.292774571</x:v>
      </x:c>
      <x:c r="J1090" s="10">
        <x:v>18.2</x:v>
      </x:c>
      <x:c r="K1090" s="10">
        <x:v>29.4372558462923</x:v>
      </x:c>
      <x:c r="L1090">
        <x:f>NA()</x:f>
      </x:c>
    </x:row>
    <x:row r="1091">
      <x:c r="A1091">
        <x:v>3358109</x:v>
      </x:c>
      <x:c r="B1091" s="1">
        <x:v>43770.5281773958</x:v>
      </x:c>
      <x:c r="C1091" s="6">
        <x:v>54.4492578583333</x:v>
      </x:c>
      <x:c r="D1091" s="13" t="s">
        <x:v>68</x:v>
      </x:c>
      <x:c r="E1091">
        <x:v>1</x:v>
      </x:c>
      <x:c r="F1091">
        <x:v>18.739</x:v>
      </x:c>
      <x:c r="G1091" s="8">
        <x:v>88440.485151393</x:v>
      </x:c>
      <x:c r="H1091" s="8">
        <x:v>0</x:v>
      </x:c>
      <x:c r="I1091">
        <x:v>217854.1952012</x:v>
      </x:c>
      <x:c r="J1091" s="10">
        <x:v>18.2</x:v>
      </x:c>
      <x:c r="K1091" s="10">
        <x:v>29.4372558462923</x:v>
      </x:c>
      <x:c r="L1091">
        <x:f>NA()</x:f>
      </x:c>
    </x:row>
    <x:row r="1092">
      <x:c r="A1092">
        <x:v>3358119</x:v>
      </x:c>
      <x:c r="B1092" s="1">
        <x:v>43770.5282121181</x:v>
      </x:c>
      <x:c r="C1092" s="6">
        <x:v>54.4992788416667</x:v>
      </x:c>
      <x:c r="D1092" s="13" t="s">
        <x:v>68</x:v>
      </x:c>
      <x:c r="E1092">
        <x:v>1</x:v>
      </x:c>
      <x:c r="F1092">
        <x:v>18.745</x:v>
      </x:c>
      <x:c r="G1092" s="8">
        <x:v>88433.2752498393</x:v>
      </x:c>
      <x:c r="H1092" s="8">
        <x:v>0</x:v>
      </x:c>
      <x:c r="I1092">
        <x:v>217865.368627393</x:v>
      </x:c>
      <x:c r="J1092" s="10">
        <x:v>18.2</x:v>
      </x:c>
      <x:c r="K1092" s="10">
        <x:v>29.4372558462923</x:v>
      </x:c>
      <x:c r="L1092">
        <x:f>NA()</x:f>
      </x:c>
    </x:row>
    <x:row r="1093">
      <x:c r="A1093">
        <x:v>3358129</x:v>
      </x:c>
      <x:c r="B1093" s="1">
        <x:v>43770.5282469907</x:v>
      </x:c>
      <x:c r="C1093" s="6">
        <x:v>54.5494992816667</x:v>
      </x:c>
      <x:c r="D1093" s="13" t="s">
        <x:v>68</x:v>
      </x:c>
      <x:c r="E1093">
        <x:v>1</x:v>
      </x:c>
      <x:c r="F1093">
        <x:v>18.738</x:v>
      </x:c>
      <x:c r="G1093" s="8">
        <x:v>88422.193229511</x:v>
      </x:c>
      <x:c r="H1093" s="8">
        <x:v>0</x:v>
      </x:c>
      <x:c r="I1093">
        <x:v>217843.650615562</x:v>
      </x:c>
      <x:c r="J1093" s="10">
        <x:v>18.2</x:v>
      </x:c>
      <x:c r="K1093" s="10">
        <x:v>29.4372558462923</x:v>
      </x:c>
      <x:c r="L1093">
        <x:f>NA()</x:f>
      </x:c>
    </x:row>
    <x:row r="1094">
      <x:c r="A1094">
        <x:v>3358139</x:v>
      </x:c>
      <x:c r="B1094" s="1">
        <x:v>43770.5282818287</x:v>
      </x:c>
      <x:c r="C1094" s="6">
        <x:v>54.5996567566667</x:v>
      </x:c>
      <x:c r="D1094" s="13" t="s">
        <x:v>68</x:v>
      </x:c>
      <x:c r="E1094">
        <x:v>1</x:v>
      </x:c>
      <x:c r="F1094">
        <x:v>18.733</x:v>
      </x:c>
      <x:c r="G1094" s="8">
        <x:v>88398.3090895244</x:v>
      </x:c>
      <x:c r="H1094" s="8">
        <x:v>0</x:v>
      </x:c>
      <x:c r="I1094">
        <x:v>217859.781335214</x:v>
      </x:c>
      <x:c r="J1094" s="10">
        <x:v>18.2</x:v>
      </x:c>
      <x:c r="K1094" s="10">
        <x:v>29.4372558462923</x:v>
      </x:c>
      <x:c r="L1094">
        <x:f>NA()</x:f>
      </x:c>
    </x:row>
    <x:row r="1095">
      <x:c r="A1095">
        <x:v>3358149</x:v>
      </x:c>
      <x:c r="B1095" s="1">
        <x:v>43770.5283161227</x:v>
      </x:c>
      <x:c r="C1095" s="6">
        <x:v>54.6490350883333</x:v>
      </x:c>
      <x:c r="D1095" s="13" t="s">
        <x:v>68</x:v>
      </x:c>
      <x:c r="E1095">
        <x:v>1</x:v>
      </x:c>
      <x:c r="F1095">
        <x:v>18.728</x:v>
      </x:c>
      <x:c r="G1095" s="8">
        <x:v>88390.1670013682</x:v>
      </x:c>
      <x:c r="H1095" s="8">
        <x:v>0</x:v>
      </x:c>
      <x:c r="I1095">
        <x:v>217863.21323914</x:v>
      </x:c>
      <x:c r="J1095" s="10">
        <x:v>18.2</x:v>
      </x:c>
      <x:c r="K1095" s="10">
        <x:v>29.4372558462923</x:v>
      </x:c>
      <x:c r="L1095">
        <x:f>NA()</x:f>
      </x:c>
    </x:row>
    <x:row r="1096">
      <x:c r="A1096">
        <x:v>3358159</x:v>
      </x:c>
      <x:c r="B1096" s="1">
        <x:v>43770.5283508449</x:v>
      </x:c>
      <x:c r="C1096" s="6">
        <x:v>54.6990290883333</x:v>
      </x:c>
      <x:c r="D1096" s="13" t="s">
        <x:v>68</x:v>
      </x:c>
      <x:c r="E1096">
        <x:v>1</x:v>
      </x:c>
      <x:c r="F1096">
        <x:v>18.729</x:v>
      </x:c>
      <x:c r="G1096" s="8">
        <x:v>88389.7608529523</x:v>
      </x:c>
      <x:c r="H1096" s="8">
        <x:v>0</x:v>
      </x:c>
      <x:c r="I1096">
        <x:v>217865.243455504</x:v>
      </x:c>
      <x:c r="J1096" s="10">
        <x:v>18.2</x:v>
      </x:c>
      <x:c r="K1096" s="10">
        <x:v>29.4372558462923</x:v>
      </x:c>
      <x:c r="L1096">
        <x:f>NA()</x:f>
      </x:c>
    </x:row>
    <x:row r="1097">
      <x:c r="A1097">
        <x:v>3358169</x:v>
      </x:c>
      <x:c r="B1097" s="1">
        <x:v>43770.5283858449</x:v>
      </x:c>
      <x:c r="C1097" s="6">
        <x:v>54.7494477033333</x:v>
      </x:c>
      <x:c r="D1097" s="13" t="s">
        <x:v>68</x:v>
      </x:c>
      <x:c r="E1097">
        <x:v>1</x:v>
      </x:c>
      <x:c r="F1097">
        <x:v>18.734</x:v>
      </x:c>
      <x:c r="G1097" s="8">
        <x:v>88387.128758505</x:v>
      </x:c>
      <x:c r="H1097" s="8">
        <x:v>0</x:v>
      </x:c>
      <x:c r="I1097">
        <x:v>217862.917271895</x:v>
      </x:c>
      <x:c r="J1097" s="10">
        <x:v>18.2</x:v>
      </x:c>
      <x:c r="K1097" s="10">
        <x:v>29.4372558462923</x:v>
      </x:c>
      <x:c r="L1097">
        <x:f>NA()</x:f>
      </x:c>
    </x:row>
    <x:row r="1098">
      <x:c r="A1098">
        <x:v>3358179</x:v>
      </x:c>
      <x:c r="B1098" s="1">
        <x:v>43770.5284207986</x:v>
      </x:c>
      <x:c r="C1098" s="6">
        <x:v>54.7997737266667</x:v>
      </x:c>
      <x:c r="D1098" s="13" t="s">
        <x:v>68</x:v>
      </x:c>
      <x:c r="E1098">
        <x:v>1</x:v>
      </x:c>
      <x:c r="F1098">
        <x:v>18.73</x:v>
      </x:c>
      <x:c r="G1098" s="8">
        <x:v>88389.2239705583</x:v>
      </x:c>
      <x:c r="H1098" s="8">
        <x:v>0</x:v>
      </x:c>
      <x:c r="I1098">
        <x:v>217859.81435243</x:v>
      </x:c>
      <x:c r="J1098" s="10">
        <x:v>18.2</x:v>
      </x:c>
      <x:c r="K1098" s="10">
        <x:v>29.4372558462923</x:v>
      </x:c>
      <x:c r="L1098">
        <x:f>NA()</x:f>
      </x:c>
    </x:row>
    <x:row r="1099">
      <x:c r="A1099">
        <x:v>3358189</x:v>
      </x:c>
      <x:c r="B1099" s="1">
        <x:v>43770.5284551736</x:v>
      </x:c>
      <x:c r="C1099" s="6">
        <x:v>54.8492815816667</x:v>
      </x:c>
      <x:c r="D1099" s="13" t="s">
        <x:v>68</x:v>
      </x:c>
      <x:c r="E1099">
        <x:v>1</x:v>
      </x:c>
      <x:c r="F1099">
        <x:v>18.729</x:v>
      </x:c>
      <x:c r="G1099" s="8">
        <x:v>88381.5716777583</x:v>
      </x:c>
      <x:c r="H1099" s="8">
        <x:v>0</x:v>
      </x:c>
      <x:c r="I1099">
        <x:v>217861.425618036</x:v>
      </x:c>
      <x:c r="J1099" s="10">
        <x:v>18.2</x:v>
      </x:c>
      <x:c r="K1099" s="10">
        <x:v>29.4372558462923</x:v>
      </x:c>
      <x:c r="L1099">
        <x:f>NA()</x:f>
      </x:c>
    </x:row>
    <x:row r="1100">
      <x:c r="A1100">
        <x:v>3358199</x:v>
      </x:c>
      <x:c r="B1100" s="1">
        <x:v>43770.5284900463</x:v>
      </x:c>
      <x:c r="C1100" s="6">
        <x:v>54.8994647016667</x:v>
      </x:c>
      <x:c r="D1100" s="13" t="s">
        <x:v>68</x:v>
      </x:c>
      <x:c r="E1100">
        <x:v>1</x:v>
      </x:c>
      <x:c r="F1100">
        <x:v>18.724</x:v>
      </x:c>
      <x:c r="G1100" s="8">
        <x:v>88368.3709716159</x:v>
      </x:c>
      <x:c r="H1100" s="8">
        <x:v>0</x:v>
      </x:c>
      <x:c r="I1100">
        <x:v>217850.442621906</x:v>
      </x:c>
      <x:c r="J1100" s="10">
        <x:v>18.2</x:v>
      </x:c>
      <x:c r="K1100" s="10">
        <x:v>29.4372558462923</x:v>
      </x:c>
      <x:c r="L1100">
        <x:f>NA()</x:f>
      </x:c>
    </x:row>
    <x:row r="1101">
      <x:c r="A1101">
        <x:v>3358209</x:v>
      </x:c>
      <x:c r="B1101" s="1">
        <x:v>43770.5285248032</x:v>
      </x:c>
      <x:c r="C1101" s="6">
        <x:v>54.9495418433333</x:v>
      </x:c>
      <x:c r="D1101" s="13" t="s">
        <x:v>68</x:v>
      </x:c>
      <x:c r="E1101">
        <x:v>1</x:v>
      </x:c>
      <x:c r="F1101">
        <x:v>18.725</x:v>
      </x:c>
      <x:c r="G1101" s="8">
        <x:v>88351.7354655115</x:v>
      </x:c>
      <x:c r="H1101" s="8">
        <x:v>0</x:v>
      </x:c>
      <x:c r="I1101">
        <x:v>217849.485805036</x:v>
      </x:c>
      <x:c r="J1101" s="10">
        <x:v>18.2</x:v>
      </x:c>
      <x:c r="K1101" s="10">
        <x:v>29.4372558462923</x:v>
      </x:c>
      <x:c r="L1101">
        <x:f>NA()</x:f>
      </x:c>
    </x:row>
    <x:row r="1102">
      <x:c r="A1102">
        <x:v>3358219</x:v>
      </x:c>
      <x:c r="B1102" s="1">
        <x:v>43770.5285596412</x:v>
      </x:c>
      <x:c r="C1102" s="6">
        <x:v>54.9996776016667</x:v>
      </x:c>
      <x:c r="D1102" s="13" t="s">
        <x:v>68</x:v>
      </x:c>
      <x:c r="E1102">
        <x:v>1</x:v>
      </x:c>
      <x:c r="F1102">
        <x:v>18.722</x:v>
      </x:c>
      <x:c r="G1102" s="8">
        <x:v>88344.1201536115</x:v>
      </x:c>
      <x:c r="H1102" s="8">
        <x:v>0</x:v>
      </x:c>
      <x:c r="I1102">
        <x:v>217860.01098985</x:v>
      </x:c>
      <x:c r="J1102" s="10">
        <x:v>18.2</x:v>
      </x:c>
      <x:c r="K1102" s="10">
        <x:v>29.4372558462923</x:v>
      </x:c>
      <x:c r="L1102">
        <x:f>NA()</x:f>
      </x:c>
    </x:row>
    <x:row r="1103">
      <x:c r="A1103">
        <x:v>3358229</x:v>
      </x:c>
      <x:c r="B1103" s="1">
        <x:v>43770.5285944444</x:v>
      </x:c>
      <x:c r="C1103" s="6">
        <x:v>55.04981917</x:v>
      </x:c>
      <x:c r="D1103" s="13" t="s">
        <x:v>68</x:v>
      </x:c>
      <x:c r="E1103">
        <x:v>1</x:v>
      </x:c>
      <x:c r="F1103">
        <x:v>18.717</x:v>
      </x:c>
      <x:c r="G1103" s="8">
        <x:v>88334.793386123</x:v>
      </x:c>
      <x:c r="H1103" s="8">
        <x:v>0</x:v>
      </x:c>
      <x:c r="I1103">
        <x:v>217851.883181907</x:v>
      </x:c>
      <x:c r="J1103" s="10">
        <x:v>18.2</x:v>
      </x:c>
      <x:c r="K1103" s="10">
        <x:v>29.4372558462923</x:v>
      </x:c>
      <x:c r="L1103">
        <x:f>NA()</x:f>
      </x:c>
    </x:row>
    <x:row r="1104">
      <x:c r="A1104">
        <x:v>3358239</x:v>
      </x:c>
      <x:c r="B1104" s="1">
        <x:v>43770.5286285532</x:v>
      </x:c>
      <x:c r="C1104" s="6">
        <x:v>55.0989289933333</x:v>
      </x:c>
      <x:c r="D1104" s="13" t="s">
        <x:v>68</x:v>
      </x:c>
      <x:c r="E1104">
        <x:v>1</x:v>
      </x:c>
      <x:c r="F1104">
        <x:v>18.722</x:v>
      </x:c>
      <x:c r="G1104" s="8">
        <x:v>88324.2476491584</x:v>
      </x:c>
      <x:c r="H1104" s="8">
        <x:v>0</x:v>
      </x:c>
      <x:c r="I1104">
        <x:v>217856.703664699</x:v>
      </x:c>
      <x:c r="J1104" s="10">
        <x:v>18.2</x:v>
      </x:c>
      <x:c r="K1104" s="10">
        <x:v>29.4372558462923</x:v>
      </x:c>
      <x:c r="L1104">
        <x:f>NA()</x:f>
      </x:c>
    </x:row>
    <x:row r="1105">
      <x:c r="A1105">
        <x:v>3358249</x:v>
      </x:c>
      <x:c r="B1105" s="1">
        <x:v>43770.5286635764</x:v>
      </x:c>
      <x:c r="C1105" s="6">
        <x:v>55.1493356916667</x:v>
      </x:c>
      <x:c r="D1105" s="13" t="s">
        <x:v>68</x:v>
      </x:c>
      <x:c r="E1105">
        <x:v>1</x:v>
      </x:c>
      <x:c r="F1105">
        <x:v>18.722</x:v>
      </x:c>
      <x:c r="G1105" s="8">
        <x:v>88330.5702401536</x:v>
      </x:c>
      <x:c r="H1105" s="8">
        <x:v>0</x:v>
      </x:c>
      <x:c r="I1105">
        <x:v>217846.791268225</x:v>
      </x:c>
      <x:c r="J1105" s="10">
        <x:v>18.2</x:v>
      </x:c>
      <x:c r="K1105" s="10">
        <x:v>29.4372558462923</x:v>
      </x:c>
      <x:c r="L1105">
        <x:f>NA()</x:f>
      </x:c>
    </x:row>
    <x:row r="1106">
      <x:c r="A1106">
        <x:v>3358259</x:v>
      </x:c>
      <x:c r="B1106" s="1">
        <x:v>43770.5286985301</x:v>
      </x:c>
      <x:c r="C1106" s="6">
        <x:v>55.1996725966667</x:v>
      </x:c>
      <x:c r="D1106" s="13" t="s">
        <x:v>68</x:v>
      </x:c>
      <x:c r="E1106">
        <x:v>1</x:v>
      </x:c>
      <x:c r="F1106">
        <x:v>18.718</x:v>
      </x:c>
      <x:c r="G1106" s="8">
        <x:v>88318.6894387627</x:v>
      </x:c>
      <x:c r="H1106" s="8">
        <x:v>0</x:v>
      </x:c>
      <x:c r="I1106">
        <x:v>217840.890608868</x:v>
      </x:c>
      <x:c r="J1106" s="10">
        <x:v>18.2</x:v>
      </x:c>
      <x:c r="K1106" s="10">
        <x:v>29.4372558462923</x:v>
      </x:c>
      <x:c r="L1106">
        <x:f>NA()</x:f>
      </x:c>
    </x:row>
    <x:row r="1107">
      <x:c r="A1107">
        <x:v>3358269</x:v>
      </x:c>
      <x:c r="B1107" s="1">
        <x:v>43770.5287327546</x:v>
      </x:c>
      <x:c r="C1107" s="6">
        <x:v>55.248955375</x:v>
      </x:c>
      <x:c r="D1107" s="13" t="s">
        <x:v>68</x:v>
      </x:c>
      <x:c r="E1107">
        <x:v>1</x:v>
      </x:c>
      <x:c r="F1107">
        <x:v>18.719</x:v>
      </x:c>
      <x:c r="G1107" s="8">
        <x:v>88318.1163159987</x:v>
      </x:c>
      <x:c r="H1107" s="8">
        <x:v>0</x:v>
      </x:c>
      <x:c r="I1107">
        <x:v>217843.751589492</x:v>
      </x:c>
      <x:c r="J1107" s="10">
        <x:v>18.2</x:v>
      </x:c>
      <x:c r="K1107" s="10">
        <x:v>29.4372558462923</x:v>
      </x:c>
      <x:c r="L1107">
        <x:f>NA()</x:f>
      </x:c>
    </x:row>
    <x:row r="1108">
      <x:c r="A1108">
        <x:v>3358279</x:v>
      </x:c>
      <x:c r="B1108" s="1">
        <x:v>43770.5287675926</x:v>
      </x:c>
      <x:c r="C1108" s="6">
        <x:v>55.2991219933333</x:v>
      </x:c>
      <x:c r="D1108" s="13" t="s">
        <x:v>68</x:v>
      </x:c>
      <x:c r="E1108">
        <x:v>1</x:v>
      </x:c>
      <x:c r="F1108">
        <x:v>18.723</x:v>
      </x:c>
      <x:c r="G1108" s="8">
        <x:v>88311.7709536128</x:v>
      </x:c>
      <x:c r="H1108" s="8">
        <x:v>0</x:v>
      </x:c>
      <x:c r="I1108">
        <x:v>217848.637241632</x:v>
      </x:c>
      <x:c r="J1108" s="10">
        <x:v>18.2</x:v>
      </x:c>
      <x:c r="K1108" s="10">
        <x:v>29.4372558462923</x:v>
      </x:c>
      <x:c r="L1108">
        <x:f>NA()</x:f>
      </x:c>
    </x:row>
    <x:row r="1109">
      <x:c r="A1109">
        <x:v>3358289</x:v>
      </x:c>
      <x:c r="B1109" s="1">
        <x:v>43770.5288025463</x:v>
      </x:c>
      <x:c r="C1109" s="6">
        <x:v>55.3494722866667</x:v>
      </x:c>
      <x:c r="D1109" s="13" t="s">
        <x:v>68</x:v>
      </x:c>
      <x:c r="E1109">
        <x:v>1</x:v>
      </x:c>
      <x:c r="F1109">
        <x:v>18.717</x:v>
      </x:c>
      <x:c r="G1109" s="8">
        <x:v>88296.184517656</x:v>
      </x:c>
      <x:c r="H1109" s="8">
        <x:v>0</x:v>
      </x:c>
      <x:c r="I1109">
        <x:v>217838.769398769</x:v>
      </x:c>
      <x:c r="J1109" s="10">
        <x:v>18.2</x:v>
      </x:c>
      <x:c r="K1109" s="10">
        <x:v>29.4372558462923</x:v>
      </x:c>
      <x:c r="L1109">
        <x:f>NA()</x:f>
      </x:c>
    </x:row>
    <x:row r="1110">
      <x:c r="A1110">
        <x:v>3358299</x:v>
      </x:c>
      <x:c r="B1110" s="1">
        <x:v>43770.5288373843</x:v>
      </x:c>
      <x:c r="C1110" s="6">
        <x:v>55.399651785</x:v>
      </x:c>
      <x:c r="D1110" s="13" t="s">
        <x:v>68</x:v>
      </x:c>
      <x:c r="E1110">
        <x:v>1</x:v>
      </x:c>
      <x:c r="F1110">
        <x:v>18.712</x:v>
      </x:c>
      <x:c r="G1110" s="8">
        <x:v>88303.7724220348</x:v>
      </x:c>
      <x:c r="H1110" s="8">
        <x:v>0</x:v>
      </x:c>
      <x:c r="I1110">
        <x:v>217835.391906187</x:v>
      </x:c>
      <x:c r="J1110" s="10">
        <x:v>18.2</x:v>
      </x:c>
      <x:c r="K1110" s="10">
        <x:v>29.4372558462923</x:v>
      </x:c>
      <x:c r="L1110">
        <x:f>NA()</x:f>
      </x:c>
    </x:row>
    <x:row r="1111">
      <x:c r="A1111">
        <x:v>3358309</x:v>
      </x:c>
      <x:c r="B1111" s="1">
        <x:v>43770.5288715625</x:v>
      </x:c>
      <x:c r="C1111" s="6">
        <x:v>55.4488496866667</x:v>
      </x:c>
      <x:c r="D1111" s="13" t="s">
        <x:v>68</x:v>
      </x:c>
      <x:c r="E1111">
        <x:v>1</x:v>
      </x:c>
      <x:c r="F1111">
        <x:v>18.716</x:v>
      </x:c>
      <x:c r="G1111" s="8">
        <x:v>88299.0799061055</x:v>
      </x:c>
      <x:c r="H1111" s="8">
        <x:v>0</x:v>
      </x:c>
      <x:c r="I1111">
        <x:v>217830.264247443</x:v>
      </x:c>
      <x:c r="J1111" s="10">
        <x:v>18.2</x:v>
      </x:c>
      <x:c r="K1111" s="10">
        <x:v>29.4372558462923</x:v>
      </x:c>
      <x:c r="L1111">
        <x:f>NA()</x:f>
      </x:c>
    </x:row>
    <x:row r="1112">
      <x:c r="A1112">
        <x:v>3358319</x:v>
      </x:c>
      <x:c r="B1112" s="1">
        <x:v>43770.528906794</x:v>
      </x:c>
      <x:c r="C1112" s="6">
        <x:v>55.4996076083333</x:v>
      </x:c>
      <x:c r="D1112" s="13" t="s">
        <x:v>68</x:v>
      </x:c>
      <x:c r="E1112">
        <x:v>1</x:v>
      </x:c>
      <x:c r="F1112">
        <x:v>18.718</x:v>
      </x:c>
      <x:c r="G1112" s="8">
        <x:v>88308.6643144603</x:v>
      </x:c>
      <x:c r="H1112" s="8">
        <x:v>0</x:v>
      </x:c>
      <x:c r="I1112">
        <x:v>217845.250763409</x:v>
      </x:c>
      <x:c r="J1112" s="10">
        <x:v>18.2</x:v>
      </x:c>
      <x:c r="K1112" s="10">
        <x:v>29.4372558462923</x:v>
      </x:c>
      <x:c r="L1112">
        <x:f>NA()</x:f>
      </x:c>
    </x:row>
    <x:row r="1113">
      <x:c r="A1113">
        <x:v>3358329</x:v>
      </x:c>
      <x:c r="B1113" s="1">
        <x:v>43770.5289410069</x:v>
      </x:c>
      <x:c r="C1113" s="6">
        <x:v>55.5488463983333</x:v>
      </x:c>
      <x:c r="D1113" s="13" t="s">
        <x:v>68</x:v>
      </x:c>
      <x:c r="E1113">
        <x:v>1</x:v>
      </x:c>
      <x:c r="F1113">
        <x:v>18.716</x:v>
      </x:c>
      <x:c r="G1113" s="8">
        <x:v>88315.6925746479</x:v>
      </x:c>
      <x:c r="H1113" s="8">
        <x:v>0</x:v>
      </x:c>
      <x:c r="I1113">
        <x:v>217839.847884445</x:v>
      </x:c>
      <x:c r="J1113" s="10">
        <x:v>18.2</x:v>
      </x:c>
      <x:c r="K1113" s="10">
        <x:v>29.4372558462923</x:v>
      </x:c>
      <x:c r="L1113">
        <x:f>NA()</x:f>
      </x:c>
    </x:row>
    <x:row r="1114">
      <x:c r="A1114">
        <x:v>3358339</x:v>
      </x:c>
      <x:c r="B1114" s="1">
        <x:v>43770.5289759606</x:v>
      </x:c>
      <x:c r="C1114" s="6">
        <x:v>55.5991854133333</x:v>
      </x:c>
      <x:c r="D1114" s="13" t="s">
        <x:v>68</x:v>
      </x:c>
      <x:c r="E1114">
        <x:v>1</x:v>
      </x:c>
      <x:c r="F1114">
        <x:v>18.723</x:v>
      </x:c>
      <x:c r="G1114" s="8">
        <x:v>88307.7185434111</x:v>
      </x:c>
      <x:c r="H1114" s="8">
        <x:v>0</x:v>
      </x:c>
      <x:c r="I1114">
        <x:v>217835.22500653</x:v>
      </x:c>
      <x:c r="J1114" s="10">
        <x:v>18.2</x:v>
      </x:c>
      <x:c r="K1114" s="10">
        <x:v>29.4372558462923</x:v>
      </x:c>
      <x:c r="L1114">
        <x:f>NA()</x:f>
      </x:c>
    </x:row>
    <x:row r="1115">
      <x:c r="A1115">
        <x:v>3358349</x:v>
      </x:c>
      <x:c r="B1115" s="1">
        <x:v>43770.5290106134</x:v>
      </x:c>
      <x:c r="C1115" s="6">
        <x:v>55.6491132133333</x:v>
      </x:c>
      <x:c r="D1115" s="13" t="s">
        <x:v>68</x:v>
      </x:c>
      <x:c r="E1115">
        <x:v>1</x:v>
      </x:c>
      <x:c r="F1115">
        <x:v>18.717</x:v>
      </x:c>
      <x:c r="G1115" s="8">
        <x:v>88299.4951317691</x:v>
      </x:c>
      <x:c r="H1115" s="8">
        <x:v>0</x:v>
      </x:c>
      <x:c r="I1115">
        <x:v>217842.791192006</x:v>
      </x:c>
      <x:c r="J1115" s="10">
        <x:v>18.2</x:v>
      </x:c>
      <x:c r="K1115" s="10">
        <x:v>29.4372558462923</x:v>
      </x:c>
      <x:c r="L1115">
        <x:f>NA()</x:f>
      </x:c>
    </x:row>
    <x:row r="1116">
      <x:c r="A1116">
        <x:v>3358359</x:v>
      </x:c>
      <x:c r="B1116" s="1">
        <x:v>43770.5290454861</x:v>
      </x:c>
      <x:c r="C1116" s="6">
        <x:v>55.69931094</x:v>
      </x:c>
      <x:c r="D1116" s="13" t="s">
        <x:v>68</x:v>
      </x:c>
      <x:c r="E1116">
        <x:v>1</x:v>
      </x:c>
      <x:c r="F1116">
        <x:v>18.715</x:v>
      </x:c>
      <x:c r="G1116" s="8">
        <x:v>88292.6163237899</x:v>
      </x:c>
      <x:c r="H1116" s="8">
        <x:v>0</x:v>
      </x:c>
      <x:c r="I1116">
        <x:v>217840.308599961</x:v>
      </x:c>
      <x:c r="J1116" s="10">
        <x:v>18.2</x:v>
      </x:c>
      <x:c r="K1116" s="10">
        <x:v>29.4372558462923</x:v>
      </x:c>
      <x:c r="L1116">
        <x:f>NA()</x:f>
      </x:c>
    </x:row>
    <x:row r="1117">
      <x:c r="A1117">
        <x:v>3358369</x:v>
      </x:c>
      <x:c r="B1117" s="1">
        <x:v>43770.52908125</x:v>
      </x:c>
      <x:c r="C1117" s="6">
        <x:v>55.75080837</x:v>
      </x:c>
      <x:c r="D1117" s="13" t="s">
        <x:v>68</x:v>
      </x:c>
      <x:c r="E1117">
        <x:v>1</x:v>
      </x:c>
      <x:c r="F1117">
        <x:v>18.716</x:v>
      </x:c>
      <x:c r="G1117" s="8">
        <x:v>88297.2108907924</x:v>
      </x:c>
      <x:c r="H1117" s="8">
        <x:v>0</x:v>
      </x:c>
      <x:c r="I1117">
        <x:v>217838.481926484</x:v>
      </x:c>
      <x:c r="J1117" s="10">
        <x:v>18.2</x:v>
      </x:c>
      <x:c r="K1117" s="10">
        <x:v>29.4372558462923</x:v>
      </x:c>
      <x:c r="L1117">
        <x:f>NA()</x:f>
      </x:c>
    </x:row>
    <x:row r="1118">
      <x:c r="A1118">
        <x:v>3358379</x:v>
      </x:c>
      <x:c r="B1118" s="1">
        <x:v>43770.5291151273</x:v>
      </x:c>
      <x:c r="C1118" s="6">
        <x:v>55.7995884316667</x:v>
      </x:c>
      <x:c r="D1118" s="13" t="s">
        <x:v>68</x:v>
      </x:c>
      <x:c r="E1118">
        <x:v>1</x:v>
      </x:c>
      <x:c r="F1118">
        <x:v>18.716</x:v>
      </x:c>
      <x:c r="G1118" s="8">
        <x:v>88293.0611929001</x:v>
      </x:c>
      <x:c r="H1118" s="8">
        <x:v>0</x:v>
      </x:c>
      <x:c r="I1118">
        <x:v>217837.834718218</x:v>
      </x:c>
      <x:c r="J1118" s="10">
        <x:v>18.2</x:v>
      </x:c>
      <x:c r="K1118" s="10">
        <x:v>29.4372558462923</x:v>
      </x:c>
      <x:c r="L1118">
        <x:f>NA()</x:f>
      </x:c>
    </x:row>
    <x:row r="1119">
      <x:c r="A1119">
        <x:v>3358389</x:v>
      </x:c>
      <x:c r="B1119" s="1">
        <x:v>43770.529149919</x:v>
      </x:c>
      <x:c r="C1119" s="6">
        <x:v>55.849672155</x:v>
      </x:c>
      <x:c r="D1119" s="13" t="s">
        <x:v>68</x:v>
      </x:c>
      <x:c r="E1119">
        <x:v>1</x:v>
      </x:c>
      <x:c r="F1119">
        <x:v>18.717</x:v>
      </x:c>
      <x:c r="G1119" s="8">
        <x:v>88285.4898970588</x:v>
      </x:c>
      <x:c r="H1119" s="8">
        <x:v>0</x:v>
      </x:c>
      <x:c r="I1119">
        <x:v>217843.663154511</x:v>
      </x:c>
      <x:c r="J1119" s="10">
        <x:v>18.2</x:v>
      </x:c>
      <x:c r="K1119" s="10">
        <x:v>29.4372558462923</x:v>
      </x:c>
      <x:c r="L1119">
        <x:f>NA()</x:f>
      </x:c>
    </x:row>
    <x:row r="1120">
      <x:c r="A1120">
        <x:v>3358399</x:v>
      </x:c>
      <x:c r="B1120" s="1">
        <x:v>43770.5291846065</x:v>
      </x:c>
      <x:c r="C1120" s="6">
        <x:v>55.8996489466667</x:v>
      </x:c>
      <x:c r="D1120" s="13" t="s">
        <x:v>68</x:v>
      </x:c>
      <x:c r="E1120">
        <x:v>1</x:v>
      </x:c>
      <x:c r="F1120">
        <x:v>18.713</x:v>
      </x:c>
      <x:c r="G1120" s="8">
        <x:v>88274.619605795</x:v>
      </x:c>
      <x:c r="H1120" s="8">
        <x:v>0</x:v>
      </x:c>
      <x:c r="I1120">
        <x:v>217838.426889092</x:v>
      </x:c>
      <x:c r="J1120" s="10">
        <x:v>18.2</x:v>
      </x:c>
      <x:c r="K1120" s="10">
        <x:v>29.4372558462923</x:v>
      </x:c>
      <x:c r="L1120">
        <x:f>NA()</x:f>
      </x:c>
    </x:row>
    <x:row r="1121">
      <x:c r="A1121">
        <x:v>3358409</x:v>
      </x:c>
      <x:c r="B1121" s="1">
        <x:v>43770.529218831</x:v>
      </x:c>
      <x:c r="C1121" s="6">
        <x:v>55.9489063566667</x:v>
      </x:c>
      <x:c r="D1121" s="13" t="s">
        <x:v>68</x:v>
      </x:c>
      <x:c r="E1121">
        <x:v>1</x:v>
      </x:c>
      <x:c r="F1121">
        <x:v>18.706</x:v>
      </x:c>
      <x:c r="G1121" s="8">
        <x:v>88263.5366267862</x:v>
      </x:c>
      <x:c r="H1121" s="8">
        <x:v>0</x:v>
      </x:c>
      <x:c r="I1121">
        <x:v>217824.719872507</x:v>
      </x:c>
      <x:c r="J1121" s="10">
        <x:v>18.2</x:v>
      </x:c>
      <x:c r="K1121" s="10">
        <x:v>29.4372558462923</x:v>
      </x:c>
      <x:c r="L1121">
        <x:f>NA()</x:f>
      </x:c>
    </x:row>
    <x:row r="1122">
      <x:c r="A1122">
        <x:v>3358419</x:v>
      </x:c>
      <x:c r="B1122" s="1">
        <x:v>43770.5292540856</x:v>
      </x:c>
      <x:c r="C1122" s="6">
        <x:v>55.99968809</x:v>
      </x:c>
      <x:c r="D1122" s="13" t="s">
        <x:v>68</x:v>
      </x:c>
      <x:c r="E1122">
        <x:v>1</x:v>
      </x:c>
      <x:c r="F1122">
        <x:v>18.712</x:v>
      </x:c>
      <x:c r="G1122" s="8">
        <x:v>88266.6367372698</x:v>
      </x:c>
      <x:c r="H1122" s="8">
        <x:v>0</x:v>
      </x:c>
      <x:c r="I1122">
        <x:v>217842.153951077</x:v>
      </x:c>
      <x:c r="J1122" s="10">
        <x:v>18.2</x:v>
      </x:c>
      <x:c r="K1122" s="10">
        <x:v>29.4372558462923</x:v>
      </x:c>
      <x:c r="L1122">
        <x:f>NA()</x:f>
      </x:c>
    </x:row>
    <x:row r="1123">
      <x:c r="A1123">
        <x:v>3358429</x:v>
      </x:c>
      <x:c r="B1123" s="1">
        <x:v>43770.5292883102</x:v>
      </x:c>
      <x:c r="C1123" s="6">
        <x:v>56.0489691016667</x:v>
      </x:c>
      <x:c r="D1123" s="13" t="s">
        <x:v>68</x:v>
      </x:c>
      <x:c r="E1123">
        <x:v>1</x:v>
      </x:c>
      <x:c r="F1123">
        <x:v>18.712</x:v>
      </x:c>
      <x:c r="G1123" s="8">
        <x:v>88257.7922895688</x:v>
      </x:c>
      <x:c r="H1123" s="8">
        <x:v>0</x:v>
      </x:c>
      <x:c r="I1123">
        <x:v>217813.273211675</x:v>
      </x:c>
      <x:c r="J1123" s="10">
        <x:v>18.2</x:v>
      </x:c>
      <x:c r="K1123" s="10">
        <x:v>29.4372558462923</x:v>
      </x:c>
      <x:c r="L1123">
        <x:f>NA()</x:f>
      </x:c>
    </x:row>
    <x:row r="1124">
      <x:c r="A1124">
        <x:v>3358439</x:v>
      </x:c>
      <x:c r="B1124" s="1">
        <x:v>43770.5293232292</x:v>
      </x:c>
      <x:c r="C1124" s="6">
        <x:v>56.0992575283333</x:v>
      </x:c>
      <x:c r="D1124" s="13" t="s">
        <x:v>68</x:v>
      </x:c>
      <x:c r="E1124">
        <x:v>1</x:v>
      </x:c>
      <x:c r="F1124">
        <x:v>18.711</x:v>
      </x:c>
      <x:c r="G1124" s="8">
        <x:v>88250.4486185871</x:v>
      </x:c>
      <x:c r="H1124" s="8">
        <x:v>0</x:v>
      </x:c>
      <x:c r="I1124">
        <x:v>217824.093960887</x:v>
      </x:c>
      <x:c r="J1124" s="10">
        <x:v>18.2</x:v>
      </x:c>
      <x:c r="K1124" s="10">
        <x:v>29.4372558462923</x:v>
      </x:c>
      <x:c r="L1124">
        <x:f>NA()</x:f>
      </x:c>
    </x:row>
    <x:row r="1125">
      <x:c r="A1125">
        <x:v>3358449</x:v>
      </x:c>
      <x:c r="B1125" s="1">
        <x:v>43770.5293580208</x:v>
      </x:c>
      <x:c r="C1125" s="6">
        <x:v>56.1493688816667</x:v>
      </x:c>
      <x:c r="D1125" s="13" t="s">
        <x:v>68</x:v>
      </x:c>
      <x:c r="E1125">
        <x:v>1</x:v>
      </x:c>
      <x:c r="F1125">
        <x:v>18.711</x:v>
      </x:c>
      <x:c r="G1125" s="8">
        <x:v>88247.2225885732</x:v>
      </x:c>
      <x:c r="H1125" s="8">
        <x:v>0</x:v>
      </x:c>
      <x:c r="I1125">
        <x:v>217823.685215988</x:v>
      </x:c>
      <x:c r="J1125" s="10">
        <x:v>18.2</x:v>
      </x:c>
      <x:c r="K1125" s="10">
        <x:v>29.4372558462923</x:v>
      </x:c>
      <x:c r="L1125">
        <x:f>NA()</x:f>
      </x:c>
    </x:row>
    <x:row r="1126">
      <x:c r="A1126">
        <x:v>3358459</x:v>
      </x:c>
      <x:c r="B1126" s="1">
        <x:v>43770.5293929051</x:v>
      </x:c>
      <x:c r="C1126" s="6">
        <x:v>56.1995709383333</x:v>
      </x:c>
      <x:c r="D1126" s="13" t="s">
        <x:v>68</x:v>
      </x:c>
      <x:c r="E1126">
        <x:v>1</x:v>
      </x:c>
      <x:c r="F1126">
        <x:v>18.708</x:v>
      </x:c>
      <x:c r="G1126" s="8">
        <x:v>88231.476971679</x:v>
      </x:c>
      <x:c r="H1126" s="8">
        <x:v>0</x:v>
      </x:c>
      <x:c r="I1126">
        <x:v>217830.084794158</x:v>
      </x:c>
      <x:c r="J1126" s="10">
        <x:v>18.2</x:v>
      </x:c>
      <x:c r="K1126" s="10">
        <x:v>29.4372558462923</x:v>
      </x:c>
      <x:c r="L1126">
        <x:f>NA()</x:f>
      </x:c>
    </x:row>
    <x:row r="1127">
      <x:c r="A1127">
        <x:v>3358469</x:v>
      </x:c>
      <x:c r="B1127" s="1">
        <x:v>43770.5294271181</x:v>
      </x:c>
      <x:c r="C1127" s="6">
        <x:v>56.24887476</x:v>
      </x:c>
      <x:c r="D1127" s="13" t="s">
        <x:v>68</x:v>
      </x:c>
      <x:c r="E1127">
        <x:v>1</x:v>
      </x:c>
      <x:c r="F1127">
        <x:v>18.705</x:v>
      </x:c>
      <x:c r="G1127" s="8">
        <x:v>88208.504120571</x:v>
      </x:c>
      <x:c r="H1127" s="8">
        <x:v>0</x:v>
      </x:c>
      <x:c r="I1127">
        <x:v>217820.367305229</x:v>
      </x:c>
      <x:c r="J1127" s="10">
        <x:v>18.2</x:v>
      </x:c>
      <x:c r="K1127" s="10">
        <x:v>29.4372558462923</x:v>
      </x:c>
      <x:c r="L1127">
        <x:f>NA()</x:f>
      </x:c>
    </x:row>
    <x:row r="1128">
      <x:c r="A1128">
        <x:v>3358479</x:v>
      </x:c>
      <x:c r="B1128" s="1">
        <x:v>43770.5294619213</x:v>
      </x:c>
      <x:c r="C1128" s="6">
        <x:v>56.29898402</x:v>
      </x:c>
      <x:c r="D1128" s="13" t="s">
        <x:v>68</x:v>
      </x:c>
      <x:c r="E1128">
        <x:v>1</x:v>
      </x:c>
      <x:c r="F1128">
        <x:v>18.702</x:v>
      </x:c>
      <x:c r="G1128" s="8">
        <x:v>88212.9799731348</x:v>
      </x:c>
      <x:c r="H1128" s="8">
        <x:v>0</x:v>
      </x:c>
      <x:c r="I1128">
        <x:v>217819.874349887</x:v>
      </x:c>
      <x:c r="J1128" s="10">
        <x:v>18.2</x:v>
      </x:c>
      <x:c r="K1128" s="10">
        <x:v>29.4372558462923</x:v>
      </x:c>
      <x:c r="L1128">
        <x:f>NA()</x:f>
      </x:c>
    </x:row>
    <x:row r="1129">
      <x:c r="A1129">
        <x:v>3358489</x:v>
      </x:c>
      <x:c r="B1129" s="1">
        <x:v>43770.5294966782</x:v>
      </x:c>
      <x:c r="C1129" s="6">
        <x:v>56.34901086</x:v>
      </x:c>
      <x:c r="D1129" s="13" t="s">
        <x:v>68</x:v>
      </x:c>
      <x:c r="E1129">
        <x:v>1</x:v>
      </x:c>
      <x:c r="F1129">
        <x:v>18.709</x:v>
      </x:c>
      <x:c r="G1129" s="8">
        <x:v>88207.7005626593</x:v>
      </x:c>
      <x:c r="H1129" s="8">
        <x:v>0</x:v>
      </x:c>
      <x:c r="I1129">
        <x:v>217816.546969016</x:v>
      </x:c>
      <x:c r="J1129" s="10">
        <x:v>18.2</x:v>
      </x:c>
      <x:c r="K1129" s="10">
        <x:v>29.4372558462923</x:v>
      </x:c>
      <x:c r="L1129">
        <x:f>NA()</x:f>
      </x:c>
    </x:row>
    <x:row r="1130">
      <x:c r="A1130">
        <x:v>3358499</x:v>
      </x:c>
      <x:c r="B1130" s="1">
        <x:v>43770.529531331</x:v>
      </x:c>
      <x:c r="C1130" s="6">
        <x:v>56.39890117</x:v>
      </x:c>
      <x:c r="D1130" s="13" t="s">
        <x:v>68</x:v>
      </x:c>
      <x:c r="E1130">
        <x:v>1</x:v>
      </x:c>
      <x:c r="F1130">
        <x:v>18.701</x:v>
      </x:c>
      <x:c r="G1130" s="8">
        <x:v>88215.3242461496</x:v>
      </x:c>
      <x:c r="H1130" s="8">
        <x:v>0</x:v>
      </x:c>
      <x:c r="I1130">
        <x:v>217818.446602868</x:v>
      </x:c>
      <x:c r="J1130" s="10">
        <x:v>18.2</x:v>
      </x:c>
      <x:c r="K1130" s="10">
        <x:v>29.4372558462923</x:v>
      </x:c>
      <x:c r="L1130">
        <x:f>NA()</x:f>
      </x:c>
    </x:row>
    <x:row r="1131">
      <x:c r="A1131">
        <x:v>3358509</x:v>
      </x:c>
      <x:c r="B1131" s="1">
        <x:v>43770.5295660069</x:v>
      </x:c>
      <x:c r="C1131" s="6">
        <x:v>56.44887974</x:v>
      </x:c>
      <x:c r="D1131" s="13" t="s">
        <x:v>68</x:v>
      </x:c>
      <x:c r="E1131">
        <x:v>1</x:v>
      </x:c>
      <x:c r="F1131">
        <x:v>18.697</x:v>
      </x:c>
      <x:c r="G1131" s="8">
        <x:v>88193.499091607</x:v>
      </x:c>
      <x:c r="H1131" s="8">
        <x:v>0</x:v>
      </x:c>
      <x:c r="I1131">
        <x:v>217822.495623683</x:v>
      </x:c>
      <x:c r="J1131" s="10">
        <x:v>18.2</x:v>
      </x:c>
      <x:c r="K1131" s="10">
        <x:v>29.4372558462923</x:v>
      </x:c>
      <x:c r="L1131">
        <x:f>NA()</x:f>
      </x:c>
    </x:row>
    <x:row r="1132">
      <x:c r="A1132">
        <x:v>3358519</x:v>
      </x:c>
      <x:c r="B1132" s="1">
        <x:v>43770.5296008912</x:v>
      </x:c>
      <x:c r="C1132" s="6">
        <x:v>56.4990988016667</x:v>
      </x:c>
      <x:c r="D1132" s="13" t="s">
        <x:v>68</x:v>
      </x:c>
      <x:c r="E1132">
        <x:v>1</x:v>
      </x:c>
      <x:c r="F1132">
        <x:v>18.703</x:v>
      </x:c>
      <x:c r="G1132" s="8">
        <x:v>88187.4133531997</x:v>
      </x:c>
      <x:c r="H1132" s="8">
        <x:v>0</x:v>
      </x:c>
      <x:c r="I1132">
        <x:v>217818.979756208</x:v>
      </x:c>
      <x:c r="J1132" s="10">
        <x:v>18.2</x:v>
      </x:c>
      <x:c r="K1132" s="10">
        <x:v>29.4372558462923</x:v>
      </x:c>
      <x:c r="L1132">
        <x:f>NA()</x:f>
      </x:c>
    </x:row>
    <x:row r="1133">
      <x:c r="A1133">
        <x:v>3358529</x:v>
      </x:c>
      <x:c r="B1133" s="1">
        <x:v>43770.5296357986</x:v>
      </x:c>
      <x:c r="C1133" s="6">
        <x:v>56.54936411</x:v>
      </x:c>
      <x:c r="D1133" s="13" t="s">
        <x:v>68</x:v>
      </x:c>
      <x:c r="E1133">
        <x:v>1</x:v>
      </x:c>
      <x:c r="F1133">
        <x:v>18.7</x:v>
      </x:c>
      <x:c r="G1133" s="8">
        <x:v>88191.5519125299</x:v>
      </x:c>
      <x:c r="H1133" s="8">
        <x:v>0</x:v>
      </x:c>
      <x:c r="I1133">
        <x:v>217827.567294784</x:v>
      </x:c>
      <x:c r="J1133" s="10">
        <x:v>18.2</x:v>
      </x:c>
      <x:c r="K1133" s="10">
        <x:v>29.4372558462923</x:v>
      </x:c>
      <x:c r="L1133">
        <x:f>NA()</x:f>
      </x:c>
    </x:row>
    <x:row r="1134">
      <x:c r="A1134">
        <x:v>3358539</x:v>
      </x:c>
      <x:c r="B1134" s="1">
        <x:v>43770.5296704514</x:v>
      </x:c>
      <x:c r="C1134" s="6">
        <x:v>56.5992384333333</x:v>
      </x:c>
      <x:c r="D1134" s="13" t="s">
        <x:v>68</x:v>
      </x:c>
      <x:c r="E1134">
        <x:v>1</x:v>
      </x:c>
      <x:c r="F1134">
        <x:v>18.7</x:v>
      </x:c>
      <x:c r="G1134" s="8">
        <x:v>88191.2219004308</x:v>
      </x:c>
      <x:c r="H1134" s="8">
        <x:v>0</x:v>
      </x:c>
      <x:c r="I1134">
        <x:v>217816.852670445</x:v>
      </x:c>
      <x:c r="J1134" s="10">
        <x:v>18.2</x:v>
      </x:c>
      <x:c r="K1134" s="10">
        <x:v>29.4372558462923</x:v>
      </x:c>
      <x:c r="L1134">
        <x:f>NA()</x:f>
      </x:c>
    </x:row>
    <x:row r="1135">
      <x:c r="A1135">
        <x:v>3358549</x:v>
      </x:c>
      <x:c r="B1135" s="1">
        <x:v>43770.5297054051</x:v>
      </x:c>
      <x:c r="C1135" s="6">
        <x:v>56.6495994183333</x:v>
      </x:c>
      <x:c r="D1135" s="13" t="s">
        <x:v>68</x:v>
      </x:c>
      <x:c r="E1135">
        <x:v>1</x:v>
      </x:c>
      <x:c r="F1135">
        <x:v>18.704</x:v>
      </x:c>
      <x:c r="G1135" s="8">
        <x:v>88202.4007658044</x:v>
      </x:c>
      <x:c r="H1135" s="8">
        <x:v>0</x:v>
      </x:c>
      <x:c r="I1135">
        <x:v>217820.155335255</x:v>
      </x:c>
      <x:c r="J1135" s="10">
        <x:v>18.2</x:v>
      </x:c>
      <x:c r="K1135" s="10">
        <x:v>29.4372558462923</x:v>
      </x:c>
      <x:c r="L1135">
        <x:f>NA()</x:f>
      </x:c>
    </x:row>
    <x:row r="1136">
      <x:c r="A1136">
        <x:v>3358559</x:v>
      </x:c>
      <x:c r="B1136" s="1">
        <x:v>43770.5297397801</x:v>
      </x:c>
      <x:c r="C1136" s="6">
        <x:v>56.699054705</x:v>
      </x:c>
      <x:c r="D1136" s="13" t="s">
        <x:v>68</x:v>
      </x:c>
      <x:c r="E1136">
        <x:v>1</x:v>
      </x:c>
      <x:c r="F1136">
        <x:v>18.697</x:v>
      </x:c>
      <x:c r="G1136" s="8">
        <x:v>88180.4524800121</x:v>
      </x:c>
      <x:c r="H1136" s="8">
        <x:v>0</x:v>
      </x:c>
      <x:c r="I1136">
        <x:v>217815.636119942</x:v>
      </x:c>
      <x:c r="J1136" s="10">
        <x:v>18.2</x:v>
      </x:c>
      <x:c r="K1136" s="10">
        <x:v>29.4372558462923</x:v>
      </x:c>
      <x:c r="L1136">
        <x:f>NA()</x:f>
      </x:c>
    </x:row>
    <x:row r="1137">
      <x:c r="A1137">
        <x:v>3358569</x:v>
      </x:c>
      <x:c r="B1137" s="1">
        <x:v>43770.5297746875</x:v>
      </x:c>
      <x:c r="C1137" s="6">
        <x:v>56.7493708366667</x:v>
      </x:c>
      <x:c r="D1137" s="13" t="s">
        <x:v>68</x:v>
      </x:c>
      <x:c r="E1137">
        <x:v>1</x:v>
      </x:c>
      <x:c r="F1137">
        <x:v>18.698</x:v>
      </x:c>
      <x:c r="G1137" s="8">
        <x:v>88159.644050282</x:v>
      </x:c>
      <x:c r="H1137" s="8">
        <x:v>0</x:v>
      </x:c>
      <x:c r="I1137">
        <x:v>217812.451787525</x:v>
      </x:c>
      <x:c r="J1137" s="10">
        <x:v>18.2</x:v>
      </x:c>
      <x:c r="K1137" s="10">
        <x:v>29.4372558462923</x:v>
      </x:c>
      <x:c r="L1137">
        <x:f>NA()</x:f>
      </x:c>
    </x:row>
    <x:row r="1138">
      <x:c r="A1138">
        <x:v>3358579</x:v>
      </x:c>
      <x:c r="B1138" s="1">
        <x:v>43770.5298095718</x:v>
      </x:c>
      <x:c r="C1138" s="6">
        <x:v>56.799605285</x:v>
      </x:c>
      <x:c r="D1138" s="13" t="s">
        <x:v>68</x:v>
      </x:c>
      <x:c r="E1138">
        <x:v>1</x:v>
      </x:c>
      <x:c r="F1138">
        <x:v>18.692</x:v>
      </x:c>
      <x:c r="G1138" s="8">
        <x:v>88134.0748613903</x:v>
      </x:c>
      <x:c r="H1138" s="8">
        <x:v>0</x:v>
      </x:c>
      <x:c r="I1138">
        <x:v>217813.470736247</x:v>
      </x:c>
      <x:c r="J1138" s="10">
        <x:v>18.2</x:v>
      </x:c>
      <x:c r="K1138" s="10">
        <x:v>29.4372558462923</x:v>
      </x:c>
      <x:c r="L1138">
        <x:f>NA()</x:f>
      </x:c>
    </x:row>
    <x:row r="1139">
      <x:c r="A1139">
        <x:v>3358589</x:v>
      </x:c>
      <x:c r="B1139" s="1">
        <x:v>43770.529843831</x:v>
      </x:c>
      <x:c r="C1139" s="6">
        <x:v>56.8488990383333</x:v>
      </x:c>
      <x:c r="D1139" s="13" t="s">
        <x:v>68</x:v>
      </x:c>
      <x:c r="E1139">
        <x:v>1</x:v>
      </x:c>
      <x:c r="F1139">
        <x:v>18.686</x:v>
      </x:c>
      <x:c r="G1139" s="8">
        <x:v>88119.2492257151</x:v>
      </x:c>
      <x:c r="H1139" s="8">
        <x:v>0</x:v>
      </x:c>
      <x:c r="I1139">
        <x:v>217795.15689558</x:v>
      </x:c>
      <x:c r="J1139" s="10">
        <x:v>18.2</x:v>
      </x:c>
      <x:c r="K1139" s="10">
        <x:v>29.4372558462923</x:v>
      </x:c>
      <x:c r="L1139">
        <x:f>NA()</x:f>
      </x:c>
    </x:row>
    <x:row r="1140">
      <x:c r="A1140">
        <x:v>3358599</x:v>
      </x:c>
      <x:c r="B1140" s="1">
        <x:v>43770.5299134259</x:v>
      </x:c>
      <x:c r="C1140" s="6">
        <x:v>56.9491648766667</x:v>
      </x:c>
      <x:c r="D1140" s="13" t="s">
        <x:v>68</x:v>
      </x:c>
      <x:c r="E1140">
        <x:v>1</x:v>
      </x:c>
      <x:c r="F1140">
        <x:v>18.689</x:v>
      </x:c>
      <x:c r="G1140" s="8">
        <x:v>88112.3451749723</x:v>
      </x:c>
      <x:c r="H1140" s="8">
        <x:v>0</x:v>
      </x:c>
      <x:c r="I1140">
        <x:v>217806.765311484</x:v>
      </x:c>
      <x:c r="J1140" s="10">
        <x:v>18.2</x:v>
      </x:c>
      <x:c r="K1140" s="10">
        <x:v>29.4372558462923</x:v>
      </x:c>
      <x:c r="L1140">
        <x:f>NA()</x:f>
      </x:c>
    </x:row>
    <x:row r="1141">
      <x:c r="A1141">
        <x:v>3358609</x:v>
      </x:c>
      <x:c r="B1141" s="1">
        <x:v>43770.5299483449</x:v>
      </x:c>
      <x:c r="C1141" s="6">
        <x:v>56.99940884</x:v>
      </x:c>
      <x:c r="D1141" s="13" t="s">
        <x:v>68</x:v>
      </x:c>
      <x:c r="E1141">
        <x:v>1</x:v>
      </x:c>
      <x:c r="F1141">
        <x:v>18.682</x:v>
      </x:c>
      <x:c r="G1141" s="8">
        <x:v>88084.6129523386</x:v>
      </x:c>
      <x:c r="H1141" s="8">
        <x:v>0</x:v>
      </x:c>
      <x:c r="I1141">
        <x:v>217803.523090725</x:v>
      </x:c>
      <x:c r="J1141" s="10">
        <x:v>18.2</x:v>
      </x:c>
      <x:c r="K1141" s="10">
        <x:v>29.4372558462923</x:v>
      </x:c>
      <x:c r="L1141">
        <x:f>NA()</x:f>
      </x:c>
    </x:row>
    <x:row r="1142">
      <x:c r="A1142">
        <x:v>3358619</x:v>
      </x:c>
      <x:c r="B1142" s="1">
        <x:v>43770.5299828356</x:v>
      </x:c>
      <x:c r="C1142" s="6">
        <x:v>57.0491009483333</x:v>
      </x:c>
      <x:c r="D1142" s="13" t="s">
        <x:v>68</x:v>
      </x:c>
      <x:c r="E1142">
        <x:v>1</x:v>
      </x:c>
      <x:c r="F1142">
        <x:v>18.68</x:v>
      </x:c>
      <x:c r="G1142" s="8">
        <x:v>88085.4705163797</x:v>
      </x:c>
      <x:c r="H1142" s="8">
        <x:v>0</x:v>
      </x:c>
      <x:c r="I1142">
        <x:v>217809.079446563</x:v>
      </x:c>
      <x:c r="J1142" s="10">
        <x:v>18.2</x:v>
      </x:c>
      <x:c r="K1142" s="10">
        <x:v>29.4372558462923</x:v>
      </x:c>
      <x:c r="L1142">
        <x:f>NA()</x:f>
      </x:c>
    </x:row>
    <x:row r="1143">
      <x:c r="A1143">
        <x:v>3358629</x:v>
      </x:c>
      <x:c r="B1143" s="1">
        <x:v>43770.5300177431</x:v>
      </x:c>
      <x:c r="C1143" s="6">
        <x:v>57.0993603483333</x:v>
      </x:c>
      <x:c r="D1143" s="13" t="s">
        <x:v>68</x:v>
      </x:c>
      <x:c r="E1143">
        <x:v>1</x:v>
      </x:c>
      <x:c r="F1143">
        <x:v>18.683</x:v>
      </x:c>
      <x:c r="G1143" s="8">
        <x:v>88080.8930879508</x:v>
      </x:c>
      <x:c r="H1143" s="8">
        <x:v>0</x:v>
      </x:c>
      <x:c r="I1143">
        <x:v>217807.602517518</x:v>
      </x:c>
      <x:c r="J1143" s="10">
        <x:v>18.2</x:v>
      </x:c>
      <x:c r="K1143" s="10">
        <x:v>29.4372558462923</x:v>
      </x:c>
      <x:c r="L1143">
        <x:f>NA()</x:f>
      </x:c>
    </x:row>
    <x:row r="1144">
      <x:c r="A1144">
        <x:v>3358639</x:v>
      </x:c>
      <x:c r="B1144" s="1">
        <x:v>43770.5300525463</x:v>
      </x:c>
      <x:c r="C1144" s="6">
        <x:v>57.149459735</x:v>
      </x:c>
      <x:c r="D1144" s="13" t="s">
        <x:v>68</x:v>
      </x:c>
      <x:c r="E1144">
        <x:v>1</x:v>
      </x:c>
      <x:c r="F1144">
        <x:v>18.683</x:v>
      </x:c>
      <x:c r="G1144" s="8">
        <x:v>88085.9576458646</x:v>
      </x:c>
      <x:c r="H1144" s="8">
        <x:v>0</x:v>
      </x:c>
      <x:c r="I1144">
        <x:v>217797.091374314</x:v>
      </x:c>
      <x:c r="J1144" s="10">
        <x:v>18.2</x:v>
      </x:c>
      <x:c r="K1144" s="10">
        <x:v>29.4372558462923</x:v>
      </x:c>
      <x:c r="L1144">
        <x:f>NA()</x:f>
      </x:c>
    </x:row>
    <x:row r="1145">
      <x:c r="A1145">
        <x:v>3358649</x:v>
      </x:c>
      <x:c r="B1145" s="1">
        <x:v>43770.5300868403</x:v>
      </x:c>
      <x:c r="C1145" s="6">
        <x:v>57.19883631</x:v>
      </x:c>
      <x:c r="D1145" s="13" t="s">
        <x:v>68</x:v>
      </x:c>
      <x:c r="E1145">
        <x:v>1</x:v>
      </x:c>
      <x:c r="F1145">
        <x:v>18.685</x:v>
      </x:c>
      <x:c r="G1145" s="8">
        <x:v>88088.1981270888</x:v>
      </x:c>
      <x:c r="H1145" s="8">
        <x:v>0</x:v>
      </x:c>
      <x:c r="I1145">
        <x:v>217800.6750402</x:v>
      </x:c>
      <x:c r="J1145" s="10">
        <x:v>18.2</x:v>
      </x:c>
      <x:c r="K1145" s="10">
        <x:v>29.4372558462923</x:v>
      </x:c>
      <x:c r="L1145">
        <x:f>NA()</x:f>
      </x:c>
    </x:row>
    <x:row r="1146">
      <x:c r="A1146">
        <x:v>3358659</x:v>
      </x:c>
      <x:c r="B1146" s="1">
        <x:v>43770.5301220255</x:v>
      </x:c>
      <x:c r="C1146" s="6">
        <x:v>57.24953477</x:v>
      </x:c>
      <x:c r="D1146" s="13" t="s">
        <x:v>68</x:v>
      </x:c>
      <x:c r="E1146">
        <x:v>1</x:v>
      </x:c>
      <x:c r="F1146">
        <x:v>18.683</x:v>
      </x:c>
      <x:c r="G1146" s="8">
        <x:v>88102.827647975</x:v>
      </x:c>
      <x:c r="H1146" s="8">
        <x:v>0</x:v>
      </x:c>
      <x:c r="I1146">
        <x:v>217804.855021615</x:v>
      </x:c>
      <x:c r="J1146" s="10">
        <x:v>18.2</x:v>
      </x:c>
      <x:c r="K1146" s="10">
        <x:v>29.4372558462923</x:v>
      </x:c>
      <x:c r="L1146">
        <x:f>NA()</x:f>
      </x:c>
    </x:row>
    <x:row r="1147">
      <x:c r="A1147">
        <x:v>3358669</x:v>
      </x:c>
      <x:c r="B1147" s="1">
        <x:v>43770.5301563657</x:v>
      </x:c>
      <x:c r="C1147" s="6">
        <x:v>57.29899266</x:v>
      </x:c>
      <x:c r="D1147" s="13" t="s">
        <x:v>68</x:v>
      </x:c>
      <x:c r="E1147">
        <x:v>1</x:v>
      </x:c>
      <x:c r="F1147">
        <x:v>18.692</x:v>
      </x:c>
      <x:c r="G1147" s="8">
        <x:v>88097.3888873843</x:v>
      </x:c>
      <x:c r="H1147" s="8">
        <x:v>0</x:v>
      </x:c>
      <x:c r="I1147">
        <x:v>217791.336073635</x:v>
      </x:c>
      <x:c r="J1147" s="10">
        <x:v>18.2</x:v>
      </x:c>
      <x:c r="K1147" s="10">
        <x:v>29.4372558462923</x:v>
      </x:c>
      <x:c r="L1147">
        <x:f>NA()</x:f>
      </x:c>
    </x:row>
    <x:row r="1148">
      <x:c r="A1148">
        <x:v>3358679</x:v>
      </x:c>
      <x:c r="B1148" s="1">
        <x:v>43770.5301912847</x:v>
      </x:c>
      <x:c r="C1148" s="6">
        <x:v>57.3492341316667</x:v>
      </x:c>
      <x:c r="D1148" s="13" t="s">
        <x:v>68</x:v>
      </x:c>
      <x:c r="E1148">
        <x:v>1</x:v>
      </x:c>
      <x:c r="F1148">
        <x:v>18.693</x:v>
      </x:c>
      <x:c r="G1148" s="8">
        <x:v>88090.0862811495</x:v>
      </x:c>
      <x:c r="H1148" s="8">
        <x:v>0</x:v>
      </x:c>
      <x:c r="I1148">
        <x:v>217799.407189432</x:v>
      </x:c>
      <x:c r="J1148" s="10">
        <x:v>18.2</x:v>
      </x:c>
      <x:c r="K1148" s="10">
        <x:v>29.4372558462923</x:v>
      </x:c>
      <x:c r="L1148">
        <x:f>NA()</x:f>
      </x:c>
    </x:row>
    <x:row r="1149">
      <x:c r="A1149">
        <x:v>3358689</x:v>
      </x:c>
      <x:c r="B1149" s="1">
        <x:v>43770.5302261227</x:v>
      </x:c>
      <x:c r="C1149" s="6">
        <x:v>57.3994137666667</x:v>
      </x:c>
      <x:c r="D1149" s="13" t="s">
        <x:v>68</x:v>
      </x:c>
      <x:c r="E1149">
        <x:v>1</x:v>
      </x:c>
      <x:c r="F1149">
        <x:v>18.685</x:v>
      </x:c>
      <x:c r="G1149" s="8">
        <x:v>88087.5526429669</x:v>
      </x:c>
      <x:c r="H1149" s="8">
        <x:v>0</x:v>
      </x:c>
      <x:c r="I1149">
        <x:v>217792.888256824</x:v>
      </x:c>
      <x:c r="J1149" s="10">
        <x:v>18.2</x:v>
      </x:c>
      <x:c r="K1149" s="10">
        <x:v>29.4372558462923</x:v>
      </x:c>
      <x:c r="L1149">
        <x:f>NA()</x:f>
      </x:c>
    </x:row>
    <x:row r="1150">
      <x:c r="A1150">
        <x:v>3358699</x:v>
      </x:c>
      <x:c r="B1150" s="1">
        <x:v>43770.5302606829</x:v>
      </x:c>
      <x:c r="C1150" s="6">
        <x:v>57.449184595</x:v>
      </x:c>
      <x:c r="D1150" s="13" t="s">
        <x:v>68</x:v>
      </x:c>
      <x:c r="E1150">
        <x:v>1</x:v>
      </x:c>
      <x:c r="F1150">
        <x:v>18.687</x:v>
      </x:c>
      <x:c r="G1150" s="8">
        <x:v>88090.2801923069</x:v>
      </x:c>
      <x:c r="H1150" s="8">
        <x:v>0</x:v>
      </x:c>
      <x:c r="I1150">
        <x:v>217796.128751138</x:v>
      </x:c>
      <x:c r="J1150" s="10">
        <x:v>18.2</x:v>
      </x:c>
      <x:c r="K1150" s="10">
        <x:v>29.4372558462923</x:v>
      </x:c>
      <x:c r="L1150">
        <x:f>NA()</x:f>
      </x:c>
    </x:row>
    <x:row r="1151">
      <x:c r="A1151">
        <x:v>3358709</x:v>
      </x:c>
      <x:c r="B1151" s="1">
        <x:v>43770.5302954861</x:v>
      </x:c>
      <x:c r="C1151" s="6">
        <x:v>57.4993261483333</x:v>
      </x:c>
      <x:c r="D1151" s="13" t="s">
        <x:v>68</x:v>
      </x:c>
      <x:c r="E1151">
        <x:v>1</x:v>
      </x:c>
      <x:c r="F1151">
        <x:v>18.683</x:v>
      </x:c>
      <x:c r="G1151" s="8">
        <x:v>88079.6123786114</x:v>
      </x:c>
      <x:c r="H1151" s="8">
        <x:v>0</x:v>
      </x:c>
      <x:c r="I1151">
        <x:v>217787.408730468</x:v>
      </x:c>
      <x:c r="J1151" s="10">
        <x:v>18.2</x:v>
      </x:c>
      <x:c r="K1151" s="10">
        <x:v>29.4372558462923</x:v>
      </x:c>
      <x:c r="L1151">
        <x:f>NA()</x:f>
      </x:c>
    </x:row>
    <x:row r="1152">
      <x:c r="A1152">
        <x:v>3358719</x:v>
      </x:c>
      <x:c r="B1152" s="1">
        <x:v>43770.5303301736</x:v>
      </x:c>
      <x:c r="C1152" s="6">
        <x:v>57.5492439316667</x:v>
      </x:c>
      <x:c r="D1152" s="13" t="s">
        <x:v>68</x:v>
      </x:c>
      <x:c r="E1152">
        <x:v>1</x:v>
      </x:c>
      <x:c r="F1152">
        <x:v>18.682</x:v>
      </x:c>
      <x:c r="G1152" s="8">
        <x:v>88065.1037891719</x:v>
      </x:c>
      <x:c r="H1152" s="8">
        <x:v>0</x:v>
      </x:c>
      <x:c r="I1152">
        <x:v>217794.651675696</x:v>
      </x:c>
      <x:c r="J1152" s="10">
        <x:v>18.2</x:v>
      </x:c>
      <x:c r="K1152" s="10">
        <x:v>29.4372558462923</x:v>
      </x:c>
      <x:c r="L1152">
        <x:f>NA()</x:f>
      </x:c>
    </x:row>
    <x:row r="1153">
      <x:c r="A1153">
        <x:v>3358729</x:v>
      </x:c>
      <x:c r="B1153" s="1">
        <x:v>43770.5303648958</x:v>
      </x:c>
      <x:c r="C1153" s="6">
        <x:v>57.5992810016667</x:v>
      </x:c>
      <x:c r="D1153" s="13" t="s">
        <x:v>68</x:v>
      </x:c>
      <x:c r="E1153">
        <x:v>1</x:v>
      </x:c>
      <x:c r="F1153">
        <x:v>18.684</x:v>
      </x:c>
      <x:c r="G1153" s="8">
        <x:v>88059.8122942115</x:v>
      </x:c>
      <x:c r="H1153" s="8">
        <x:v>0</x:v>
      </x:c>
      <x:c r="I1153">
        <x:v>217802.320500798</x:v>
      </x:c>
      <x:c r="J1153" s="10">
        <x:v>18.2</x:v>
      </x:c>
      <x:c r="K1153" s="10">
        <x:v>29.4372558462923</x:v>
      </x:c>
      <x:c r="L1153">
        <x:f>NA()</x:f>
      </x:c>
    </x:row>
    <x:row r="1154">
      <x:c r="A1154">
        <x:v>3358739</x:v>
      </x:c>
      <x:c r="B1154" s="1">
        <x:v>43770.5303998843</x:v>
      </x:c>
      <x:c r="C1154" s="6">
        <x:v>57.6496302566667</x:v>
      </x:c>
      <x:c r="D1154" s="13" t="s">
        <x:v>68</x:v>
      </x:c>
      <x:c r="E1154">
        <x:v>1</x:v>
      </x:c>
      <x:c r="F1154">
        <x:v>18.679</x:v>
      </x:c>
      <x:c r="G1154" s="8">
        <x:v>88044.5705018105</x:v>
      </x:c>
      <x:c r="H1154" s="8">
        <x:v>0</x:v>
      </x:c>
      <x:c r="I1154">
        <x:v>217780.902194083</x:v>
      </x:c>
      <x:c r="J1154" s="10">
        <x:v>18.2</x:v>
      </x:c>
      <x:c r="K1154" s="10">
        <x:v>29.4372558462923</x:v>
      </x:c>
      <x:c r="L1154">
        <x:f>NA()</x:f>
      </x:c>
    </x:row>
    <x:row r="1155">
      <x:c r="A1155">
        <x:v>3358749</x:v>
      </x:c>
      <x:c r="B1155" s="1">
        <x:v>43770.5304340278</x:v>
      </x:c>
      <x:c r="C1155" s="6">
        <x:v>57.69883258</x:v>
      </x:c>
      <x:c r="D1155" s="13" t="s">
        <x:v>68</x:v>
      </x:c>
      <x:c r="E1155">
        <x:v>1</x:v>
      </x:c>
      <x:c r="F1155">
        <x:v>18.678</x:v>
      </x:c>
      <x:c r="G1155" s="8">
        <x:v>88041.2042750581</x:v>
      </x:c>
      <x:c r="H1155" s="8">
        <x:v>0</x:v>
      </x:c>
      <x:c r="I1155">
        <x:v>217795.468848252</x:v>
      </x:c>
      <x:c r="J1155" s="10">
        <x:v>18.2</x:v>
      </x:c>
      <x:c r="K1155" s="10">
        <x:v>29.4372558462923</x:v>
      </x:c>
      <x:c r="L1155">
        <x:f>NA()</x:f>
      </x:c>
    </x:row>
    <x:row r="1156">
      <x:c r="A1156">
        <x:v>3358759</x:v>
      </x:c>
      <x:c r="B1156" s="1">
        <x:v>43770.5304687847</x:v>
      </x:c>
      <x:c r="C1156" s="6">
        <x:v>57.748881805</x:v>
      </x:c>
      <x:c r="D1156" s="13" t="s">
        <x:v>68</x:v>
      </x:c>
      <x:c r="E1156">
        <x:v>1</x:v>
      </x:c>
      <x:c r="F1156">
        <x:v>18.673</x:v>
      </x:c>
      <x:c r="G1156" s="8">
        <x:v>88027.4358557749</x:v>
      </x:c>
      <x:c r="H1156" s="8">
        <x:v>0</x:v>
      </x:c>
      <x:c r="I1156">
        <x:v>217788.822879406</x:v>
      </x:c>
      <x:c r="J1156" s="10">
        <x:v>18.2</x:v>
      </x:c>
      <x:c r="K1156" s="10">
        <x:v>29.4372558462923</x:v>
      </x:c>
      <x:c r="L1156">
        <x:f>NA()</x:f>
      </x:c>
    </x:row>
    <x:row r="1157">
      <x:c r="A1157">
        <x:v>3358769</x:v>
      </x:c>
      <x:c r="B1157" s="1">
        <x:v>43770.5305035532</x:v>
      </x:c>
      <x:c r="C1157" s="6">
        <x:v>57.7989328933333</x:v>
      </x:c>
      <x:c r="D1157" s="13" t="s">
        <x:v>68</x:v>
      </x:c>
      <x:c r="E1157">
        <x:v>1</x:v>
      </x:c>
      <x:c r="F1157">
        <x:v>18.675</x:v>
      </x:c>
      <x:c r="G1157" s="8">
        <x:v>88020.6694285127</x:v>
      </x:c>
      <x:c r="H1157" s="8">
        <x:v>0</x:v>
      </x:c>
      <x:c r="I1157">
        <x:v>217786.507376866</x:v>
      </x:c>
      <x:c r="J1157" s="10">
        <x:v>18.2</x:v>
      </x:c>
      <x:c r="K1157" s="10">
        <x:v>29.4372558462923</x:v>
      </x:c>
      <x:c r="L1157">
        <x:f>NA()</x:f>
      </x:c>
    </x:row>
    <x:row r="1158">
      <x:c r="A1158">
        <x:v>3358779</x:v>
      </x:c>
      <x:c r="B1158" s="1">
        <x:v>43770.5305386227</x:v>
      </x:c>
      <x:c r="C1158" s="6">
        <x:v>57.8494293983333</x:v>
      </x:c>
      <x:c r="D1158" s="13" t="s">
        <x:v>68</x:v>
      </x:c>
      <x:c r="E1158">
        <x:v>1</x:v>
      </x:c>
      <x:c r="F1158">
        <x:v>18.675</x:v>
      </x:c>
      <x:c r="G1158" s="8">
        <x:v>88019.2448320036</x:v>
      </x:c>
      <x:c r="H1158" s="8">
        <x:v>0</x:v>
      </x:c>
      <x:c r="I1158">
        <x:v>217775.873302279</x:v>
      </x:c>
      <x:c r="J1158" s="10">
        <x:v>18.2</x:v>
      </x:c>
      <x:c r="K1158" s="10">
        <x:v>29.4372558462923</x:v>
      </x:c>
      <x:c r="L1158">
        <x:f>NA()</x:f>
      </x:c>
    </x:row>
    <x:row r="1159">
      <x:c r="A1159">
        <x:v>3358789</x:v>
      </x:c>
      <x:c r="B1159" s="1">
        <x:v>43770.5305734143</x:v>
      </x:c>
      <x:c r="C1159" s="6">
        <x:v>57.899545605</x:v>
      </x:c>
      <x:c r="D1159" s="13" t="s">
        <x:v>68</x:v>
      </x:c>
      <x:c r="E1159">
        <x:v>1</x:v>
      </x:c>
      <x:c r="F1159">
        <x:v>18.671</x:v>
      </x:c>
      <x:c r="G1159" s="8">
        <x:v>88001.7607284403</x:v>
      </x:c>
      <x:c r="H1159" s="8">
        <x:v>0</x:v>
      </x:c>
      <x:c r="I1159">
        <x:v>217775.455377252</x:v>
      </x:c>
      <x:c r="J1159" s="10">
        <x:v>18.2</x:v>
      </x:c>
      <x:c r="K1159" s="10">
        <x:v>29.4372558462923</x:v>
      </x:c>
      <x:c r="L1159">
        <x:f>NA()</x:f>
      </x:c>
    </x:row>
    <x:row r="1160">
      <x:c r="A1160">
        <x:v>3358799</x:v>
      </x:c>
      <x:c r="B1160" s="1">
        <x:v>43770.5306077199</x:v>
      </x:c>
      <x:c r="C1160" s="6">
        <x:v>57.948890365</x:v>
      </x:c>
      <x:c r="D1160" s="13" t="s">
        <x:v>68</x:v>
      </x:c>
      <x:c r="E1160">
        <x:v>1</x:v>
      </x:c>
      <x:c r="F1160">
        <x:v>18.672</x:v>
      </x:c>
      <x:c r="G1160" s="8">
        <x:v>87983.8688535008</x:v>
      </x:c>
      <x:c r="H1160" s="8">
        <x:v>0</x:v>
      </x:c>
      <x:c r="I1160">
        <x:v>217787.171629931</x:v>
      </x:c>
      <x:c r="J1160" s="10">
        <x:v>18.2</x:v>
      </x:c>
      <x:c r="K1160" s="10">
        <x:v>29.4372558462923</x:v>
      </x:c>
      <x:c r="L1160">
        <x:f>NA()</x:f>
      </x:c>
    </x:row>
    <x:row r="1161">
      <x:c r="A1161">
        <x:v>3358809</x:v>
      </x:c>
      <x:c r="B1161" s="1">
        <x:v>43770.5306426273</x:v>
      </x:c>
      <x:c r="C1161" s="6">
        <x:v>57.9991909766667</x:v>
      </x:c>
      <x:c r="D1161" s="13" t="s">
        <x:v>68</x:v>
      </x:c>
      <x:c r="E1161">
        <x:v>1</x:v>
      </x:c>
      <x:c r="F1161">
        <x:v>18.67</x:v>
      </x:c>
      <x:c r="G1161" s="8">
        <x:v>87976.1644132216</x:v>
      </x:c>
      <x:c r="H1161" s="8">
        <x:v>0</x:v>
      </x:c>
      <x:c r="I1161">
        <x:v>217776.447497663</x:v>
      </x:c>
      <x:c r="J1161" s="10">
        <x:v>18.2</x:v>
      </x:c>
      <x:c r="K1161" s="10">
        <x:v>29.4372558462923</x:v>
      </x:c>
      <x:c r="L1161">
        <x:f>NA()</x:f>
      </x:c>
    </x:row>
    <x:row r="1162">
      <x:c r="A1162">
        <x:v>3358819</x:v>
      </x:c>
      <x:c r="B1162" s="1">
        <x:v>43770.530677581</x:v>
      </x:c>
      <x:c r="C1162" s="6">
        <x:v>58.049539445</x:v>
      </x:c>
      <x:c r="D1162" s="13" t="s">
        <x:v>68</x:v>
      </x:c>
      <x:c r="E1162">
        <x:v>1</x:v>
      </x:c>
      <x:c r="F1162">
        <x:v>18.666</x:v>
      </x:c>
      <x:c r="G1162" s="8">
        <x:v>87968.0923794165</x:v>
      </x:c>
      <x:c r="H1162" s="8">
        <x:v>0</x:v>
      </x:c>
      <x:c r="I1162">
        <x:v>217770.198057599</x:v>
      </x:c>
      <x:c r="J1162" s="10">
        <x:v>18.2</x:v>
      </x:c>
      <x:c r="K1162" s="10">
        <x:v>29.4372558462923</x:v>
      </x:c>
      <x:c r="L1162">
        <x:f>NA()</x:f>
      </x:c>
    </x:row>
    <x:row r="1163">
      <x:c r="A1163">
        <x:v>3358829</x:v>
      </x:c>
      <x:c r="B1163" s="1">
        <x:v>43770.5307123032</x:v>
      </x:c>
      <x:c r="C1163" s="6">
        <x:v>58.099536245</x:v>
      </x:c>
      <x:c r="D1163" s="13" t="s">
        <x:v>68</x:v>
      </x:c>
      <x:c r="E1163">
        <x:v>1</x:v>
      </x:c>
      <x:c r="F1163">
        <x:v>18.672</x:v>
      </x:c>
      <x:c r="G1163" s="8">
        <x:v>87969.3952931529</x:v>
      </x:c>
      <x:c r="H1163" s="8">
        <x:v>0</x:v>
      </x:c>
      <x:c r="I1163">
        <x:v>217784.384074092</x:v>
      </x:c>
      <x:c r="J1163" s="10">
        <x:v>18.2</x:v>
      </x:c>
      <x:c r="K1163" s="10">
        <x:v>29.4372558462923</x:v>
      </x:c>
      <x:c r="L1163">
        <x:f>NA()</x:f>
      </x:c>
    </x:row>
    <x:row r="1164">
      <x:c r="A1164">
        <x:v>3358839</x:v>
      </x:c>
      <x:c r="B1164" s="1">
        <x:v>43770.5307471412</x:v>
      </x:c>
      <x:c r="C1164" s="6">
        <x:v>58.14968692</x:v>
      </x:c>
      <x:c r="D1164" s="13" t="s">
        <x:v>68</x:v>
      </x:c>
      <x:c r="E1164">
        <x:v>1</x:v>
      </x:c>
      <x:c r="F1164">
        <x:v>18.663</x:v>
      </x:c>
      <x:c r="G1164" s="8">
        <x:v>87951.7305000876</x:v>
      </x:c>
      <x:c r="H1164" s="8">
        <x:v>0</x:v>
      </x:c>
      <x:c r="I1164">
        <x:v>217768.443245303</x:v>
      </x:c>
      <x:c r="J1164" s="10">
        <x:v>18.2</x:v>
      </x:c>
      <x:c r="K1164" s="10">
        <x:v>29.4372558462923</x:v>
      </x:c>
      <x:c r="L1164">
        <x:f>NA()</x:f>
      </x:c>
    </x:row>
    <x:row r="1165">
      <x:c r="A1165">
        <x:v>3358849</x:v>
      </x:c>
      <x:c r="B1165" s="1">
        <x:v>43770.5307814005</x:v>
      </x:c>
      <x:c r="C1165" s="6">
        <x:v>58.1990016983333</x:v>
      </x:c>
      <x:c r="D1165" s="13" t="s">
        <x:v>68</x:v>
      </x:c>
      <x:c r="E1165">
        <x:v>1</x:v>
      </x:c>
      <x:c r="F1165">
        <x:v>18.661</x:v>
      </x:c>
      <x:c r="G1165" s="8">
        <x:v>87926.5924910385</x:v>
      </x:c>
      <x:c r="H1165" s="8">
        <x:v>0</x:v>
      </x:c>
      <x:c r="I1165">
        <x:v>217763.20088298</x:v>
      </x:c>
      <x:c r="J1165" s="10">
        <x:v>18.2</x:v>
      </x:c>
      <x:c r="K1165" s="10">
        <x:v>29.4372558462923</x:v>
      </x:c>
      <x:c r="L1165">
        <x:f>NA()</x:f>
      </x:c>
    </x:row>
    <x:row r="1166">
      <x:c r="A1166">
        <x:v>3358859</x:v>
      </x:c>
      <x:c r="B1166" s="1">
        <x:v>43770.5308164005</x:v>
      </x:c>
      <x:c r="C1166" s="6">
        <x:v>58.2494352366667</x:v>
      </x:c>
      <x:c r="D1166" s="13" t="s">
        <x:v>68</x:v>
      </x:c>
      <x:c r="E1166">
        <x:v>1</x:v>
      </x:c>
      <x:c r="F1166">
        <x:v>18.664</x:v>
      </x:c>
      <x:c r="G1166" s="8">
        <x:v>87913.4887257848</x:v>
      </x:c>
      <x:c r="H1166" s="8">
        <x:v>0</x:v>
      </x:c>
      <x:c r="I1166">
        <x:v>217766.444859277</x:v>
      </x:c>
      <x:c r="J1166" s="10">
        <x:v>18.2</x:v>
      </x:c>
      <x:c r="K1166" s="10">
        <x:v>29.4372558462923</x:v>
      </x:c>
      <x:c r="L1166">
        <x:f>NA()</x:f>
      </x:c>
    </x:row>
    <x:row r="1167">
      <x:c r="A1167">
        <x:v>3358869</x:v>
      </x:c>
      <x:c r="B1167" s="1">
        <x:v>43770.5308507755</x:v>
      </x:c>
      <x:c r="C1167" s="6">
        <x:v>58.29894683</x:v>
      </x:c>
      <x:c r="D1167" s="13" t="s">
        <x:v>68</x:v>
      </x:c>
      <x:c r="E1167">
        <x:v>1</x:v>
      </x:c>
      <x:c r="F1167">
        <x:v>18.658</x:v>
      </x:c>
      <x:c r="G1167" s="8">
        <x:v>87883.7271989253</x:v>
      </x:c>
      <x:c r="H1167" s="8">
        <x:v>0</x:v>
      </x:c>
      <x:c r="I1167">
        <x:v>217754.668779196</x:v>
      </x:c>
      <x:c r="J1167" s="10">
        <x:v>18.2</x:v>
      </x:c>
      <x:c r="K1167" s="10">
        <x:v>29.4372558462923</x:v>
      </x:c>
      <x:c r="L1167">
        <x:f>NA()</x:f>
      </x:c>
    </x:row>
    <x:row r="1168">
      <x:c r="A1168">
        <x:v>3358879</x:v>
      </x:c>
      <x:c r="B1168" s="1">
        <x:v>43770.5308855324</x:v>
      </x:c>
      <x:c r="C1168" s="6">
        <x:v>58.3489741483333</x:v>
      </x:c>
      <x:c r="D1168" s="13" t="s">
        <x:v>68</x:v>
      </x:c>
      <x:c r="E1168">
        <x:v>1</x:v>
      </x:c>
      <x:c r="F1168">
        <x:v>18.653</x:v>
      </x:c>
      <x:c r="G1168" s="8">
        <x:v>87852.4380278576</x:v>
      </x:c>
      <x:c r="H1168" s="8">
        <x:v>0</x:v>
      </x:c>
      <x:c r="I1168">
        <x:v>217762.38478338</x:v>
      </x:c>
      <x:c r="J1168" s="10">
        <x:v>18.2</x:v>
      </x:c>
      <x:c r="K1168" s="10">
        <x:v>29.4372558462923</x:v>
      </x:c>
      <x:c r="L1168">
        <x:f>NA()</x:f>
      </x:c>
    </x:row>
    <x:row r="1169">
      <x:c r="A1169">
        <x:v>3358889</x:v>
      </x:c>
      <x:c r="B1169" s="1">
        <x:v>43770.5309204514</x:v>
      </x:c>
      <x:c r="C1169" s="6">
        <x:v>58.3992377383333</x:v>
      </x:c>
      <x:c r="D1169" s="13" t="s">
        <x:v>68</x:v>
      </x:c>
      <x:c r="E1169">
        <x:v>1</x:v>
      </x:c>
      <x:c r="F1169">
        <x:v>18.657</x:v>
      </x:c>
      <x:c r="G1169" s="8">
        <x:v>87848.9995037921</x:v>
      </x:c>
      <x:c r="H1169" s="8">
        <x:v>0</x:v>
      </x:c>
      <x:c r="I1169">
        <x:v>217764.680851248</x:v>
      </x:c>
      <x:c r="J1169" s="10">
        <x:v>18.2</x:v>
      </x:c>
      <x:c r="K1169" s="10">
        <x:v>29.4372558462923</x:v>
      </x:c>
      <x:c r="L1169">
        <x:f>NA()</x:f>
      </x:c>
    </x:row>
    <x:row r="1170">
      <x:c r="A1170">
        <x:v>3358899</x:v>
      </x:c>
      <x:c r="B1170" s="1">
        <x:v>43770.5309552431</x:v>
      </x:c>
      <x:c r="C1170" s="6">
        <x:v>58.449361825</x:v>
      </x:c>
      <x:c r="D1170" s="13" t="s">
        <x:v>68</x:v>
      </x:c>
      <x:c r="E1170">
        <x:v>1</x:v>
      </x:c>
      <x:c r="F1170">
        <x:v>18.658</x:v>
      </x:c>
      <x:c r="G1170" s="8">
        <x:v>87831.4489027406</x:v>
      </x:c>
      <x:c r="H1170" s="8">
        <x:v>0</x:v>
      </x:c>
      <x:c r="I1170">
        <x:v>217743.004435726</x:v>
      </x:c>
      <x:c r="J1170" s="10">
        <x:v>18.2</x:v>
      </x:c>
      <x:c r="K1170" s="10">
        <x:v>29.4372558462923</x:v>
      </x:c>
      <x:c r="L1170">
        <x:f>NA()</x:f>
      </x:c>
    </x:row>
    <x:row r="1171">
      <x:c r="A1171">
        <x:v>3358909</x:v>
      </x:c>
      <x:c r="B1171" s="1">
        <x:v>43770.5309898958</x:v>
      </x:c>
      <x:c r="C1171" s="6">
        <x:v>58.4992346</x:v>
      </x:c>
      <x:c r="D1171" s="13" t="s">
        <x:v>68</x:v>
      </x:c>
      <x:c r="E1171">
        <x:v>1</x:v>
      </x:c>
      <x:c r="F1171">
        <x:v>18.653</x:v>
      </x:c>
      <x:c r="G1171" s="8">
        <x:v>87831.6389444557</x:v>
      </x:c>
      <x:c r="H1171" s="8">
        <x:v>0</x:v>
      </x:c>
      <x:c r="I1171">
        <x:v>217758.667327012</x:v>
      </x:c>
      <x:c r="J1171" s="10">
        <x:v>18.2</x:v>
      </x:c>
      <x:c r="K1171" s="10">
        <x:v>29.4372558462923</x:v>
      </x:c>
      <x:c r="L1171">
        <x:f>NA()</x:f>
      </x:c>
    </x:row>
    <x:row r="1172">
      <x:c r="A1172">
        <x:v>3358919</x:v>
      </x:c>
      <x:c r="B1172" s="1">
        <x:v>43770.5310243403</x:v>
      </x:c>
      <x:c r="C1172" s="6">
        <x:v>58.5488569616667</x:v>
      </x:c>
      <x:c r="D1172" s="13" t="s">
        <x:v>68</x:v>
      </x:c>
      <x:c r="E1172">
        <x:v>1</x:v>
      </x:c>
      <x:c r="F1172">
        <x:v>18.653</x:v>
      </x:c>
      <x:c r="G1172" s="8">
        <x:v>87834.092408197</x:v>
      </x:c>
      <x:c r="H1172" s="8">
        <x:v>0</x:v>
      </x:c>
      <x:c r="I1172">
        <x:v>217755.096967811</x:v>
      </x:c>
      <x:c r="J1172" s="10">
        <x:v>18.2</x:v>
      </x:c>
      <x:c r="K1172" s="10">
        <x:v>29.4372558462923</x:v>
      </x:c>
      <x:c r="L1172">
        <x:f>NA()</x:f>
      </x:c>
    </x:row>
    <x:row r="1173">
      <x:c r="A1173">
        <x:v>3358929</x:v>
      </x:c>
      <x:c r="B1173" s="1">
        <x:v>43770.5310592245</x:v>
      </x:c>
      <x:c r="C1173" s="6">
        <x:v>58.59909708</x:v>
      </x:c>
      <x:c r="D1173" s="13" t="s">
        <x:v>68</x:v>
      </x:c>
      <x:c r="E1173">
        <x:v>1</x:v>
      </x:c>
      <x:c r="F1173">
        <x:v>18.656</x:v>
      </x:c>
      <x:c r="G1173" s="8">
        <x:v>87834.3053420374</x:v>
      </x:c>
      <x:c r="H1173" s="8">
        <x:v>0</x:v>
      </x:c>
      <x:c r="I1173">
        <x:v>217748.212103952</x:v>
      </x:c>
      <x:c r="J1173" s="10">
        <x:v>18.2</x:v>
      </x:c>
      <x:c r="K1173" s="10">
        <x:v>29.4372558462923</x:v>
      </x:c>
      <x:c r="L1173">
        <x:f>NA()</x:f>
      </x:c>
    </x:row>
    <x:row r="1174">
      <x:c r="A1174">
        <x:v>3358939</x:v>
      </x:c>
      <x:c r="B1174" s="1">
        <x:v>43770.5310941782</x:v>
      </x:c>
      <x:c r="C1174" s="6">
        <x:v>58.6494057116667</x:v>
      </x:c>
      <x:c r="D1174" s="13" t="s">
        <x:v>68</x:v>
      </x:c>
      <x:c r="E1174">
        <x:v>1</x:v>
      </x:c>
      <x:c r="F1174">
        <x:v>18.656</x:v>
      </x:c>
      <x:c r="G1174" s="8">
        <x:v>87824.3747948994</x:v>
      </x:c>
      <x:c r="H1174" s="8">
        <x:v>0</x:v>
      </x:c>
      <x:c r="I1174">
        <x:v>217735.021892973</x:v>
      </x:c>
      <x:c r="J1174" s="10">
        <x:v>18.2</x:v>
      </x:c>
      <x:c r="K1174" s="10">
        <x:v>29.4372558462923</x:v>
      </x:c>
      <x:c r="L1174">
        <x:f>NA()</x:f>
      </x:c>
    </x:row>
    <x:row r="1175">
      <x:c r="A1175">
        <x:v>3358949</x:v>
      </x:c>
      <x:c r="B1175" s="1">
        <x:v>43770.5311287037</x:v>
      </x:c>
      <x:c r="C1175" s="6">
        <x:v>58.6991303316667</x:v>
      </x:c>
      <x:c r="D1175" s="13" t="s">
        <x:v>68</x:v>
      </x:c>
      <x:c r="E1175">
        <x:v>1</x:v>
      </x:c>
      <x:c r="F1175">
        <x:v>18.658</x:v>
      </x:c>
      <x:c r="G1175" s="8">
        <x:v>87825.8516773479</x:v>
      </x:c>
      <x:c r="H1175" s="8">
        <x:v>0</x:v>
      </x:c>
      <x:c r="I1175">
        <x:v>217739.767780919</x:v>
      </x:c>
      <x:c r="J1175" s="10">
        <x:v>18.2</x:v>
      </x:c>
      <x:c r="K1175" s="10">
        <x:v>29.4372558462923</x:v>
      </x:c>
      <x:c r="L1175">
        <x:f>NA()</x:f>
      </x:c>
    </x:row>
    <x:row r="1176">
      <x:c r="A1176">
        <x:v>3358959</x:v>
      </x:c>
      <x:c r="B1176" s="1">
        <x:v>43770.5311635417</x:v>
      </x:c>
      <x:c r="C1176" s="6">
        <x:v>58.7493250316667</x:v>
      </x:c>
      <x:c r="D1176" s="13" t="s">
        <x:v>68</x:v>
      </x:c>
      <x:c r="E1176">
        <x:v>1</x:v>
      </x:c>
      <x:c r="F1176">
        <x:v>18.659</x:v>
      </x:c>
      <x:c r="G1176" s="8">
        <x:v>87831.5952475578</x:v>
      </x:c>
      <x:c r="H1176" s="8">
        <x:v>0</x:v>
      </x:c>
      <x:c r="I1176">
        <x:v>217748.213515227</x:v>
      </x:c>
      <x:c r="J1176" s="10">
        <x:v>18.2</x:v>
      </x:c>
      <x:c r="K1176" s="10">
        <x:v>29.4372558462923</x:v>
      </x:c>
      <x:c r="L1176">
        <x:f>NA()</x:f>
      </x:c>
    </x:row>
    <x:row r="1177">
      <x:c r="A1177">
        <x:v>3358969</x:v>
      </x:c>
      <x:c r="B1177" s="1">
        <x:v>43770.5311979977</x:v>
      </x:c>
      <x:c r="C1177" s="6">
        <x:v>58.7989083166667</x:v>
      </x:c>
      <x:c r="D1177" s="13" t="s">
        <x:v>68</x:v>
      </x:c>
      <x:c r="E1177">
        <x:v>1</x:v>
      </x:c>
      <x:c r="F1177">
        <x:v>18.657</x:v>
      </x:c>
      <x:c r="G1177" s="8">
        <x:v>87822.2587902583</x:v>
      </x:c>
      <x:c r="H1177" s="8">
        <x:v>0</x:v>
      </x:c>
      <x:c r="I1177">
        <x:v>217749.092124655</x:v>
      </x:c>
      <x:c r="J1177" s="10">
        <x:v>18.2</x:v>
      </x:c>
      <x:c r="K1177" s="10">
        <x:v>29.4372558462923</x:v>
      </x:c>
      <x:c r="L1177">
        <x:f>NA()</x:f>
      </x:c>
    </x:row>
    <x:row r="1178">
      <x:c r="A1178">
        <x:v>3358979</x:v>
      </x:c>
      <x:c r="B1178" s="1">
        <x:v>43770.5312330208</x:v>
      </x:c>
      <x:c r="C1178" s="6">
        <x:v>58.849352575</x:v>
      </x:c>
      <x:c r="D1178" s="13" t="s">
        <x:v>68</x:v>
      </x:c>
      <x:c r="E1178">
        <x:v>1</x:v>
      </x:c>
      <x:c r="F1178">
        <x:v>18.659</x:v>
      </x:c>
      <x:c r="G1178" s="8">
        <x:v>87829.4039067868</x:v>
      </x:c>
      <x:c r="H1178" s="8">
        <x:v>0</x:v>
      </x:c>
      <x:c r="I1178">
        <x:v>217751.561992095</x:v>
      </x:c>
      <x:c r="J1178" s="10">
        <x:v>18.2</x:v>
      </x:c>
      <x:c r="K1178" s="10">
        <x:v>29.4372558462923</x:v>
      </x:c>
      <x:c r="L1178">
        <x:f>NA()</x:f>
      </x:c>
    </x:row>
    <x:row r="1179">
      <x:c r="A1179">
        <x:v>3358989</x:v>
      </x:c>
      <x:c r="B1179" s="1">
        <x:v>43770.5312678588</x:v>
      </x:c>
      <x:c r="C1179" s="6">
        <x:v>58.89954808</x:v>
      </x:c>
      <x:c r="D1179" s="13" t="s">
        <x:v>68</x:v>
      </x:c>
      <x:c r="E1179">
        <x:v>1</x:v>
      </x:c>
      <x:c r="F1179">
        <x:v>18.66</x:v>
      </x:c>
      <x:c r="G1179" s="8">
        <x:v>87823.1781396798</x:v>
      </x:c>
      <x:c r="H1179" s="8">
        <x:v>0</x:v>
      </x:c>
      <x:c r="I1179">
        <x:v>217742.518621866</x:v>
      </x:c>
      <x:c r="J1179" s="10">
        <x:v>18.2</x:v>
      </x:c>
      <x:c r="K1179" s="10">
        <x:v>29.4372558462923</x:v>
      </x:c>
      <x:c r="L1179">
        <x:f>NA()</x:f>
      </x:c>
    </x:row>
    <x:row r="1180">
      <x:c r="A1180">
        <x:v>3358999</x:v>
      </x:c>
      <x:c r="B1180" s="1">
        <x:v>43770.5313021644</x:v>
      </x:c>
      <x:c r="C1180" s="6">
        <x:v>58.9489017716667</x:v>
      </x:c>
      <x:c r="D1180" s="13" t="s">
        <x:v>68</x:v>
      </x:c>
      <x:c r="E1180">
        <x:v>1</x:v>
      </x:c>
      <x:c r="F1180">
        <x:v>18.657</x:v>
      </x:c>
      <x:c r="G1180" s="8">
        <x:v>87827.9662117771</x:v>
      </x:c>
      <x:c r="H1180" s="8">
        <x:v>0</x:v>
      </x:c>
      <x:c r="I1180">
        <x:v>217735.078405987</x:v>
      </x:c>
      <x:c r="J1180" s="10">
        <x:v>18.2</x:v>
      </x:c>
      <x:c r="K1180" s="10">
        <x:v>29.4372558462923</x:v>
      </x:c>
      <x:c r="L1180">
        <x:f>NA()</x:f>
      </x:c>
    </x:row>
    <x:row r="1181">
      <x:c r="A1181">
        <x:v>3359009</x:v>
      </x:c>
      <x:c r="B1181" s="1">
        <x:v>43770.531336956</x:v>
      </x:c>
      <x:c r="C1181" s="6">
        <x:v>58.99901779</x:v>
      </x:c>
      <x:c r="D1181" s="13" t="s">
        <x:v>68</x:v>
      </x:c>
      <x:c r="E1181">
        <x:v>1</x:v>
      </x:c>
      <x:c r="F1181">
        <x:v>18.661</x:v>
      </x:c>
      <x:c r="G1181" s="8">
        <x:v>87821.1712440125</x:v>
      </x:c>
      <x:c r="H1181" s="8">
        <x:v>0</x:v>
      </x:c>
      <x:c r="I1181">
        <x:v>217730.652963126</x:v>
      </x:c>
      <x:c r="J1181" s="10">
        <x:v>18.2</x:v>
      </x:c>
      <x:c r="K1181" s="10">
        <x:v>29.4372558462923</x:v>
      </x:c>
      <x:c r="L1181">
        <x:f>NA()</x:f>
      </x:c>
    </x:row>
    <x:row r="1182">
      <x:c r="A1182">
        <x:v>3359019</x:v>
      </x:c>
      <x:c r="B1182" s="1">
        <x:v>43770.531371956</x:v>
      </x:c>
      <x:c r="C1182" s="6">
        <x:v>59.04942782</x:v>
      </x:c>
      <x:c r="D1182" s="13" t="s">
        <x:v>68</x:v>
      </x:c>
      <x:c r="E1182">
        <x:v>1</x:v>
      </x:c>
      <x:c r="F1182">
        <x:v>18.657</x:v>
      </x:c>
      <x:c r="G1182" s="8">
        <x:v>87822.5190594972</x:v>
      </x:c>
      <x:c r="H1182" s="8">
        <x:v>0</x:v>
      </x:c>
      <x:c r="I1182">
        <x:v>217734.601105368</x:v>
      </x:c>
      <x:c r="J1182" s="10">
        <x:v>18.2</x:v>
      </x:c>
      <x:c r="K1182" s="10">
        <x:v>29.4372558462923</x:v>
      </x:c>
      <x:c r="L1182">
        <x:f>NA()</x:f>
      </x:c>
    </x:row>
    <x:row r="1183">
      <x:c r="A1183">
        <x:v>3359029</x:v>
      </x:c>
      <x:c r="B1183" s="1">
        <x:v>43770.5314068634</x:v>
      </x:c>
      <x:c r="C1183" s="6">
        <x:v>59.0996685916667</x:v>
      </x:c>
      <x:c r="D1183" s="13" t="s">
        <x:v>68</x:v>
      </x:c>
      <x:c r="E1183">
        <x:v>1</x:v>
      </x:c>
      <x:c r="F1183">
        <x:v>18.653</x:v>
      </x:c>
      <x:c r="G1183" s="8">
        <x:v>87794.391491897</x:v>
      </x:c>
      <x:c r="H1183" s="8">
        <x:v>0</x:v>
      </x:c>
      <x:c r="I1183">
        <x:v>217738.787314305</x:v>
      </x:c>
      <x:c r="J1183" s="10">
        <x:v>18.2</x:v>
      </x:c>
      <x:c r="K1183" s="10">
        <x:v>29.4372558462923</x:v>
      </x:c>
      <x:c r="L1183">
        <x:f>NA()</x:f>
      </x:c>
    </x:row>
    <x:row r="1184">
      <x:c r="A1184">
        <x:v>3359039</x:v>
      </x:c>
      <x:c r="B1184" s="1">
        <x:v>43770.531441169</x:v>
      </x:c>
      <x:c r="C1184" s="6">
        <x:v>59.1491016916667</x:v>
      </x:c>
      <x:c r="D1184" s="13" t="s">
        <x:v>68</x:v>
      </x:c>
      <x:c r="E1184">
        <x:v>1</x:v>
      </x:c>
      <x:c r="F1184">
        <x:v>18.651</x:v>
      </x:c>
      <x:c r="G1184" s="8">
        <x:v>87777.0082273308</x:v>
      </x:c>
      <x:c r="H1184" s="8">
        <x:v>0</x:v>
      </x:c>
      <x:c r="I1184">
        <x:v>217723.705507852</x:v>
      </x:c>
      <x:c r="J1184" s="10">
        <x:v>18.2</x:v>
      </x:c>
      <x:c r="K1184" s="10">
        <x:v>29.4372558462923</x:v>
      </x:c>
      <x:c r="L1184">
        <x:f>NA()</x:f>
      </x:c>
    </x:row>
    <x:row r="1185">
      <x:c r="A1185">
        <x:v>3359049</x:v>
      </x:c>
      <x:c r="B1185" s="1">
        <x:v>43770.5314761227</x:v>
      </x:c>
      <x:c r="C1185" s="6">
        <x:v>59.1994182866667</x:v>
      </x:c>
      <x:c r="D1185" s="13" t="s">
        <x:v>68</x:v>
      </x:c>
      <x:c r="E1185">
        <x:v>1</x:v>
      </x:c>
      <x:c r="F1185">
        <x:v>18.656</x:v>
      </x:c>
      <x:c r="G1185" s="8">
        <x:v>87767.7816365779</x:v>
      </x:c>
      <x:c r="H1185" s="8">
        <x:v>0</x:v>
      </x:c>
      <x:c r="I1185">
        <x:v>217718.625002979</x:v>
      </x:c>
      <x:c r="J1185" s="10">
        <x:v>18.2</x:v>
      </x:c>
      <x:c r="K1185" s="10">
        <x:v>29.4372558462923</x:v>
      </x:c>
      <x:c r="L1185">
        <x:f>NA()</x:f>
      </x:c>
    </x:row>
    <x:row r="1186">
      <x:c r="A1186">
        <x:v>3359059</x:v>
      </x:c>
      <x:c r="B1186" s="1">
        <x:v>43770.5315105324</x:v>
      </x:c>
      <x:c r="C1186" s="6">
        <x:v>59.2489944733333</x:v>
      </x:c>
      <x:c r="D1186" s="13" t="s">
        <x:v>68</x:v>
      </x:c>
      <x:c r="E1186">
        <x:v>1</x:v>
      </x:c>
      <x:c r="F1186">
        <x:v>18.65</x:v>
      </x:c>
      <x:c r="G1186" s="8">
        <x:v>87760.1067624715</x:v>
      </x:c>
      <x:c r="H1186" s="8">
        <x:v>0</x:v>
      </x:c>
      <x:c r="I1186">
        <x:v>217725.031348591</x:v>
      </x:c>
      <x:c r="J1186" s="10">
        <x:v>18.2</x:v>
      </x:c>
      <x:c r="K1186" s="10">
        <x:v>29.4372558462923</x:v>
      </x:c>
      <x:c r="L1186">
        <x:f>NA()</x:f>
      </x:c>
    </x:row>
    <x:row r="1187">
      <x:c r="A1187">
        <x:v>3359069</x:v>
      </x:c>
      <x:c r="B1187" s="1">
        <x:v>43770.5315454514</x:v>
      </x:c>
      <x:c r="C1187" s="6">
        <x:v>59.2992184983333</x:v>
      </x:c>
      <x:c r="D1187" s="13" t="s">
        <x:v>68</x:v>
      </x:c>
      <x:c r="E1187">
        <x:v>1</x:v>
      </x:c>
      <x:c r="F1187">
        <x:v>18.647</x:v>
      </x:c>
      <x:c r="G1187" s="8">
        <x:v>87749.9519953641</x:v>
      </x:c>
      <x:c r="H1187" s="8">
        <x:v>0</x:v>
      </x:c>
      <x:c r="I1187">
        <x:v>217724.475996098</x:v>
      </x:c>
      <x:c r="J1187" s="10">
        <x:v>18.2</x:v>
      </x:c>
      <x:c r="K1187" s="10">
        <x:v>29.4372558462923</x:v>
      </x:c>
      <x:c r="L1187">
        <x:f>NA()</x:f>
      </x:c>
    </x:row>
    <x:row r="1188">
      <x:c r="A1188">
        <x:v>3359079</x:v>
      </x:c>
      <x:c r="B1188" s="1">
        <x:v>43770.5315802431</x:v>
      </x:c>
      <x:c r="C1188" s="6">
        <x:v>59.34937146</x:v>
      </x:c>
      <x:c r="D1188" s="13" t="s">
        <x:v>68</x:v>
      </x:c>
      <x:c r="E1188">
        <x:v>1</x:v>
      </x:c>
      <x:c r="F1188">
        <x:v>18.646</x:v>
      </x:c>
      <x:c r="G1188" s="8">
        <x:v>87737.3587539808</x:v>
      </x:c>
      <x:c r="H1188" s="8">
        <x:v>0</x:v>
      </x:c>
      <x:c r="I1188">
        <x:v>217717.022030373</x:v>
      </x:c>
      <x:c r="J1188" s="10">
        <x:v>18.2</x:v>
      </x:c>
      <x:c r="K1188" s="10">
        <x:v>29.4372558462923</x:v>
      </x:c>
      <x:c r="L1188">
        <x:f>NA()</x:f>
      </x:c>
    </x:row>
    <x:row r="1189">
      <x:c r="A1189">
        <x:v>3359089</x:v>
      </x:c>
      <x:c r="B1189" s="1">
        <x:v>43770.5316151968</x:v>
      </x:c>
      <x:c r="C1189" s="6">
        <x:v>59.399678585</x:v>
      </x:c>
      <x:c r="D1189" s="13" t="s">
        <x:v>68</x:v>
      </x:c>
      <x:c r="E1189">
        <x:v>1</x:v>
      </x:c>
      <x:c r="F1189">
        <x:v>18.646</x:v>
      </x:c>
      <x:c r="G1189" s="8">
        <x:v>87716.4325944511</x:v>
      </x:c>
      <x:c r="H1189" s="8">
        <x:v>0</x:v>
      </x:c>
      <x:c r="I1189">
        <x:v>217715.200647568</x:v>
      </x:c>
      <x:c r="J1189" s="10">
        <x:v>18.2</x:v>
      </x:c>
      <x:c r="K1189" s="10">
        <x:v>29.4372558462923</x:v>
      </x:c>
      <x:c r="L1189">
        <x:f>NA()</x:f>
      </x:c>
    </x:row>
    <x:row r="1190">
      <x:c r="A1190">
        <x:v>3359099</x:v>
      </x:c>
      <x:c r="B1190" s="1">
        <x:v>43770.5316496181</x:v>
      </x:c>
      <x:c r="C1190" s="6">
        <x:v>59.4492255183333</x:v>
      </x:c>
      <x:c r="D1190" s="13" t="s">
        <x:v>68</x:v>
      </x:c>
      <x:c r="E1190">
        <x:v>1</x:v>
      </x:c>
      <x:c r="F1190">
        <x:v>18.644</x:v>
      </x:c>
      <x:c r="G1190" s="8">
        <x:v>87718.0589136752</x:v>
      </x:c>
      <x:c r="H1190" s="8">
        <x:v>0</x:v>
      </x:c>
      <x:c r="I1190">
        <x:v>217717.292445138</x:v>
      </x:c>
      <x:c r="J1190" s="10">
        <x:v>18.2</x:v>
      </x:c>
      <x:c r="K1190" s="10">
        <x:v>29.4372558462923</x:v>
      </x:c>
      <x:c r="L1190">
        <x:f>NA()</x:f>
      </x:c>
    </x:row>
    <x:row r="1191">
      <x:c r="A1191">
        <x:v>3359109</x:v>
      </x:c>
      <x:c r="B1191" s="1">
        <x:v>43770.5316844097</x:v>
      </x:c>
      <x:c r="C1191" s="6">
        <x:v>59.4993713283333</x:v>
      </x:c>
      <x:c r="D1191" s="13" t="s">
        <x:v>68</x:v>
      </x:c>
      <x:c r="E1191">
        <x:v>1</x:v>
      </x:c>
      <x:c r="F1191">
        <x:v>18.642</x:v>
      </x:c>
      <x:c r="G1191" s="8">
        <x:v>87706.9022307241</x:v>
      </x:c>
      <x:c r="H1191" s="8">
        <x:v>0</x:v>
      </x:c>
      <x:c r="I1191">
        <x:v>217713.427508127</x:v>
      </x:c>
      <x:c r="J1191" s="10">
        <x:v>18.2</x:v>
      </x:c>
      <x:c r="K1191" s="10">
        <x:v>29.4372558462923</x:v>
      </x:c>
      <x:c r="L1191">
        <x:f>NA()</x:f>
      </x:c>
    </x:row>
    <x:row r="1192">
      <x:c r="A1192">
        <x:v>3359119</x:v>
      </x:c>
      <x:c r="B1192" s="1">
        <x:v>43770.5317189468</x:v>
      </x:c>
      <x:c r="C1192" s="6">
        <x:v>59.5490758266667</x:v>
      </x:c>
      <x:c r="D1192" s="13" t="s">
        <x:v>68</x:v>
      </x:c>
      <x:c r="E1192">
        <x:v>1</x:v>
      </x:c>
      <x:c r="F1192">
        <x:v>18.641</x:v>
      </x:c>
      <x:c r="G1192" s="8">
        <x:v>87689.7764730888</x:v>
      </x:c>
      <x:c r="H1192" s="8">
        <x:v>0</x:v>
      </x:c>
      <x:c r="I1192">
        <x:v>217703.990834911</x:v>
      </x:c>
      <x:c r="J1192" s="10">
        <x:v>18.2</x:v>
      </x:c>
      <x:c r="K1192" s="10">
        <x:v>29.4372558462923</x:v>
      </x:c>
      <x:c r="L1192">
        <x:f>NA()</x:f>
      </x:c>
    </x:row>
    <x:row r="1193">
      <x:c r="A1193">
        <x:v>3359129</x:v>
      </x:c>
      <x:c r="B1193" s="1">
        <x:v>43770.531753669</x:v>
      </x:c>
      <x:c r="C1193" s="6">
        <x:v>59.5990959466667</x:v>
      </x:c>
      <x:c r="D1193" s="13" t="s">
        <x:v>68</x:v>
      </x:c>
      <x:c r="E1193">
        <x:v>1</x:v>
      </x:c>
      <x:c r="F1193">
        <x:v>18.64</x:v>
      </x:c>
      <x:c r="G1193" s="8">
        <x:v>87686.2555633959</x:v>
      </x:c>
      <x:c r="H1193" s="8">
        <x:v>0</x:v>
      </x:c>
      <x:c r="I1193">
        <x:v>217704.268280616</x:v>
      </x:c>
      <x:c r="J1193" s="10">
        <x:v>18.2</x:v>
      </x:c>
      <x:c r="K1193" s="10">
        <x:v>29.4372558462923</x:v>
      </x:c>
      <x:c r="L1193">
        <x:f>NA()</x:f>
      </x:c>
    </x:row>
    <x:row r="1194">
      <x:c r="A1194">
        <x:v>3359139</x:v>
      </x:c>
      <x:c r="B1194" s="1">
        <x:v>43770.5317882292</x:v>
      </x:c>
      <x:c r="C1194" s="6">
        <x:v>59.6488793</x:v>
      </x:c>
      <x:c r="D1194" s="13" t="s">
        <x:v>68</x:v>
      </x:c>
      <x:c r="E1194">
        <x:v>1</x:v>
      </x:c>
      <x:c r="F1194">
        <x:v>18.643</x:v>
      </x:c>
      <x:c r="G1194" s="8">
        <x:v>87694.2345546941</x:v>
      </x:c>
      <x:c r="H1194" s="8">
        <x:v>0</x:v>
      </x:c>
      <x:c r="I1194">
        <x:v>217699.844935573</x:v>
      </x:c>
      <x:c r="J1194" s="10">
        <x:v>18.2</x:v>
      </x:c>
      <x:c r="K1194" s="10">
        <x:v>29.4372558462923</x:v>
      </x:c>
      <x:c r="L1194">
        <x:f>NA()</x:f>
      </x:c>
    </x:row>
    <x:row r="1195">
      <x:c r="A1195">
        <x:v>3359149</x:v>
      </x:c>
      <x:c r="B1195" s="1">
        <x:v>43770.5318231829</x:v>
      </x:c>
      <x:c r="C1195" s="6">
        <x:v>59.6991797483333</x:v>
      </x:c>
      <x:c r="D1195" s="13" t="s">
        <x:v>68</x:v>
      </x:c>
      <x:c r="E1195">
        <x:v>1</x:v>
      </x:c>
      <x:c r="F1195">
        <x:v>18.639</x:v>
      </x:c>
      <x:c r="G1195" s="8">
        <x:v>87692.2350268899</x:v>
      </x:c>
      <x:c r="H1195" s="8">
        <x:v>0</x:v>
      </x:c>
      <x:c r="I1195">
        <x:v>217704.231241412</x:v>
      </x:c>
      <x:c r="J1195" s="10">
        <x:v>18.2</x:v>
      </x:c>
      <x:c r="K1195" s="10">
        <x:v>29.4372558462923</x:v>
      </x:c>
      <x:c r="L1195">
        <x:f>NA()</x:f>
      </x:c>
    </x:row>
    <x:row r="1196">
      <x:c r="A1196">
        <x:v>3359159</x:v>
      </x:c>
      <x:c r="B1196" s="1">
        <x:v>43770.5318579514</x:v>
      </x:c>
      <x:c r="C1196" s="6">
        <x:v>59.749245795</x:v>
      </x:c>
      <x:c r="D1196" s="13" t="s">
        <x:v>68</x:v>
      </x:c>
      <x:c r="E1196">
        <x:v>1</x:v>
      </x:c>
      <x:c r="F1196">
        <x:v>18.644</x:v>
      </x:c>
      <x:c r="G1196" s="8">
        <x:v>87697.1504676175</x:v>
      </x:c>
      <x:c r="H1196" s="8">
        <x:v>0</x:v>
      </x:c>
      <x:c r="I1196">
        <x:v>217703.569819066</x:v>
      </x:c>
      <x:c r="J1196" s="10">
        <x:v>18.2</x:v>
      </x:c>
      <x:c r="K1196" s="10">
        <x:v>29.4372558462923</x:v>
      </x:c>
      <x:c r="L1196">
        <x:f>NA()</x:f>
      </x:c>
    </x:row>
    <x:row r="1197">
      <x:c r="A1197">
        <x:v>3359169</x:v>
      </x:c>
      <x:c r="B1197" s="1">
        <x:v>43770.5318927431</x:v>
      </x:c>
      <x:c r="C1197" s="6">
        <x:v>59.7993462083333</x:v>
      </x:c>
      <x:c r="D1197" s="13" t="s">
        <x:v>68</x:v>
      </x:c>
      <x:c r="E1197">
        <x:v>1</x:v>
      </x:c>
      <x:c r="F1197">
        <x:v>18.643</x:v>
      </x:c>
      <x:c r="G1197" s="8">
        <x:v>87707.1977628315</x:v>
      </x:c>
      <x:c r="H1197" s="8">
        <x:v>0</x:v>
      </x:c>
      <x:c r="I1197">
        <x:v>217702.379906252</x:v>
      </x:c>
      <x:c r="J1197" s="10">
        <x:v>18.2</x:v>
      </x:c>
      <x:c r="K1197" s="10">
        <x:v>29.4372558462923</x:v>
      </x:c>
      <x:c r="L1197">
        <x:f>NA()</x:f>
      </x:c>
    </x:row>
    <x:row r="1198">
      <x:c r="A1198">
        <x:v>3359179</x:v>
      </x:c>
      <x:c r="B1198" s="1">
        <x:v>43770.5319273958</x:v>
      </x:c>
      <x:c r="C1198" s="6">
        <x:v>59.8492791683333</x:v>
      </x:c>
      <x:c r="D1198" s="13" t="s">
        <x:v>68</x:v>
      </x:c>
      <x:c r="E1198">
        <x:v>1</x:v>
      </x:c>
      <x:c r="F1198">
        <x:v>18.645</x:v>
      </x:c>
      <x:c r="G1198" s="8">
        <x:v>87708.2206283652</x:v>
      </x:c>
      <x:c r="H1198" s="8">
        <x:v>0</x:v>
      </x:c>
      <x:c r="I1198">
        <x:v>217710.954640077</x:v>
      </x:c>
      <x:c r="J1198" s="10">
        <x:v>18.2</x:v>
      </x:c>
      <x:c r="K1198" s="10">
        <x:v>29.4372558462923</x:v>
      </x:c>
      <x:c r="L1198">
        <x:f>NA()</x:f>
      </x:c>
    </x:row>
    <x:row r="1199">
      <x:c r="A1199">
        <x:v>3359189</x:v>
      </x:c>
      <x:c r="B1199" s="1">
        <x:v>43770.5319618866</x:v>
      </x:c>
      <x:c r="C1199" s="6">
        <x:v>59.898922415</x:v>
      </x:c>
      <x:c r="D1199" s="13" t="s">
        <x:v>68</x:v>
      </x:c>
      <x:c r="E1199">
        <x:v>1</x:v>
      </x:c>
      <x:c r="F1199">
        <x:v>18.643</x:v>
      </x:c>
      <x:c r="G1199" s="8">
        <x:v>87717.6593144158</x:v>
      </x:c>
      <x:c r="H1199" s="8">
        <x:v>0</x:v>
      </x:c>
      <x:c r="I1199">
        <x:v>217697.788549881</x:v>
      </x:c>
      <x:c r="J1199" s="10">
        <x:v>18.2</x:v>
      </x:c>
      <x:c r="K1199" s="10">
        <x:v>29.4372558462923</x:v>
      </x:c>
      <x:c r="L1199">
        <x:f>NA()</x:f>
      </x:c>
    </x:row>
    <x:row r="1200">
      <x:c r="A1200">
        <x:v>3359199</x:v>
      </x:c>
      <x:c r="B1200" s="1">
        <x:v>43770.531996875</x:v>
      </x:c>
      <x:c r="C1200" s="6">
        <x:v>59.94930964</x:v>
      </x:c>
      <x:c r="D1200" s="13" t="s">
        <x:v>68</x:v>
      </x:c>
      <x:c r="E1200">
        <x:v>1</x:v>
      </x:c>
      <x:c r="F1200">
        <x:v>18.647</x:v>
      </x:c>
      <x:c r="G1200" s="8">
        <x:v>87712.4985885927</x:v>
      </x:c>
      <x:c r="H1200" s="8">
        <x:v>0</x:v>
      </x:c>
      <x:c r="I1200">
        <x:v>217699.662849782</x:v>
      </x:c>
      <x:c r="J1200" s="10">
        <x:v>18.2</x:v>
      </x:c>
      <x:c r="K1200" s="10">
        <x:v>29.4372558462923</x:v>
      </x:c>
      <x:c r="L1200">
        <x:f>NA()</x:f>
      </x:c>
    </x:row>
    <x:row r="1201">
      <x:c r="A1201">
        <x:v>3359209</x:v>
      </x:c>
      <x:c r="B1201" s="1">
        <x:v>43770.5320318634</x:v>
      </x:c>
      <x:c r="C1201" s="6">
        <x:v>59.9996676616667</x:v>
      </x:c>
      <x:c r="D1201" s="13" t="s">
        <x:v>68</x:v>
      </x:c>
      <x:c r="E1201">
        <x:v>1</x:v>
      </x:c>
      <x:c r="F1201">
        <x:v>18.644</x:v>
      </x:c>
      <x:c r="G1201" s="8">
        <x:v>87704.1521122841</x:v>
      </x:c>
      <x:c r="H1201" s="8">
        <x:v>0</x:v>
      </x:c>
      <x:c r="I1201">
        <x:v>217696.978600718</x:v>
      </x:c>
      <x:c r="J1201" s="10">
        <x:v>18.2</x:v>
      </x:c>
      <x:c r="K1201" s="10">
        <x:v>29.4372558462923</x:v>
      </x:c>
      <x:c r="L1201">
        <x:f>NA()</x:f>
      </x:c>
    </x:row>
    <x:row r="1202">
      <x:c r="A1202">
        <x:v>3359219</x:v>
      </x:c>
      <x:c r="B1202" s="1">
        <x:v>43770.5320662847</x:v>
      </x:c>
      <x:c r="C1202" s="6">
        <x:v>60.04928244</x:v>
      </x:c>
      <x:c r="D1202" s="13" t="s">
        <x:v>68</x:v>
      </x:c>
      <x:c r="E1202">
        <x:v>1</x:v>
      </x:c>
      <x:c r="F1202">
        <x:v>18.647</x:v>
      </x:c>
      <x:c r="G1202" s="8">
        <x:v>87709.920326864</x:v>
      </x:c>
      <x:c r="H1202" s="8">
        <x:v>0</x:v>
      </x:c>
      <x:c r="I1202">
        <x:v>217706.318768047</x:v>
      </x:c>
      <x:c r="J1202" s="10">
        <x:v>18.2</x:v>
      </x:c>
      <x:c r="K1202" s="10">
        <x:v>29.4372558462923</x:v>
      </x:c>
      <x:c r="L1202">
        <x:f>NA()</x:f>
      </x:c>
    </x:row>
    <x:row r="1203">
      <x:c r="A1203">
        <x:v>3359229</x:v>
      </x:c>
      <x:c r="B1203" s="1">
        <x:v>43770.5321012731</x:v>
      </x:c>
      <x:c r="C1203" s="6">
        <x:v>60.0996482133333</x:v>
      </x:c>
      <x:c r="D1203" s="13" t="s">
        <x:v>68</x:v>
      </x:c>
      <x:c r="E1203">
        <x:v>1</x:v>
      </x:c>
      <x:c r="F1203">
        <x:v>18.645</x:v>
      </x:c>
      <x:c r="G1203" s="8">
        <x:v>87709.1254685072</x:v>
      </x:c>
      <x:c r="H1203" s="8">
        <x:v>0</x:v>
      </x:c>
      <x:c r="I1203">
        <x:v>217705.453731638</x:v>
      </x:c>
      <x:c r="J1203" s="10">
        <x:v>18.2</x:v>
      </x:c>
      <x:c r="K1203" s="10">
        <x:v>29.4372558462923</x:v>
      </x:c>
      <x:c r="L1203">
        <x:f>NA()</x:f>
      </x:c>
    </x:row>
    <x:row r="1204">
      <x:c r="A1204">
        <x:v>3359239</x:v>
      </x:c>
      <x:c r="B1204" s="1">
        <x:v>43770.5321355324</x:v>
      </x:c>
      <x:c r="C1204" s="6">
        <x:v>60.14896855</x:v>
      </x:c>
      <x:c r="D1204" s="13" t="s">
        <x:v>68</x:v>
      </x:c>
      <x:c r="E1204">
        <x:v>1</x:v>
      </x:c>
      <x:c r="F1204">
        <x:v>18.652</x:v>
      </x:c>
      <x:c r="G1204" s="8">
        <x:v>87716.8441987869</x:v>
      </x:c>
      <x:c r="H1204" s="8">
        <x:v>0</x:v>
      </x:c>
      <x:c r="I1204">
        <x:v>217693.493115149</x:v>
      </x:c>
      <x:c r="J1204" s="10">
        <x:v>18.2</x:v>
      </x:c>
      <x:c r="K1204" s="10">
        <x:v>29.4372558462923</x:v>
      </x:c>
      <x:c r="L1204">
        <x:f>NA()</x:f>
      </x:c>
    </x:row>
    <x:row r="1205">
      <x:c r="A1205">
        <x:v>3359249</x:v>
      </x:c>
      <x:c r="B1205" s="1">
        <x:v>43770.5321703356</x:v>
      </x:c>
      <x:c r="C1205" s="6">
        <x:v>60.1990517833333</x:v>
      </x:c>
      <x:c r="D1205" s="13" t="s">
        <x:v>68</x:v>
      </x:c>
      <x:c r="E1205">
        <x:v>1</x:v>
      </x:c>
      <x:c r="F1205">
        <x:v>18.642</x:v>
      </x:c>
      <x:c r="G1205" s="8">
        <x:v>87712.5949029417</x:v>
      </x:c>
      <x:c r="H1205" s="8">
        <x:v>0</x:v>
      </x:c>
      <x:c r="I1205">
        <x:v>217700.030753109</x:v>
      </x:c>
      <x:c r="J1205" s="10">
        <x:v>18.2</x:v>
      </x:c>
      <x:c r="K1205" s="10">
        <x:v>29.4372558462923</x:v>
      </x:c>
      <x:c r="L1205">
        <x:f>NA()</x:f>
      </x:c>
    </x:row>
    <x:row r="1206">
      <x:c r="A1206">
        <x:v>3359259</x:v>
      </x:c>
      <x:c r="B1206" s="1">
        <x:v>43770.5322052894</x:v>
      </x:c>
      <x:c r="C1206" s="6">
        <x:v>60.2494345433333</x:v>
      </x:c>
      <x:c r="D1206" s="13" t="s">
        <x:v>68</x:v>
      </x:c>
      <x:c r="E1206">
        <x:v>1</x:v>
      </x:c>
      <x:c r="F1206">
        <x:v>18.653</x:v>
      </x:c>
      <x:c r="G1206" s="8">
        <x:v>87717.3832715049</x:v>
      </x:c>
      <x:c r="H1206" s="8">
        <x:v>0</x:v>
      </x:c>
      <x:c r="I1206">
        <x:v>217692.035302298</x:v>
      </x:c>
      <x:c r="J1206" s="10">
        <x:v>18.2</x:v>
      </x:c>
      <x:c r="K1206" s="10">
        <x:v>29.4372558462923</x:v>
      </x:c>
      <x:c r="L1206">
        <x:f>NA()</x:f>
      </x:c>
    </x:row>
    <x:row r="1207">
      <x:c r="A1207">
        <x:v>3359269</x:v>
      </x:c>
      <x:c r="B1207" s="1">
        <x:v>43770.5322397801</x:v>
      </x:c>
      <x:c r="C1207" s="6">
        <x:v>60.2990589633333</x:v>
      </x:c>
      <x:c r="D1207" s="13" t="s">
        <x:v>68</x:v>
      </x:c>
      <x:c r="E1207">
        <x:v>1</x:v>
      </x:c>
      <x:c r="F1207">
        <x:v>18.65</x:v>
      </x:c>
      <x:c r="G1207" s="8">
        <x:v>87717.2858918344</x:v>
      </x:c>
      <x:c r="H1207" s="8">
        <x:v>0</x:v>
      </x:c>
      <x:c r="I1207">
        <x:v>217699.207655391</x:v>
      </x:c>
      <x:c r="J1207" s="10">
        <x:v>18.2</x:v>
      </x:c>
      <x:c r="K1207" s="10">
        <x:v>29.4372558462923</x:v>
      </x:c>
      <x:c r="L1207">
        <x:f>NA()</x:f>
      </x:c>
    </x:row>
    <x:row r="1208">
      <x:c r="A1208">
        <x:v>3359279</x:v>
      </x:c>
      <x:c r="B1208" s="1">
        <x:v>43770.5322746181</x:v>
      </x:c>
      <x:c r="C1208" s="6">
        <x:v>60.34923147</x:v>
      </x:c>
      <x:c r="D1208" s="13" t="s">
        <x:v>68</x:v>
      </x:c>
      <x:c r="E1208">
        <x:v>1</x:v>
      </x:c>
      <x:c r="F1208">
        <x:v>18.652</x:v>
      </x:c>
      <x:c r="G1208" s="8">
        <x:v>87710.0984991345</x:v>
      </x:c>
      <x:c r="H1208" s="8">
        <x:v>0</x:v>
      </x:c>
      <x:c r="I1208">
        <x:v>217680.357687876</x:v>
      </x:c>
      <x:c r="J1208" s="10">
        <x:v>18.2</x:v>
      </x:c>
      <x:c r="K1208" s="10">
        <x:v>29.4372558462923</x:v>
      </x:c>
      <x:c r="L1208">
        <x:f>NA()</x:f>
      </x:c>
    </x:row>
    <x:row r="1209">
      <x:c r="A1209">
        <x:v>3359289</x:v>
      </x:c>
      <x:c r="B1209" s="1">
        <x:v>43770.5323096412</x:v>
      </x:c>
      <x:c r="C1209" s="6">
        <x:v>60.3996846616667</x:v>
      </x:c>
      <x:c r="D1209" s="13" t="s">
        <x:v>68</x:v>
      </x:c>
      <x:c r="E1209">
        <x:v>1</x:v>
      </x:c>
      <x:c r="F1209">
        <x:v>18.651</x:v>
      </x:c>
      <x:c r="G1209" s="8">
        <x:v>87698.4850647237</x:v>
      </x:c>
      <x:c r="H1209" s="8">
        <x:v>0</x:v>
      </x:c>
      <x:c r="I1209">
        <x:v>217694.614091413</x:v>
      </x:c>
      <x:c r="J1209" s="10">
        <x:v>18.2</x:v>
      </x:c>
      <x:c r="K1209" s="10">
        <x:v>29.4372558462923</x:v>
      </x:c>
      <x:c r="L1209">
        <x:f>NA()</x:f>
      </x:c>
    </x:row>
    <x:row r="1210">
      <x:c r="A1210">
        <x:v>3359299</x:v>
      </x:c>
      <x:c r="B1210" s="1">
        <x:v>43770.5323444097</x:v>
      </x:c>
      <x:c r="C1210" s="6">
        <x:v>60.4497563483333</x:v>
      </x:c>
      <x:c r="D1210" s="13" t="s">
        <x:v>68</x:v>
      </x:c>
      <x:c r="E1210">
        <x:v>1</x:v>
      </x:c>
      <x:c r="F1210">
        <x:v>18.65</x:v>
      </x:c>
      <x:c r="G1210" s="8">
        <x:v>87697.0828428741</x:v>
      </x:c>
      <x:c r="H1210" s="8">
        <x:v>0</x:v>
      </x:c>
      <x:c r="I1210">
        <x:v>217683.24787034</x:v>
      </x:c>
      <x:c r="J1210" s="10">
        <x:v>18.2</x:v>
      </x:c>
      <x:c r="K1210" s="10">
        <x:v>29.4372558462923</x:v>
      </x:c>
      <x:c r="L1210">
        <x:f>NA()</x:f>
      </x:c>
    </x:row>
    <x:row r="1211">
      <x:c r="A1211">
        <x:v>3359309</x:v>
      </x:c>
      <x:c r="B1211" s="1">
        <x:v>43770.5323785532</x:v>
      </x:c>
      <x:c r="C1211" s="6">
        <x:v>60.4989109633333</x:v>
      </x:c>
      <x:c r="D1211" s="13" t="s">
        <x:v>68</x:v>
      </x:c>
      <x:c r="E1211">
        <x:v>1</x:v>
      </x:c>
      <x:c r="F1211">
        <x:v>18.65</x:v>
      </x:c>
      <x:c r="G1211" s="8">
        <x:v>87692.9614091281</x:v>
      </x:c>
      <x:c r="H1211" s="8">
        <x:v>0</x:v>
      </x:c>
      <x:c r="I1211">
        <x:v>217690.424104241</x:v>
      </x:c>
      <x:c r="J1211" s="10">
        <x:v>18.2</x:v>
      </x:c>
      <x:c r="K1211" s="10">
        <x:v>29.4372558462923</x:v>
      </x:c>
      <x:c r="L1211">
        <x:f>NA()</x:f>
      </x:c>
    </x:row>
    <x:row r="1212">
      <x:c r="A1212">
        <x:v>3359319</x:v>
      </x:c>
      <x:c r="B1212" s="1">
        <x:v>43770.5324133102</x:v>
      </x:c>
      <x:c r="C1212" s="6">
        <x:v>60.5489826516667</x:v>
      </x:c>
      <x:c r="D1212" s="13" t="s">
        <x:v>68</x:v>
      </x:c>
      <x:c r="E1212">
        <x:v>1</x:v>
      </x:c>
      <x:c r="F1212">
        <x:v>18.651</x:v>
      </x:c>
      <x:c r="G1212" s="8">
        <x:v>87694.7824673894</x:v>
      </x:c>
      <x:c r="H1212" s="8">
        <x:v>0</x:v>
      </x:c>
      <x:c r="I1212">
        <x:v>217690.62705995</x:v>
      </x:c>
      <x:c r="J1212" s="10">
        <x:v>18.2</x:v>
      </x:c>
      <x:c r="K1212" s="10">
        <x:v>29.4372558462923</x:v>
      </x:c>
      <x:c r="L1212">
        <x:f>NA()</x:f>
      </x:c>
    </x:row>
    <x:row r="1213">
      <x:c r="A1213">
        <x:v>3359329</x:v>
      </x:c>
      <x:c r="B1213" s="1">
        <x:v>43770.5324483449</x:v>
      </x:c>
      <x:c r="C1213" s="6">
        <x:v>60.5993891533333</x:v>
      </x:c>
      <x:c r="D1213" s="13" t="s">
        <x:v>68</x:v>
      </x:c>
      <x:c r="E1213">
        <x:v>1</x:v>
      </x:c>
      <x:c r="F1213">
        <x:v>18.647</x:v>
      </x:c>
      <x:c r="G1213" s="8">
        <x:v>87686.6359584691</x:v>
      </x:c>
      <x:c r="H1213" s="8">
        <x:v>0</x:v>
      </x:c>
      <x:c r="I1213">
        <x:v>217686.591724285</x:v>
      </x:c>
      <x:c r="J1213" s="10">
        <x:v>18.2</x:v>
      </x:c>
      <x:c r="K1213" s="10">
        <x:v>29.4372558462923</x:v>
      </x:c>
      <x:c r="L1213">
        <x:f>NA()</x:f>
      </x:c>
    </x:row>
    <x:row r="1214">
      <x:c r="A1214">
        <x:v>3359339</x:v>
      </x:c>
      <x:c r="B1214" s="1">
        <x:v>43770.5324830208</x:v>
      </x:c>
      <x:c r="C1214" s="6">
        <x:v>60.649344105</x:v>
      </x:c>
      <x:c r="D1214" s="13" t="s">
        <x:v>68</x:v>
      </x:c>
      <x:c r="E1214">
        <x:v>1</x:v>
      </x:c>
      <x:c r="F1214">
        <x:v>18.649</x:v>
      </x:c>
      <x:c r="G1214" s="8">
        <x:v>87695.9223797959</x:v>
      </x:c>
      <x:c r="H1214" s="8">
        <x:v>0</x:v>
      </x:c>
      <x:c r="I1214">
        <x:v>217695.08709119</x:v>
      </x:c>
      <x:c r="J1214" s="10">
        <x:v>18.2</x:v>
      </x:c>
      <x:c r="K1214" s="10">
        <x:v>29.4372558462923</x:v>
      </x:c>
      <x:c r="L1214">
        <x:f>NA()</x:f>
      </x:c>
    </x:row>
    <x:row r="1215">
      <x:c r="A1215">
        <x:v>3359349</x:v>
      </x:c>
      <x:c r="B1215" s="1">
        <x:v>43770.5325179051</x:v>
      </x:c>
      <x:c r="C1215" s="6">
        <x:v>60.6995549416667</x:v>
      </x:c>
      <x:c r="D1215" s="13" t="s">
        <x:v>68</x:v>
      </x:c>
      <x:c r="E1215">
        <x:v>1</x:v>
      </x:c>
      <x:c r="F1215">
        <x:v>18.644</x:v>
      </x:c>
      <x:c r="G1215" s="8">
        <x:v>87667.900188214</x:v>
      </x:c>
      <x:c r="H1215" s="8">
        <x:v>0</x:v>
      </x:c>
      <x:c r="I1215">
        <x:v>217680.139935141</x:v>
      </x:c>
      <x:c r="J1215" s="10">
        <x:v>18.2</x:v>
      </x:c>
      <x:c r="K1215" s="10">
        <x:v>29.4372558462923</x:v>
      </x:c>
      <x:c r="L1215">
        <x:f>NA()</x:f>
      </x:c>
    </x:row>
    <x:row r="1216">
      <x:c r="A1216">
        <x:v>3359359</x:v>
      </x:c>
      <x:c r="B1216" s="1">
        <x:v>43770.5325541319</x:v>
      </x:c>
      <x:c r="C1216" s="6">
        <x:v>60.75172449</x:v>
      </x:c>
      <x:c r="D1216" s="13" t="s">
        <x:v>68</x:v>
      </x:c>
      <x:c r="E1216">
        <x:v>1</x:v>
      </x:c>
      <x:c r="F1216">
        <x:v>18.643</x:v>
      </x:c>
      <x:c r="G1216" s="8">
        <x:v>87647.7427785357</x:v>
      </x:c>
      <x:c r="H1216" s="8">
        <x:v>0</x:v>
      </x:c>
      <x:c r="I1216">
        <x:v>217675.685223377</x:v>
      </x:c>
      <x:c r="J1216" s="10">
        <x:v>18.2</x:v>
      </x:c>
      <x:c r="K1216" s="10">
        <x:v>29.4372558462923</x:v>
      </x:c>
      <x:c r="L1216">
        <x:f>NA()</x:f>
      </x:c>
    </x:row>
    <x:row r="1217">
      <x:c r="A1217">
        <x:v>3359369</x:v>
      </x:c>
      <x:c r="B1217" s="1">
        <x:v>43770.5325868866</x:v>
      </x:c>
      <x:c r="C1217" s="6">
        <x:v>60.79890817</x:v>
      </x:c>
      <x:c r="D1217" s="13" t="s">
        <x:v>68</x:v>
      </x:c>
      <x:c r="E1217">
        <x:v>1</x:v>
      </x:c>
      <x:c r="F1217">
        <x:v>18.644</x:v>
      </x:c>
      <x:c r="G1217" s="8">
        <x:v>87633.1289492499</x:v>
      </x:c>
      <x:c r="H1217" s="8">
        <x:v>0</x:v>
      </x:c>
      <x:c r="I1217">
        <x:v>217680.228080655</x:v>
      </x:c>
      <x:c r="J1217" s="10">
        <x:v>18.2</x:v>
      </x:c>
      <x:c r="K1217" s="10">
        <x:v>29.4372558462923</x:v>
      </x:c>
      <x:c r="L1217">
        <x:f>NA()</x:f>
      </x:c>
    </x:row>
    <x:row r="1218">
      <x:c r="A1218">
        <x:v>3359379</x:v>
      </x:c>
      <x:c r="B1218" s="1">
        <x:v>43770.5326218403</x:v>
      </x:c>
      <x:c r="C1218" s="6">
        <x:v>60.8492579166667</x:v>
      </x:c>
      <x:c r="D1218" s="13" t="s">
        <x:v>68</x:v>
      </x:c>
      <x:c r="E1218">
        <x:v>1</x:v>
      </x:c>
      <x:c r="F1218">
        <x:v>18.636</x:v>
      </x:c>
      <x:c r="G1218" s="8">
        <x:v>87612.800849036</x:v>
      </x:c>
      <x:c r="H1218" s="8">
        <x:v>0</x:v>
      </x:c>
      <x:c r="I1218">
        <x:v>217673.112322541</x:v>
      </x:c>
      <x:c r="J1218" s="10">
        <x:v>18.2</x:v>
      </x:c>
      <x:c r="K1218" s="10">
        <x:v>29.4372558462923</x:v>
      </x:c>
      <x:c r="L1218">
        <x:f>NA()</x:f>
      </x:c>
    </x:row>
    <x:row r="1219">
      <x:c r="A1219">
        <x:v>3359389</x:v>
      </x:c>
      <x:c r="B1219" s="1">
        <x:v>43770.5326566782</x:v>
      </x:c>
      <x:c r="C1219" s="6">
        <x:v>60.8994475766667</x:v>
      </x:c>
      <x:c r="D1219" s="13" t="s">
        <x:v>68</x:v>
      </x:c>
      <x:c r="E1219">
        <x:v>1</x:v>
      </x:c>
      <x:c r="F1219">
        <x:v>18.634</x:v>
      </x:c>
      <x:c r="G1219" s="8">
        <x:v>87598.0828155492</x:v>
      </x:c>
      <x:c r="H1219" s="8">
        <x:v>0</x:v>
      </x:c>
      <x:c r="I1219">
        <x:v>217669.169583495</x:v>
      </x:c>
      <x:c r="J1219" s="10">
        <x:v>18.2</x:v>
      </x:c>
      <x:c r="K1219" s="10">
        <x:v>29.4372558462923</x:v>
      </x:c>
      <x:c r="L1219">
        <x:f>NA()</x:f>
      </x:c>
    </x:row>
    <x:row r="1220">
      <x:c r="A1220">
        <x:v>3359399</x:v>
      </x:c>
      <x:c r="B1220" s="1">
        <x:v>43770.5326910532</x:v>
      </x:c>
      <x:c r="C1220" s="6">
        <x:v>60.9488884466667</x:v>
      </x:c>
      <x:c r="D1220" s="13" t="s">
        <x:v>68</x:v>
      </x:c>
      <x:c r="E1220">
        <x:v>1</x:v>
      </x:c>
      <x:c r="F1220">
        <x:v>18.638</x:v>
      </x:c>
      <x:c r="G1220" s="8">
        <x:v>87586.1127049034</x:v>
      </x:c>
      <x:c r="H1220" s="8">
        <x:v>0</x:v>
      </x:c>
      <x:c r="I1220">
        <x:v>217667.040686477</x:v>
      </x:c>
      <x:c r="J1220" s="10">
        <x:v>18.2</x:v>
      </x:c>
      <x:c r="K1220" s="10">
        <x:v>29.4372558462923</x:v>
      </x:c>
      <x:c r="L1220">
        <x:f>NA()</x:f>
      </x:c>
    </x:row>
    <x:row r="1221">
      <x:c r="A1221">
        <x:v>3359409</x:v>
      </x:c>
      <x:c r="B1221" s="1">
        <x:v>43770.5327258449</x:v>
      </x:c>
      <x:c r="C1221" s="6">
        <x:v>60.99902938</x:v>
      </x:c>
      <x:c r="D1221" s="13" t="s">
        <x:v>68</x:v>
      </x:c>
      <x:c r="E1221">
        <x:v>1</x:v>
      </x:c>
      <x:c r="F1221">
        <x:v>18.635</x:v>
      </x:c>
      <x:c r="G1221" s="8">
        <x:v>87594.0699532312</x:v>
      </x:c>
      <x:c r="H1221" s="8">
        <x:v>0</x:v>
      </x:c>
      <x:c r="I1221">
        <x:v>217668.094278679</x:v>
      </x:c>
      <x:c r="J1221" s="10">
        <x:v>18.2</x:v>
      </x:c>
      <x:c r="K1221" s="10">
        <x:v>29.4372558462923</x:v>
      </x:c>
      <x:c r="L1221">
        <x:f>NA()</x:f>
      </x:c>
    </x:row>
    <x:row r="1222">
      <x:c r="A1222">
        <x:v>3359419</x:v>
      </x:c>
      <x:c r="B1222" s="1">
        <x:v>43770.5327604514</x:v>
      </x:c>
      <x:c r="C1222" s="6">
        <x:v>61.0488823883333</x:v>
      </x:c>
      <x:c r="D1222" s="13" t="s">
        <x:v>68</x:v>
      </x:c>
      <x:c r="E1222">
        <x:v>1</x:v>
      </x:c>
      <x:c r="F1222">
        <x:v>18.636</x:v>
      </x:c>
      <x:c r="G1222" s="8">
        <x:v>87600.8169626761</x:v>
      </x:c>
      <x:c r="H1222" s="8">
        <x:v>0</x:v>
      </x:c>
      <x:c r="I1222">
        <x:v>217665.181482165</x:v>
      </x:c>
      <x:c r="J1222" s="10">
        <x:v>18.2</x:v>
      </x:c>
      <x:c r="K1222" s="10">
        <x:v>29.4372558462923</x:v>
      </x:c>
      <x:c r="L1222">
        <x:f>NA()</x:f>
      </x:c>
    </x:row>
    <x:row r="1223">
      <x:c r="A1223">
        <x:v>3359429</x:v>
      </x:c>
      <x:c r="B1223" s="1">
        <x:v>43770.5327955671</x:v>
      </x:c>
      <x:c r="C1223" s="6">
        <x:v>61.0994083316667</x:v>
      </x:c>
      <x:c r="D1223" s="13" t="s">
        <x:v>68</x:v>
      </x:c>
      <x:c r="E1223">
        <x:v>1</x:v>
      </x:c>
      <x:c r="F1223">
        <x:v>18.639</x:v>
      </x:c>
      <x:c r="G1223" s="8">
        <x:v>87605.1972931157</x:v>
      </x:c>
      <x:c r="H1223" s="8">
        <x:v>0</x:v>
      </x:c>
      <x:c r="I1223">
        <x:v>217678.393752857</x:v>
      </x:c>
      <x:c r="J1223" s="10">
        <x:v>18.2</x:v>
      </x:c>
      <x:c r="K1223" s="10">
        <x:v>29.4372558462923</x:v>
      </x:c>
      <x:c r="L1223">
        <x:f>NA()</x:f>
      </x:c>
    </x:row>
    <x:row r="1224">
      <x:c r="A1224">
        <x:v>3359439</x:v>
      </x:c>
      <x:c r="B1224" s="1">
        <x:v>43770.5328304398</x:v>
      </x:c>
      <x:c r="C1224" s="6">
        <x:v>61.1496323783333</x:v>
      </x:c>
      <x:c r="D1224" s="13" t="s">
        <x:v>68</x:v>
      </x:c>
      <x:c r="E1224">
        <x:v>1</x:v>
      </x:c>
      <x:c r="F1224">
        <x:v>18.638</x:v>
      </x:c>
      <x:c r="G1224" s="8">
        <x:v>87589.2345834108</x:v>
      </x:c>
      <x:c r="H1224" s="8">
        <x:v>0</x:v>
      </x:c>
      <x:c r="I1224">
        <x:v>217670.208577749</x:v>
      </x:c>
      <x:c r="J1224" s="10">
        <x:v>18.2</x:v>
      </x:c>
      <x:c r="K1224" s="10">
        <x:v>29.4372558462923</x:v>
      </x:c>
      <x:c r="L1224">
        <x:f>NA()</x:f>
      </x:c>
    </x:row>
    <x:row r="1225">
      <x:c r="A1225">
        <x:v>3359449</x:v>
      </x:c>
      <x:c r="B1225" s="1">
        <x:v>43770.5328648495</x:v>
      </x:c>
      <x:c r="C1225" s="6">
        <x:v>61.19917196</x:v>
      </x:c>
      <x:c r="D1225" s="13" t="s">
        <x:v>68</x:v>
      </x:c>
      <x:c r="E1225">
        <x:v>1</x:v>
      </x:c>
      <x:c r="F1225">
        <x:v>18.631</x:v>
      </x:c>
      <x:c r="G1225" s="8">
        <x:v>87579.2396557935</x:v>
      </x:c>
      <x:c r="H1225" s="8">
        <x:v>0</x:v>
      </x:c>
      <x:c r="I1225">
        <x:v>217667.226041778</x:v>
      </x:c>
      <x:c r="J1225" s="10">
        <x:v>18.2</x:v>
      </x:c>
      <x:c r="K1225" s="10">
        <x:v>29.4372558462923</x:v>
      </x:c>
      <x:c r="L1225">
        <x:f>NA()</x:f>
      </x:c>
    </x:row>
    <x:row r="1226">
      <x:c r="A1226">
        <x:v>3359459</x:v>
      </x:c>
      <x:c r="B1226" s="1">
        <x:v>43770.5328997338</x:v>
      </x:c>
      <x:c r="C1226" s="6">
        <x:v>61.2494095016667</x:v>
      </x:c>
      <x:c r="D1226" s="13" t="s">
        <x:v>68</x:v>
      </x:c>
      <x:c r="E1226">
        <x:v>1</x:v>
      </x:c>
      <x:c r="F1226">
        <x:v>18.637</x:v>
      </x:c>
      <x:c r="G1226" s="8">
        <x:v>87579.4022741282</x:v>
      </x:c>
      <x:c r="H1226" s="8">
        <x:v>0</x:v>
      </x:c>
      <x:c r="I1226">
        <x:v>217668.889280948</x:v>
      </x:c>
      <x:c r="J1226" s="10">
        <x:v>18.2</x:v>
      </x:c>
      <x:c r="K1226" s="10">
        <x:v>29.4372558462923</x:v>
      </x:c>
      <x:c r="L1226">
        <x:f>NA()</x:f>
      </x:c>
    </x:row>
    <x:row r="1227">
      <x:c r="A1227">
        <x:v>3359469</x:v>
      </x:c>
      <x:c r="B1227" s="1">
        <x:v>43770.5329346875</x:v>
      </x:c>
      <x:c r="C1227" s="6">
        <x:v>61.2997549366667</x:v>
      </x:c>
      <x:c r="D1227" s="13" t="s">
        <x:v>68</x:v>
      </x:c>
      <x:c r="E1227">
        <x:v>1</x:v>
      </x:c>
      <x:c r="F1227">
        <x:v>18.632</x:v>
      </x:c>
      <x:c r="G1227" s="8">
        <x:v>87574.2672271601</x:v>
      </x:c>
      <x:c r="H1227" s="8">
        <x:v>0</x:v>
      </x:c>
      <x:c r="I1227">
        <x:v>217665.807406179</x:v>
      </x:c>
      <x:c r="J1227" s="10">
        <x:v>18.2</x:v>
      </x:c>
      <x:c r="K1227" s="10">
        <x:v>29.4372558462923</x:v>
      </x:c>
      <x:c r="L1227">
        <x:f>NA()</x:f>
      </x:c>
    </x:row>
    <x:row r="1228">
      <x:c r="A1228">
        <x:v>3359479</x:v>
      </x:c>
      <x:c r="B1228" s="1">
        <x:v>43770.5329690972</x:v>
      </x:c>
      <x:c r="C1228" s="6">
        <x:v>61.3492985616667</x:v>
      </x:c>
      <x:c r="D1228" s="13" t="s">
        <x:v>68</x:v>
      </x:c>
      <x:c r="E1228">
        <x:v>1</x:v>
      </x:c>
      <x:c r="F1228">
        <x:v>18.638</x:v>
      </x:c>
      <x:c r="G1228" s="8">
        <x:v>87578.1346730718</x:v>
      </x:c>
      <x:c r="H1228" s="8">
        <x:v>0</x:v>
      </x:c>
      <x:c r="I1228">
        <x:v>217659.120017077</x:v>
      </x:c>
      <x:c r="J1228" s="10">
        <x:v>18.2</x:v>
      </x:c>
      <x:c r="K1228" s="10">
        <x:v>29.4372558462923</x:v>
      </x:c>
      <x:c r="L1228">
        <x:f>NA()</x:f>
      </x:c>
    </x:row>
    <x:row r="1229">
      <x:c r="A1229">
        <x:v>3359489</x:v>
      </x:c>
      <x:c r="B1229" s="1">
        <x:v>43770.5330035069</x:v>
      </x:c>
      <x:c r="C1229" s="6">
        <x:v>61.39883387</x:v>
      </x:c>
      <x:c r="D1229" s="13" t="s">
        <x:v>68</x:v>
      </x:c>
      <x:c r="E1229">
        <x:v>1</x:v>
      </x:c>
      <x:c r="F1229">
        <x:v>18.638</x:v>
      </x:c>
      <x:c r="G1229" s="8">
        <x:v>87587.4520199437</x:v>
      </x:c>
      <x:c r="H1229" s="8">
        <x:v>0</x:v>
      </x:c>
      <x:c r="I1229">
        <x:v>217652.414696572</x:v>
      </x:c>
      <x:c r="J1229" s="10">
        <x:v>18.2</x:v>
      </x:c>
      <x:c r="K1229" s="10">
        <x:v>29.4372558462923</x:v>
      </x:c>
      <x:c r="L1229">
        <x:f>NA()</x:f>
      </x:c>
    </x:row>
    <x:row r="1230">
      <x:c r="A1230">
        <x:v>3359499</x:v>
      </x:c>
      <x:c r="B1230" s="1">
        <x:v>43770.5330386227</x:v>
      </x:c>
      <x:c r="C1230" s="6">
        <x:v>61.4494216733333</x:v>
      </x:c>
      <x:c r="D1230" s="13" t="s">
        <x:v>68</x:v>
      </x:c>
      <x:c r="E1230">
        <x:v>1</x:v>
      </x:c>
      <x:c r="F1230">
        <x:v>18.638</x:v>
      </x:c>
      <x:c r="G1230" s="8">
        <x:v>87588.0793882595</x:v>
      </x:c>
      <x:c r="H1230" s="8">
        <x:v>0</x:v>
      </x:c>
      <x:c r="I1230">
        <x:v>217648.599303785</x:v>
      </x:c>
      <x:c r="J1230" s="10">
        <x:v>18.2</x:v>
      </x:c>
      <x:c r="K1230" s="10">
        <x:v>29.4372558462923</x:v>
      </x:c>
      <x:c r="L1230">
        <x:f>NA()</x:f>
      </x:c>
    </x:row>
    <x:row r="1231">
      <x:c r="A1231">
        <x:v>3359509</x:v>
      </x:c>
      <x:c r="B1231" s="1">
        <x:v>43770.5330732639</x:v>
      </x:c>
      <x:c r="C1231" s="6">
        <x:v>61.4993304866667</x:v>
      </x:c>
      <x:c r="D1231" s="13" t="s">
        <x:v>68</x:v>
      </x:c>
      <x:c r="E1231">
        <x:v>1</x:v>
      </x:c>
      <x:c r="F1231">
        <x:v>18.643</x:v>
      </x:c>
      <x:c r="G1231" s="8">
        <x:v>87586.6847354578</x:v>
      </x:c>
      <x:c r="H1231" s="8">
        <x:v>0</x:v>
      </x:c>
      <x:c r="I1231">
        <x:v>217652.618814594</x:v>
      </x:c>
      <x:c r="J1231" s="10">
        <x:v>18.2</x:v>
      </x:c>
      <x:c r="K1231" s="10">
        <x:v>29.4372558462923</x:v>
      </x:c>
      <x:c r="L1231">
        <x:f>NA()</x:f>
      </x:c>
    </x:row>
    <x:row r="1232">
      <x:c r="A1232">
        <x:v>3359519</x:v>
      </x:c>
      <x:c r="B1232" s="1">
        <x:v>43770.5331081829</x:v>
      </x:c>
      <x:c r="C1232" s="6">
        <x:v>61.5495668216667</x:v>
      </x:c>
      <x:c r="D1232" s="13" t="s">
        <x:v>68</x:v>
      </x:c>
      <x:c r="E1232">
        <x:v>1</x:v>
      </x:c>
      <x:c r="F1232">
        <x:v>18.644</x:v>
      </x:c>
      <x:c r="G1232" s="8">
        <x:v>87597.4824410632</x:v>
      </x:c>
      <x:c r="H1232" s="8">
        <x:v>0</x:v>
      </x:c>
      <x:c r="I1232">
        <x:v>217655.71827858</x:v>
      </x:c>
      <x:c r="J1232" s="10">
        <x:v>18.2</x:v>
      </x:c>
      <x:c r="K1232" s="10">
        <x:v>29.4372558462923</x:v>
      </x:c>
      <x:c r="L1232">
        <x:f>NA()</x:f>
      </x:c>
    </x:row>
    <x:row r="1233">
      <x:c r="A1233">
        <x:v>3359529</x:v>
      </x:c>
      <x:c r="B1233" s="1">
        <x:v>43770.5331427083</x:v>
      </x:c>
      <x:c r="C1233" s="6">
        <x:v>61.599283755</x:v>
      </x:c>
      <x:c r="D1233" s="13" t="s">
        <x:v>68</x:v>
      </x:c>
      <x:c r="E1233">
        <x:v>1</x:v>
      </x:c>
      <x:c r="F1233">
        <x:v>18.642</x:v>
      </x:c>
      <x:c r="G1233" s="8">
        <x:v>87604.0834372273</x:v>
      </x:c>
      <x:c r="H1233" s="8">
        <x:v>0</x:v>
      </x:c>
      <x:c r="I1233">
        <x:v>217655.859781283</x:v>
      </x:c>
      <x:c r="J1233" s="10">
        <x:v>18.2</x:v>
      </x:c>
      <x:c r="K1233" s="10">
        <x:v>29.4372558462923</x:v>
      </x:c>
      <x:c r="L1233">
        <x:f>NA()</x:f>
      </x:c>
    </x:row>
    <x:row r="1234">
      <x:c r="A1234">
        <x:v>3359539</x:v>
      </x:c>
      <x:c r="B1234" s="1">
        <x:v>43770.5331774653</x:v>
      </x:c>
      <x:c r="C1234" s="6">
        <x:v>61.6493425866667</x:v>
      </x:c>
      <x:c r="D1234" s="13" t="s">
        <x:v>68</x:v>
      </x:c>
      <x:c r="E1234">
        <x:v>1</x:v>
      </x:c>
      <x:c r="F1234">
        <x:v>18.65</x:v>
      </x:c>
      <x:c r="G1234" s="8">
        <x:v>87616.1451900551</x:v>
      </x:c>
      <x:c r="H1234" s="8">
        <x:v>0</x:v>
      </x:c>
      <x:c r="I1234">
        <x:v>217649.975312529</x:v>
      </x:c>
      <x:c r="J1234" s="10">
        <x:v>18.2</x:v>
      </x:c>
      <x:c r="K1234" s="10">
        <x:v>29.4372558462923</x:v>
      </x:c>
      <x:c r="L1234">
        <x:f>NA()</x:f>
      </x:c>
    </x:row>
    <x:row r="1235">
      <x:c r="A1235">
        <x:v>3359549</x:v>
      </x:c>
      <x:c r="B1235" s="1">
        <x:v>43770.5332122685</x:v>
      </x:c>
      <x:c r="C1235" s="6">
        <x:v>61.6994610483333</x:v>
      </x:c>
      <x:c r="D1235" s="13" t="s">
        <x:v>68</x:v>
      </x:c>
      <x:c r="E1235">
        <x:v>1</x:v>
      </x:c>
      <x:c r="F1235">
        <x:v>18.649</x:v>
      </x:c>
      <x:c r="G1235" s="8">
        <x:v>87620.9915814943</x:v>
      </x:c>
      <x:c r="H1235" s="8">
        <x:v>0</x:v>
      </x:c>
      <x:c r="I1235">
        <x:v>217648.045369491</x:v>
      </x:c>
      <x:c r="J1235" s="10">
        <x:v>18.2</x:v>
      </x:c>
      <x:c r="K1235" s="10">
        <x:v>29.4372558462923</x:v>
      </x:c>
      <x:c r="L1235">
        <x:f>NA()</x:f>
      </x:c>
    </x:row>
    <x:row r="1236">
      <x:c r="A1236">
        <x:v>3359559</x:v>
      </x:c>
      <x:c r="B1236" s="1">
        <x:v>43770.5332470718</x:v>
      </x:c>
      <x:c r="C1236" s="6">
        <x:v>61.74955238</x:v>
      </x:c>
      <x:c r="D1236" s="13" t="s">
        <x:v>68</x:v>
      </x:c>
      <x:c r="E1236">
        <x:v>1</x:v>
      </x:c>
      <x:c r="F1236">
        <x:v>18.646</x:v>
      </x:c>
      <x:c r="G1236" s="8">
        <x:v>87616.4937499685</x:v>
      </x:c>
      <x:c r="H1236" s="8">
        <x:v>0</x:v>
      </x:c>
      <x:c r="I1236">
        <x:v>217642.385532336</x:v>
      </x:c>
      <x:c r="J1236" s="10">
        <x:v>18.2</x:v>
      </x:c>
      <x:c r="K1236" s="10">
        <x:v>29.4372558462923</x:v>
      </x:c>
      <x:c r="L1236">
        <x:f>NA()</x:f>
      </x:c>
    </x:row>
    <x:row r="1237">
      <x:c r="A1237">
        <x:v>3359569</x:v>
      </x:c>
      <x:c r="B1237" s="1">
        <x:v>43770.533281331</x:v>
      </x:c>
      <x:c r="C1237" s="6">
        <x:v>61.7989305316667</x:v>
      </x:c>
      <x:c r="D1237" s="13" t="s">
        <x:v>68</x:v>
      </x:c>
      <x:c r="E1237">
        <x:v>1</x:v>
      </x:c>
      <x:c r="F1237">
        <x:v>18.646</x:v>
      </x:c>
      <x:c r="G1237" s="8">
        <x:v>87609.1781423719</x:v>
      </x:c>
      <x:c r="H1237" s="8">
        <x:v>0</x:v>
      </x:c>
      <x:c r="I1237">
        <x:v>217647.51977983</x:v>
      </x:c>
      <x:c r="J1237" s="10">
        <x:v>18.2</x:v>
      </x:c>
      <x:c r="K1237" s="10">
        <x:v>29.4372558462923</x:v>
      </x:c>
      <x:c r="L1237">
        <x:f>NA()</x:f>
      </x:c>
    </x:row>
    <x:row r="1238">
      <x:c r="A1238">
        <x:v>3359579</x:v>
      </x:c>
      <x:c r="B1238" s="1">
        <x:v>43770.5333160532</x:v>
      </x:c>
      <x:c r="C1238" s="6">
        <x:v>61.8489279616667</x:v>
      </x:c>
      <x:c r="D1238" s="13" t="s">
        <x:v>68</x:v>
      </x:c>
      <x:c r="E1238">
        <x:v>1</x:v>
      </x:c>
      <x:c r="F1238">
        <x:v>18.646</x:v>
      </x:c>
      <x:c r="G1238" s="8">
        <x:v>87612.072225173</x:v>
      </x:c>
      <x:c r="H1238" s="8">
        <x:v>0</x:v>
      </x:c>
      <x:c r="I1238">
        <x:v>217650.772916905</x:v>
      </x:c>
      <x:c r="J1238" s="10">
        <x:v>18.2</x:v>
      </x:c>
      <x:c r="K1238" s="10">
        <x:v>29.4372558462923</x:v>
      </x:c>
      <x:c r="L1238">
        <x:f>NA()</x:f>
      </x:c>
    </x:row>
    <x:row r="1239">
      <x:c r="A1239">
        <x:v>3359589</x:v>
      </x:c>
      <x:c r="B1239" s="1">
        <x:v>43770.5333509259</x:v>
      </x:c>
      <x:c r="C1239" s="6">
        <x:v>61.8991520666667</x:v>
      </x:c>
      <x:c r="D1239" s="13" t="s">
        <x:v>68</x:v>
      </x:c>
      <x:c r="E1239">
        <x:v>1</x:v>
      </x:c>
      <x:c r="F1239">
        <x:v>18.647</x:v>
      </x:c>
      <x:c r="G1239" s="8">
        <x:v>87613.1522135885</x:v>
      </x:c>
      <x:c r="H1239" s="8">
        <x:v>0</x:v>
      </x:c>
      <x:c r="I1239">
        <x:v>217662.816591354</x:v>
      </x:c>
      <x:c r="J1239" s="10">
        <x:v>18.2</x:v>
      </x:c>
      <x:c r="K1239" s="10">
        <x:v>29.4372558462923</x:v>
      </x:c>
      <x:c r="L1239">
        <x:f>NA()</x:f>
      </x:c>
    </x:row>
    <x:row r="1240">
      <x:c r="A1240">
        <x:v>3359599</x:v>
      </x:c>
      <x:c r="B1240" s="1">
        <x:v>43770.5333857292</x:v>
      </x:c>
      <x:c r="C1240" s="6">
        <x:v>61.9492745333333</x:v>
      </x:c>
      <x:c r="D1240" s="13" t="s">
        <x:v>68</x:v>
      </x:c>
      <x:c r="E1240">
        <x:v>1</x:v>
      </x:c>
      <x:c r="F1240">
        <x:v>18.644</x:v>
      </x:c>
      <x:c r="G1240" s="8">
        <x:v>87617.0060391224</x:v>
      </x:c>
      <x:c r="H1240" s="8">
        <x:v>0</x:v>
      </x:c>
      <x:c r="I1240">
        <x:v>217645.761656318</x:v>
      </x:c>
      <x:c r="J1240" s="10">
        <x:v>18.2</x:v>
      </x:c>
      <x:c r="K1240" s="10">
        <x:v>29.4372558462923</x:v>
      </x:c>
      <x:c r="L1240">
        <x:f>NA()</x:f>
      </x:c>
    </x:row>
    <x:row r="1241">
      <x:c r="A1241">
        <x:v>3359609</x:v>
      </x:c>
      <x:c r="B1241" s="1">
        <x:v>43770.5334202894</x:v>
      </x:c>
      <x:c r="C1241" s="6">
        <x:v>61.9990404066667</x:v>
      </x:c>
      <x:c r="D1241" s="13" t="s">
        <x:v>68</x:v>
      </x:c>
      <x:c r="E1241">
        <x:v>1</x:v>
      </x:c>
      <x:c r="F1241">
        <x:v>18.643</x:v>
      </x:c>
      <x:c r="G1241" s="8">
        <x:v>87612.6607270382</x:v>
      </x:c>
      <x:c r="H1241" s="8">
        <x:v>0</x:v>
      </x:c>
      <x:c r="I1241">
        <x:v>217653.898973947</x:v>
      </x:c>
      <x:c r="J1241" s="10">
        <x:v>18.2</x:v>
      </x:c>
      <x:c r="K1241" s="10">
        <x:v>29.4372558462923</x:v>
      </x:c>
      <x:c r="L1241">
        <x:f>NA()</x:f>
      </x:c>
    </x:row>
    <x:row r="1242">
      <x:c r="A1242">
        <x:v>3359619</x:v>
      </x:c>
      <x:c r="B1242" s="1">
        <x:v>43770.5334548958</x:v>
      </x:c>
      <x:c r="C1242" s="6">
        <x:v>62.0488828266667</x:v>
      </x:c>
      <x:c r="D1242" s="13" t="s">
        <x:v>68</x:v>
      </x:c>
      <x:c r="E1242">
        <x:v>1</x:v>
      </x:c>
      <x:c r="F1242">
        <x:v>18.649</x:v>
      </x:c>
      <x:c r="G1242" s="8">
        <x:v>87605.8061138074</x:v>
      </x:c>
      <x:c r="H1242" s="8">
        <x:v>0</x:v>
      </x:c>
      <x:c r="I1242">
        <x:v>217640.805997995</x:v>
      </x:c>
      <x:c r="J1242" s="10">
        <x:v>18.2</x:v>
      </x:c>
      <x:c r="K1242" s="10">
        <x:v>29.4372558462923</x:v>
      </x:c>
      <x:c r="L1242">
        <x:f>NA()</x:f>
      </x:c>
    </x:row>
    <x:row r="1243">
      <x:c r="A1243">
        <x:v>3359629</x:v>
      </x:c>
      <x:c r="B1243" s="1">
        <x:v>43770.5334897338</x:v>
      </x:c>
      <x:c r="C1243" s="6">
        <x:v>62.0990283733333</x:v>
      </x:c>
      <x:c r="D1243" s="13" t="s">
        <x:v>68</x:v>
      </x:c>
      <x:c r="E1243">
        <x:v>1</x:v>
      </x:c>
      <x:c r="F1243">
        <x:v>18.647</x:v>
      </x:c>
      <x:c r="G1243" s="8">
        <x:v>87612.050068364</x:v>
      </x:c>
      <x:c r="H1243" s="8">
        <x:v>0</x:v>
      </x:c>
      <x:c r="I1243">
        <x:v>217645.746297381</x:v>
      </x:c>
      <x:c r="J1243" s="10">
        <x:v>18.2</x:v>
      </x:c>
      <x:c r="K1243" s="10">
        <x:v>29.4372558462923</x:v>
      </x:c>
      <x:c r="L1243">
        <x:f>NA()</x:f>
      </x:c>
    </x:row>
    <x:row r="1244">
      <x:c r="A1244">
        <x:v>3359639</x:v>
      </x:c>
      <x:c r="B1244" s="1">
        <x:v>43770.5335248843</x:v>
      </x:c>
      <x:c r="C1244" s="6">
        <x:v>62.1496483033333</x:v>
      </x:c>
      <x:c r="D1244" s="13" t="s">
        <x:v>68</x:v>
      </x:c>
      <x:c r="E1244">
        <x:v>1</x:v>
      </x:c>
      <x:c r="F1244">
        <x:v>18.648</x:v>
      </x:c>
      <x:c r="G1244" s="8">
        <x:v>87606.8681157058</x:v>
      </x:c>
      <x:c r="H1244" s="8">
        <x:v>0</x:v>
      </x:c>
      <x:c r="I1244">
        <x:v>217641.535338656</x:v>
      </x:c>
      <x:c r="J1244" s="10">
        <x:v>18.2</x:v>
      </x:c>
      <x:c r="K1244" s="10">
        <x:v>29.4372558462923</x:v>
      </x:c>
      <x:c r="L1244">
        <x:f>NA()</x:f>
      </x:c>
    </x:row>
    <x:row r="1245">
      <x:c r="A1245">
        <x:v>3359649</x:v>
      </x:c>
      <x:c r="B1245" s="1">
        <x:v>43770.5335596875</x:v>
      </x:c>
      <x:c r="C1245" s="6">
        <x:v>62.1997675583333</x:v>
      </x:c>
      <x:c r="D1245" s="13" t="s">
        <x:v>68</x:v>
      </x:c>
      <x:c r="E1245">
        <x:v>1</x:v>
      </x:c>
      <x:c r="F1245">
        <x:v>18.646</x:v>
      </x:c>
      <x:c r="G1245" s="8">
        <x:v>87599.8560319985</x:v>
      </x:c>
      <x:c r="H1245" s="8">
        <x:v>0</x:v>
      </x:c>
      <x:c r="I1245">
        <x:v>217649.962647575</x:v>
      </x:c>
      <x:c r="J1245" s="10">
        <x:v>18.2</x:v>
      </x:c>
      <x:c r="K1245" s="10">
        <x:v>29.4372558462923</x:v>
      </x:c>
      <x:c r="L1245">
        <x:f>NA()</x:f>
      </x:c>
    </x:row>
    <x:row r="1246">
      <x:c r="A1246">
        <x:v>3359659</x:v>
      </x:c>
      <x:c r="B1246" s="1">
        <x:v>43770.5335940972</x:v>
      </x:c>
      <x:c r="C1246" s="6">
        <x:v>62.249311715</x:v>
      </x:c>
      <x:c r="D1246" s="13" t="s">
        <x:v>68</x:v>
      </x:c>
      <x:c r="E1246">
        <x:v>1</x:v>
      </x:c>
      <x:c r="F1246">
        <x:v>18.644</x:v>
      </x:c>
      <x:c r="G1246" s="8">
        <x:v>87593.178157595</x:v>
      </x:c>
      <x:c r="H1246" s="8">
        <x:v>0</x:v>
      </x:c>
      <x:c r="I1246">
        <x:v>217649.391694855</x:v>
      </x:c>
      <x:c r="J1246" s="10">
        <x:v>18.2</x:v>
      </x:c>
      <x:c r="K1246" s="10">
        <x:v>29.4372558462923</x:v>
      </x:c>
      <x:c r="L1246">
        <x:f>NA()</x:f>
      </x:c>
    </x:row>
    <x:row r="1247">
      <x:c r="A1247">
        <x:v>3359669</x:v>
      </x:c>
      <x:c r="B1247" s="1">
        <x:v>43770.5336288542</x:v>
      </x:c>
      <x:c r="C1247" s="6">
        <x:v>62.2993521183333</x:v>
      </x:c>
      <x:c r="D1247" s="13" t="s">
        <x:v>68</x:v>
      </x:c>
      <x:c r="E1247">
        <x:v>1</x:v>
      </x:c>
      <x:c r="F1247">
        <x:v>18.646</x:v>
      </x:c>
      <x:c r="G1247" s="8">
        <x:v>87591.7108437925</x:v>
      </x:c>
      <x:c r="H1247" s="8">
        <x:v>0</x:v>
      </x:c>
      <x:c r="I1247">
        <x:v>217650.553931199</x:v>
      </x:c>
      <x:c r="J1247" s="10">
        <x:v>18.2</x:v>
      </x:c>
      <x:c r="K1247" s="10">
        <x:v>29.4372558462923</x:v>
      </x:c>
      <x:c r="L1247">
        <x:f>NA()</x:f>
      </x:c>
    </x:row>
    <x:row r="1248">
      <x:c r="A1248">
        <x:v>3359679</x:v>
      </x:c>
      <x:c r="B1248" s="1">
        <x:v>43770.5336636227</x:v>
      </x:c>
      <x:c r="C1248" s="6">
        <x:v>62.3493986666667</x:v>
      </x:c>
      <x:c r="D1248" s="13" t="s">
        <x:v>68</x:v>
      </x:c>
      <x:c r="E1248">
        <x:v>1</x:v>
      </x:c>
      <x:c r="F1248">
        <x:v>18.647</x:v>
      </x:c>
      <x:c r="G1248" s="8">
        <x:v>87595.6971194033</x:v>
      </x:c>
      <x:c r="H1248" s="8">
        <x:v>0</x:v>
      </x:c>
      <x:c r="I1248">
        <x:v>217652.77708584</x:v>
      </x:c>
      <x:c r="J1248" s="10">
        <x:v>18.2</x:v>
      </x:c>
      <x:c r="K1248" s="10">
        <x:v>29.4372558462923</x:v>
      </x:c>
      <x:c r="L1248">
        <x:f>NA()</x:f>
      </x:c>
    </x:row>
    <x:row r="1249">
      <x:c r="A1249">
        <x:v>3359689</x:v>
      </x:c>
      <x:c r="B1249" s="1">
        <x:v>43770.5336983449</x:v>
      </x:c>
      <x:c r="C1249" s="6">
        <x:v>62.399445325</x:v>
      </x:c>
      <x:c r="D1249" s="13" t="s">
        <x:v>68</x:v>
      </x:c>
      <x:c r="E1249">
        <x:v>1</x:v>
      </x:c>
      <x:c r="F1249">
        <x:v>18.644</x:v>
      </x:c>
      <x:c r="G1249" s="8">
        <x:v>87584.2410687141</x:v>
      </x:c>
      <x:c r="H1249" s="8">
        <x:v>0</x:v>
      </x:c>
      <x:c r="I1249">
        <x:v>217651.481546264</x:v>
      </x:c>
      <x:c r="J1249" s="10">
        <x:v>18.2</x:v>
      </x:c>
      <x:c r="K1249" s="10">
        <x:v>29.4372558462923</x:v>
      </x:c>
      <x:c r="L1249">
        <x:f>NA()</x:f>
      </x:c>
    </x:row>
    <x:row r="1250">
      <x:c r="A1250">
        <x:v>3359699</x:v>
      </x:c>
      <x:c r="B1250" s="1">
        <x:v>43770.5337332176</x:v>
      </x:c>
      <x:c r="C1250" s="6">
        <x:v>62.4496472283333</x:v>
      </x:c>
      <x:c r="D1250" s="13" t="s">
        <x:v>68</x:v>
      </x:c>
      <x:c r="E1250">
        <x:v>1</x:v>
      </x:c>
      <x:c r="F1250">
        <x:v>18.643</x:v>
      </x:c>
      <x:c r="G1250" s="8">
        <x:v>87578.607275249</x:v>
      </x:c>
      <x:c r="H1250" s="8">
        <x:v>0</x:v>
      </x:c>
      <x:c r="I1250">
        <x:v>217643.815293682</x:v>
      </x:c>
      <x:c r="J1250" s="10">
        <x:v>18.2</x:v>
      </x:c>
      <x:c r="K1250" s="10">
        <x:v>29.4372558462923</x:v>
      </x:c>
      <x:c r="L1250">
        <x:f>NA()</x:f>
      </x:c>
    </x:row>
    <x:row r="1251">
      <x:c r="A1251">
        <x:v>3359709</x:v>
      </x:c>
      <x:c r="B1251" s="1">
        <x:v>43770.5337675926</x:v>
      </x:c>
      <x:c r="C1251" s="6">
        <x:v>62.499149035</x:v>
      </x:c>
      <x:c r="D1251" s="13" t="s">
        <x:v>68</x:v>
      </x:c>
      <x:c r="E1251">
        <x:v>1</x:v>
      </x:c>
      <x:c r="F1251">
        <x:v>18.643</x:v>
      </x:c>
      <x:c r="G1251" s="8">
        <x:v>87575.6923216564</x:v>
      </x:c>
      <x:c r="H1251" s="8">
        <x:v>0</x:v>
      </x:c>
      <x:c r="I1251">
        <x:v>217653.005613989</x:v>
      </x:c>
      <x:c r="J1251" s="10">
        <x:v>18.2</x:v>
      </x:c>
      <x:c r="K1251" s="10">
        <x:v>29.4372558462923</x:v>
      </x:c>
      <x:c r="L1251">
        <x:f>NA()</x:f>
      </x:c>
    </x:row>
    <x:row r="1252">
      <x:c r="A1252">
        <x:v>3359719</x:v>
      </x:c>
      <x:c r="B1252" s="1">
        <x:v>43770.533802662</x:v>
      </x:c>
      <x:c r="C1252" s="6">
        <x:v>62.5496201483333</x:v>
      </x:c>
      <x:c r="D1252" s="13" t="s">
        <x:v>68</x:v>
      </x:c>
      <x:c r="E1252">
        <x:v>1</x:v>
      </x:c>
      <x:c r="F1252">
        <x:v>18.646</x:v>
      </x:c>
      <x:c r="G1252" s="8">
        <x:v>87579.8419555971</x:v>
      </x:c>
      <x:c r="H1252" s="8">
        <x:v>0</x:v>
      </x:c>
      <x:c r="I1252">
        <x:v>217643.240955438</x:v>
      </x:c>
      <x:c r="J1252" s="10">
        <x:v>18.2</x:v>
      </x:c>
      <x:c r="K1252" s="10">
        <x:v>29.4372558462923</x:v>
      </x:c>
      <x:c r="L1252">
        <x:f>NA()</x:f>
      </x:c>
    </x:row>
    <x:row r="1253">
      <x:c r="A1253">
        <x:v>3359729</x:v>
      </x:c>
      <x:c r="B1253" s="1">
        <x:v>43770.5338373495</x:v>
      </x:c>
      <x:c r="C1253" s="6">
        <x:v>62.59956593</x:v>
      </x:c>
      <x:c r="D1253" s="13" t="s">
        <x:v>68</x:v>
      </x:c>
      <x:c r="E1253">
        <x:v>1</x:v>
      </x:c>
      <x:c r="F1253">
        <x:v>18.646</x:v>
      </x:c>
      <x:c r="G1253" s="8">
        <x:v>87578.1632627227</x:v>
      </x:c>
      <x:c r="H1253" s="8">
        <x:v>0</x:v>
      </x:c>
      <x:c r="I1253">
        <x:v>217630.364701035</x:v>
      </x:c>
      <x:c r="J1253" s="10">
        <x:v>18.2</x:v>
      </x:c>
      <x:c r="K1253" s="10">
        <x:v>29.4372558462923</x:v>
      </x:c>
      <x:c r="L1253">
        <x:f>NA()</x:f>
      </x:c>
    </x:row>
    <x:row r="1254">
      <x:c r="A1254">
        <x:v>3359739</x:v>
      </x:c>
      <x:c r="B1254" s="1">
        <x:v>43770.5338716088</x:v>
      </x:c>
      <x:c r="C1254" s="6">
        <x:v>62.6489021816667</x:v>
      </x:c>
      <x:c r="D1254" s="13" t="s">
        <x:v>68</x:v>
      </x:c>
      <x:c r="E1254">
        <x:v>1</x:v>
      </x:c>
      <x:c r="F1254">
        <x:v>18.649</x:v>
      </x:c>
      <x:c r="G1254" s="8">
        <x:v>87586.3623534399</x:v>
      </x:c>
      <x:c r="H1254" s="8">
        <x:v>0</x:v>
      </x:c>
      <x:c r="I1254">
        <x:v>217631.816340287</x:v>
      </x:c>
      <x:c r="J1254" s="10">
        <x:v>18.2</x:v>
      </x:c>
      <x:c r="K1254" s="10">
        <x:v>29.4372558462923</x:v>
      </x:c>
      <x:c r="L1254">
        <x:f>NA()</x:f>
      </x:c>
    </x:row>
    <x:row r="1255">
      <x:c r="A1255">
        <x:v>3359749</x:v>
      </x:c>
      <x:c r="B1255" s="1">
        <x:v>43770.5339065162</x:v>
      </x:c>
      <x:c r="C1255" s="6">
        <x:v>62.6991982716667</x:v>
      </x:c>
      <x:c r="D1255" s="13" t="s">
        <x:v>68</x:v>
      </x:c>
      <x:c r="E1255">
        <x:v>1</x:v>
      </x:c>
      <x:c r="F1255">
        <x:v>18.654</x:v>
      </x:c>
      <x:c r="G1255" s="8">
        <x:v>87594.0038856901</x:v>
      </x:c>
      <x:c r="H1255" s="8">
        <x:v>0</x:v>
      </x:c>
      <x:c r="I1255">
        <x:v>217639.892208405</x:v>
      </x:c>
      <x:c r="J1255" s="10">
        <x:v>18.2</x:v>
      </x:c>
      <x:c r="K1255" s="10">
        <x:v>29.4372558462923</x:v>
      </x:c>
      <x:c r="L1255">
        <x:f>NA()</x:f>
      </x:c>
    </x:row>
    <x:row r="1256">
      <x:c r="A1256">
        <x:v>3359759</x:v>
      </x:c>
      <x:c r="B1256" s="1">
        <x:v>43770.533941169</x:v>
      </x:c>
      <x:c r="C1256" s="6">
        <x:v>62.7491036516667</x:v>
      </x:c>
      <x:c r="D1256" s="13" t="s">
        <x:v>68</x:v>
      </x:c>
      <x:c r="E1256">
        <x:v>1</x:v>
      </x:c>
      <x:c r="F1256">
        <x:v>18.652</x:v>
      </x:c>
      <x:c r="G1256" s="8">
        <x:v>87609.1953786085</x:v>
      </x:c>
      <x:c r="H1256" s="8">
        <x:v>0</x:v>
      </x:c>
      <x:c r="I1256">
        <x:v>217635.129736288</x:v>
      </x:c>
      <x:c r="J1256" s="10">
        <x:v>18.2</x:v>
      </x:c>
      <x:c r="K1256" s="10">
        <x:v>29.4372558462923</x:v>
      </x:c>
      <x:c r="L1256">
        <x:f>NA()</x:f>
      </x:c>
    </x:row>
    <x:row r="1257">
      <x:c r="A1257">
        <x:v>3359769</x:v>
      </x:c>
      <x:c r="B1257" s="1">
        <x:v>43770.5339761227</x:v>
      </x:c>
      <x:c r="C1257" s="6">
        <x:v>62.7993930166667</x:v>
      </x:c>
      <x:c r="D1257" s="13" t="s">
        <x:v>68</x:v>
      </x:c>
      <x:c r="E1257">
        <x:v>1</x:v>
      </x:c>
      <x:c r="F1257">
        <x:v>18.654</x:v>
      </x:c>
      <x:c r="G1257" s="8">
        <x:v>87605.4784841062</x:v>
      </x:c>
      <x:c r="H1257" s="8">
        <x:v>0</x:v>
      </x:c>
      <x:c r="I1257">
        <x:v>217637.465042063</x:v>
      </x:c>
      <x:c r="J1257" s="10">
        <x:v>18.2</x:v>
      </x:c>
      <x:c r="K1257" s="10">
        <x:v>29.4372558462923</x:v>
      </x:c>
      <x:c r="L1257">
        <x:f>NA()</x:f>
      </x:c>
    </x:row>
    <x:row r="1258">
      <x:c r="A1258">
        <x:v>3359779</x:v>
      </x:c>
      <x:c r="B1258" s="1">
        <x:v>43770.5340110301</x:v>
      </x:c>
      <x:c r="C1258" s="6">
        <x:v>62.849711485</x:v>
      </x:c>
      <x:c r="D1258" s="13" t="s">
        <x:v>68</x:v>
      </x:c>
      <x:c r="E1258">
        <x:v>1</x:v>
      </x:c>
      <x:c r="F1258">
        <x:v>18.654</x:v>
      </x:c>
      <x:c r="G1258" s="8">
        <x:v>87613.4808520718</x:v>
      </x:c>
      <x:c r="H1258" s="8">
        <x:v>0</x:v>
      </x:c>
      <x:c r="I1258">
        <x:v>217630.908986011</x:v>
      </x:c>
      <x:c r="J1258" s="10">
        <x:v>18.2</x:v>
      </x:c>
      <x:c r="K1258" s="10">
        <x:v>29.4372558462923</x:v>
      </x:c>
      <x:c r="L1258">
        <x:f>NA()</x:f>
      </x:c>
    </x:row>
    <x:row r="1259">
      <x:c r="A1259">
        <x:v>3359789</x:v>
      </x:c>
      <x:c r="B1259" s="1">
        <x:v>43770.5340452894</x:v>
      </x:c>
      <x:c r="C1259" s="6">
        <x:v>62.899004775</x:v>
      </x:c>
      <x:c r="D1259" s="13" t="s">
        <x:v>68</x:v>
      </x:c>
      <x:c r="E1259">
        <x:v>1</x:v>
      </x:c>
      <x:c r="F1259">
        <x:v>18.663</x:v>
      </x:c>
      <x:c r="G1259" s="8">
        <x:v>87629.1409218065</x:v>
      </x:c>
      <x:c r="H1259" s="8">
        <x:v>0</x:v>
      </x:c>
      <x:c r="I1259">
        <x:v>217629.866908354</x:v>
      </x:c>
      <x:c r="J1259" s="10">
        <x:v>18.2</x:v>
      </x:c>
      <x:c r="K1259" s="10">
        <x:v>29.4372558462923</x:v>
      </x:c>
      <x:c r="L1259">
        <x:f>NA()</x:f>
      </x:c>
    </x:row>
    <x:row r="1260">
      <x:c r="A1260">
        <x:v>3359799</x:v>
      </x:c>
      <x:c r="B1260" s="1">
        <x:v>43770.5340799769</x:v>
      </x:c>
      <x:c r="C1260" s="6">
        <x:v>62.9489899283333</x:v>
      </x:c>
      <x:c r="D1260" s="13" t="s">
        <x:v>68</x:v>
      </x:c>
      <x:c r="E1260">
        <x:v>1</x:v>
      </x:c>
      <x:c r="F1260">
        <x:v>18.66</x:v>
      </x:c>
      <x:c r="G1260" s="8">
        <x:v>87632.7042284916</x:v>
      </x:c>
      <x:c r="H1260" s="8">
        <x:v>0</x:v>
      </x:c>
      <x:c r="I1260">
        <x:v>217637.289470954</x:v>
      </x:c>
      <x:c r="J1260" s="10">
        <x:v>18.2</x:v>
      </x:c>
      <x:c r="K1260" s="10">
        <x:v>29.4372558462923</x:v>
      </x:c>
      <x:c r="L1260">
        <x:f>NA()</x:f>
      </x:c>
    </x:row>
    <x:row r="1261">
      <x:c r="A1261">
        <x:v>3359809</x:v>
      </x:c>
      <x:c r="B1261" s="1">
        <x:v>43770.5341147801</x:v>
      </x:c>
      <x:c r="C1261" s="6">
        <x:v>62.9990741316667</x:v>
      </x:c>
      <x:c r="D1261" s="13" t="s">
        <x:v>68</x:v>
      </x:c>
      <x:c r="E1261">
        <x:v>1</x:v>
      </x:c>
      <x:c r="F1261">
        <x:v>18.664</x:v>
      </x:c>
      <x:c r="G1261" s="8">
        <x:v>87633.1281601877</x:v>
      </x:c>
      <x:c r="H1261" s="8">
        <x:v>0</x:v>
      </x:c>
      <x:c r="I1261">
        <x:v>217632.464873795</x:v>
      </x:c>
      <x:c r="J1261" s="10">
        <x:v>18.2</x:v>
      </x:c>
      <x:c r="K1261" s="10">
        <x:v>29.4372558462923</x:v>
      </x:c>
      <x:c r="L1261">
        <x:f>NA()</x:f>
      </x:c>
    </x:row>
    <x:row r="1262">
      <x:c r="A1262">
        <x:v>3359819</x:v>
      </x:c>
      <x:c r="B1262" s="1">
        <x:v>43770.534149537</x:v>
      </x:c>
      <x:c r="C1262" s="6">
        <x:v>63.049152105</x:v>
      </x:c>
      <x:c r="D1262" s="13" t="s">
        <x:v>68</x:v>
      </x:c>
      <x:c r="E1262">
        <x:v>1</x:v>
      </x:c>
      <x:c r="F1262">
        <x:v>18.66</x:v>
      </x:c>
      <x:c r="G1262" s="8">
        <x:v>87634.8284590049</x:v>
      </x:c>
      <x:c r="H1262" s="8">
        <x:v>0</x:v>
      </x:c>
      <x:c r="I1262">
        <x:v>217627.8204702</x:v>
      </x:c>
      <x:c r="J1262" s="10">
        <x:v>18.2</x:v>
      </x:c>
      <x:c r="K1262" s="10">
        <x:v>29.4372558462923</x:v>
      </x:c>
      <x:c r="L1262">
        <x:f>NA()</x:f>
      </x:c>
    </x:row>
    <x:row r="1263">
      <x:c r="A1263">
        <x:v>3359829</x:v>
      </x:c>
      <x:c r="B1263" s="1">
        <x:v>43770.5341841782</x:v>
      </x:c>
      <x:c r="C1263" s="6">
        <x:v>63.09901718</x:v>
      </x:c>
      <x:c r="D1263" s="13" t="s">
        <x:v>68</x:v>
      </x:c>
      <x:c r="E1263">
        <x:v>1</x:v>
      </x:c>
      <x:c r="F1263">
        <x:v>18.662</x:v>
      </x:c>
      <x:c r="G1263" s="8">
        <x:v>87628.4996430245</x:v>
      </x:c>
      <x:c r="H1263" s="8">
        <x:v>0</x:v>
      </x:c>
      <x:c r="I1263">
        <x:v>217620.331847988</x:v>
      </x:c>
      <x:c r="J1263" s="10">
        <x:v>18.2</x:v>
      </x:c>
      <x:c r="K1263" s="10">
        <x:v>29.4372558462923</x:v>
      </x:c>
      <x:c r="L1263">
        <x:f>NA()</x:f>
      </x:c>
    </x:row>
    <x:row r="1264">
      <x:c r="A1264">
        <x:v>3359839</x:v>
      </x:c>
      <x:c r="B1264" s="1">
        <x:v>43770.5342189815</x:v>
      </x:c>
      <x:c r="C1264" s="6">
        <x:v>63.1491182316667</x:v>
      </x:c>
      <x:c r="D1264" s="13" t="s">
        <x:v>68</x:v>
      </x:c>
      <x:c r="E1264">
        <x:v>1</x:v>
      </x:c>
      <x:c r="F1264">
        <x:v>18.654</x:v>
      </x:c>
      <x:c r="G1264" s="8">
        <x:v>87628.8471835699</x:v>
      </x:c>
      <x:c r="H1264" s="8">
        <x:v>0</x:v>
      </x:c>
      <x:c r="I1264">
        <x:v>217628.715501687</x:v>
      </x:c>
      <x:c r="J1264" s="10">
        <x:v>18.2</x:v>
      </x:c>
      <x:c r="K1264" s="10">
        <x:v>29.4372558462923</x:v>
      </x:c>
      <x:c r="L1264">
        <x:f>NA()</x:f>
      </x:c>
    </x:row>
    <x:row r="1265">
      <x:c r="A1265">
        <x:v>3359849</x:v>
      </x:c>
      <x:c r="B1265" s="1">
        <x:v>43770.5342537037</x:v>
      </x:c>
      <x:c r="C1265" s="6">
        <x:v>63.19912923</x:v>
      </x:c>
      <x:c r="D1265" s="13" t="s">
        <x:v>68</x:v>
      </x:c>
      <x:c r="E1265">
        <x:v>1</x:v>
      </x:c>
      <x:c r="F1265">
        <x:v>18.662</x:v>
      </x:c>
      <x:c r="G1265" s="8">
        <x:v>87630.9999002574</x:v>
      </x:c>
      <x:c r="H1265" s="8">
        <x:v>0</x:v>
      </x:c>
      <x:c r="I1265">
        <x:v>217630.705470616</x:v>
      </x:c>
      <x:c r="J1265" s="10">
        <x:v>18.2</x:v>
      </x:c>
      <x:c r="K1265" s="10">
        <x:v>29.4372558462923</x:v>
      </x:c>
      <x:c r="L1265">
        <x:f>NA()</x:f>
      </x:c>
    </x:row>
    <x:row r="1266">
      <x:c r="A1266">
        <x:v>3359859</x:v>
      </x:c>
      <x:c r="B1266" s="1">
        <x:v>43770.5342885069</x:v>
      </x:c>
      <x:c r="C1266" s="6">
        <x:v>63.2492731233333</x:v>
      </x:c>
      <x:c r="D1266" s="13" t="s">
        <x:v>68</x:v>
      </x:c>
      <x:c r="E1266">
        <x:v>1</x:v>
      </x:c>
      <x:c r="F1266">
        <x:v>18.663</x:v>
      </x:c>
      <x:c r="G1266" s="8">
        <x:v>87641.8433702193</x:v>
      </x:c>
      <x:c r="H1266" s="8">
        <x:v>0</x:v>
      </x:c>
      <x:c r="I1266">
        <x:v>217623.941384465</x:v>
      </x:c>
      <x:c r="J1266" s="10">
        <x:v>18.2</x:v>
      </x:c>
      <x:c r="K1266" s="10">
        <x:v>29.4372558462923</x:v>
      </x:c>
      <x:c r="L1266">
        <x:f>NA()</x:f>
      </x:c>
    </x:row>
    <x:row r="1267">
      <x:c r="A1267">
        <x:v>3359869</x:v>
      </x:c>
      <x:c r="B1267" s="1">
        <x:v>43770.5343232292</x:v>
      </x:c>
      <x:c r="C1267" s="6">
        <x:v>63.29924871</x:v>
      </x:c>
      <x:c r="D1267" s="13" t="s">
        <x:v>68</x:v>
      </x:c>
      <x:c r="E1267">
        <x:v>1</x:v>
      </x:c>
      <x:c r="F1267">
        <x:v>18.669</x:v>
      </x:c>
      <x:c r="G1267" s="8">
        <x:v>87654.655656091</x:v>
      </x:c>
      <x:c r="H1267" s="8">
        <x:v>0</x:v>
      </x:c>
      <x:c r="I1267">
        <x:v>217635.180127765</x:v>
      </x:c>
      <x:c r="J1267" s="10">
        <x:v>18.2</x:v>
      </x:c>
      <x:c r="K1267" s="10">
        <x:v>29.4372558462923</x:v>
      </x:c>
      <x:c r="L1267">
        <x:f>NA()</x:f>
      </x:c>
    </x:row>
    <x:row r="1268">
      <x:c r="A1268">
        <x:v>3359879</x:v>
      </x:c>
      <x:c r="B1268" s="1">
        <x:v>43770.5343576736</x:v>
      </x:c>
      <x:c r="C1268" s="6">
        <x:v>63.3488785916667</x:v>
      </x:c>
      <x:c r="D1268" s="13" t="s">
        <x:v>68</x:v>
      </x:c>
      <x:c r="E1268">
        <x:v>1</x:v>
      </x:c>
      <x:c r="F1268">
        <x:v>18.665</x:v>
      </x:c>
      <x:c r="G1268" s="8">
        <x:v>87643.0282012636</x:v>
      </x:c>
      <x:c r="H1268" s="8">
        <x:v>0</x:v>
      </x:c>
      <x:c r="I1268">
        <x:v>217632.817426069</x:v>
      </x:c>
      <x:c r="J1268" s="10">
        <x:v>18.2</x:v>
      </x:c>
      <x:c r="K1268" s="10">
        <x:v>29.4372558462923</x:v>
      </x:c>
      <x:c r="L1268">
        <x:f>NA()</x:f>
      </x:c>
    </x:row>
    <x:row r="1269">
      <x:c r="A1269">
        <x:v>3359889</x:v>
      </x:c>
      <x:c r="B1269" s="1">
        <x:v>43770.5343924769</x:v>
      </x:c>
      <x:c r="C1269" s="6">
        <x:v>63.3989921866667</x:v>
      </x:c>
      <x:c r="D1269" s="13" t="s">
        <x:v>68</x:v>
      </x:c>
      <x:c r="E1269">
        <x:v>1</x:v>
      </x:c>
      <x:c r="F1269">
        <x:v>18.663</x:v>
      </x:c>
      <x:c r="G1269" s="8">
        <x:v>87646.8333658415</x:v>
      </x:c>
      <x:c r="H1269" s="8">
        <x:v>0</x:v>
      </x:c>
      <x:c r="I1269">
        <x:v>217627.813300127</x:v>
      </x:c>
      <x:c r="J1269" s="10">
        <x:v>18.2</x:v>
      </x:c>
      <x:c r="K1269" s="10">
        <x:v>29.4372558462923</x:v>
      </x:c>
      <x:c r="L1269">
        <x:f>NA()</x:f>
      </x:c>
    </x:row>
    <x:row r="1270">
      <x:c r="A1270">
        <x:v>3359899</x:v>
      </x:c>
      <x:c r="B1270" s="1">
        <x:v>43770.5344272338</x:v>
      </x:c>
      <x:c r="C1270" s="6">
        <x:v>63.4490317433333</x:v>
      </x:c>
      <x:c r="D1270" s="13" t="s">
        <x:v>68</x:v>
      </x:c>
      <x:c r="E1270">
        <x:v>1</x:v>
      </x:c>
      <x:c r="F1270">
        <x:v>18.668</x:v>
      </x:c>
      <x:c r="G1270" s="8">
        <x:v>87642.3338286056</x:v>
      </x:c>
      <x:c r="H1270" s="8">
        <x:v>0</x:v>
      </x:c>
      <x:c r="I1270">
        <x:v>217625.231373016</x:v>
      </x:c>
      <x:c r="J1270" s="10">
        <x:v>18.2</x:v>
      </x:c>
      <x:c r="K1270" s="10">
        <x:v>29.4372558462923</x:v>
      </x:c>
      <x:c r="L1270">
        <x:f>NA()</x:f>
      </x:c>
    </x:row>
    <x:row r="1271">
      <x:c r="A1271">
        <x:v>3359909</x:v>
      </x:c>
      <x:c r="B1271" s="1">
        <x:v>43770.5344620718</x:v>
      </x:c>
      <x:c r="C1271" s="6">
        <x:v>63.4992016516667</x:v>
      </x:c>
      <x:c r="D1271" s="13" t="s">
        <x:v>68</x:v>
      </x:c>
      <x:c r="E1271">
        <x:v>1</x:v>
      </x:c>
      <x:c r="F1271">
        <x:v>18.666</x:v>
      </x:c>
      <x:c r="G1271" s="8">
        <x:v>87645.1389998676</x:v>
      </x:c>
      <x:c r="H1271" s="8">
        <x:v>0</x:v>
      </x:c>
      <x:c r="I1271">
        <x:v>217626.130517252</x:v>
      </x:c>
      <x:c r="J1271" s="10">
        <x:v>18.2</x:v>
      </x:c>
      <x:c r="K1271" s="10">
        <x:v>29.4372558462923</x:v>
      </x:c>
      <x:c r="L1271">
        <x:f>NA()</x:f>
      </x:c>
    </x:row>
    <x:row r="1272">
      <x:c r="A1272">
        <x:v>3359919</x:v>
      </x:c>
      <x:c r="B1272" s="1">
        <x:v>43770.534496875</x:v>
      </x:c>
      <x:c r="C1272" s="6">
        <x:v>63.549311735</x:v>
      </x:c>
      <x:c r="D1272" s="13" t="s">
        <x:v>68</x:v>
      </x:c>
      <x:c r="E1272">
        <x:v>1</x:v>
      </x:c>
      <x:c r="F1272">
        <x:v>18.664</x:v>
      </x:c>
      <x:c r="G1272" s="8">
        <x:v>87646.9859957788</x:v>
      </x:c>
      <x:c r="H1272" s="8">
        <x:v>0</x:v>
      </x:c>
      <x:c r="I1272">
        <x:v>217634.194713591</x:v>
      </x:c>
      <x:c r="J1272" s="10">
        <x:v>18.2</x:v>
      </x:c>
      <x:c r="K1272" s="10">
        <x:v>29.4372558462923</x:v>
      </x:c>
      <x:c r="L1272">
        <x:f>NA()</x:f>
      </x:c>
    </x:row>
    <x:row r="1273">
      <x:c r="A1273">
        <x:v>3359929</x:v>
      </x:c>
      <x:c r="B1273" s="1">
        <x:v>43770.534531713</x:v>
      </x:c>
      <x:c r="C1273" s="6">
        <x:v>63.5994931166667</x:v>
      </x:c>
      <x:c r="D1273" s="13" t="s">
        <x:v>68</x:v>
      </x:c>
      <x:c r="E1273">
        <x:v>1</x:v>
      </x:c>
      <x:c r="F1273">
        <x:v>18.662</x:v>
      </x:c>
      <x:c r="G1273" s="8">
        <x:v>87648.1824410342</x:v>
      </x:c>
      <x:c r="H1273" s="8">
        <x:v>0</x:v>
      </x:c>
      <x:c r="I1273">
        <x:v>217644.353750176</x:v>
      </x:c>
      <x:c r="J1273" s="10">
        <x:v>18.2</x:v>
      </x:c>
      <x:c r="K1273" s="10">
        <x:v>29.4372558462923</x:v>
      </x:c>
      <x:c r="L1273">
        <x:f>NA()</x:f>
      </x:c>
    </x:row>
    <x:row r="1274">
      <x:c r="A1274">
        <x:v>3359939</x:v>
      </x:c>
      <x:c r="B1274" s="1">
        <x:v>43770.5345660532</x:v>
      </x:c>
      <x:c r="C1274" s="6">
        <x:v>63.64894782</x:v>
      </x:c>
      <x:c r="D1274" s="13" t="s">
        <x:v>68</x:v>
      </x:c>
      <x:c r="E1274">
        <x:v>1</x:v>
      </x:c>
      <x:c r="F1274">
        <x:v>18.666</x:v>
      </x:c>
      <x:c r="G1274" s="8">
        <x:v>87649.7539202655</x:v>
      </x:c>
      <x:c r="H1274" s="8">
        <x:v>0</x:v>
      </x:c>
      <x:c r="I1274">
        <x:v>217625.503394907</x:v>
      </x:c>
      <x:c r="J1274" s="10">
        <x:v>18.2</x:v>
      </x:c>
      <x:c r="K1274" s="10">
        <x:v>29.4372558462923</x:v>
      </x:c>
      <x:c r="L1274">
        <x:f>NA()</x:f>
      </x:c>
    </x:row>
    <x:row r="1275">
      <x:c r="A1275">
        <x:v>3359949</x:v>
      </x:c>
      <x:c r="B1275" s="1">
        <x:v>43770.5346011227</x:v>
      </x:c>
      <x:c r="C1275" s="6">
        <x:v>63.6994277733333</x:v>
      </x:c>
      <x:c r="D1275" s="13" t="s">
        <x:v>68</x:v>
      </x:c>
      <x:c r="E1275">
        <x:v>1</x:v>
      </x:c>
      <x:c r="F1275">
        <x:v>18.665</x:v>
      </x:c>
      <x:c r="G1275" s="8">
        <x:v>87651.2211775699</x:v>
      </x:c>
      <x:c r="H1275" s="8">
        <x:v>0</x:v>
      </x:c>
      <x:c r="I1275">
        <x:v>217618.804890894</x:v>
      </x:c>
      <x:c r="J1275" s="10">
        <x:v>18.2</x:v>
      </x:c>
      <x:c r="K1275" s="10">
        <x:v>29.4372558462923</x:v>
      </x:c>
      <x:c r="L1275">
        <x:f>NA()</x:f>
      </x:c>
    </x:row>
    <x:row r="1276">
      <x:c r="A1276">
        <x:v>3359959</x:v>
      </x:c>
      <x:c r="B1276" s="1">
        <x:v>43770.5346359606</x:v>
      </x:c>
      <x:c r="C1276" s="6">
        <x:v>63.7495941033333</x:v>
      </x:c>
      <x:c r="D1276" s="13" t="s">
        <x:v>68</x:v>
      </x:c>
      <x:c r="E1276">
        <x:v>1</x:v>
      </x:c>
      <x:c r="F1276">
        <x:v>18.664</x:v>
      </x:c>
      <x:c r="G1276" s="8">
        <x:v>87636.5046406261</x:v>
      </x:c>
      <x:c r="H1276" s="8">
        <x:v>0</x:v>
      </x:c>
      <x:c r="I1276">
        <x:v>217620.357363548</x:v>
      </x:c>
      <x:c r="J1276" s="10">
        <x:v>18.2</x:v>
      </x:c>
      <x:c r="K1276" s="10">
        <x:v>29.4372558462923</x:v>
      </x:c>
      <x:c r="L1276">
        <x:f>NA()</x:f>
      </x:c>
    </x:row>
    <x:row r="1277">
      <x:c r="A1277">
        <x:v>3359969</x:v>
      </x:c>
      <x:c r="B1277" s="1">
        <x:v>43770.5346702199</x:v>
      </x:c>
      <x:c r="C1277" s="6">
        <x:v>63.7989187166667</x:v>
      </x:c>
      <x:c r="D1277" s="13" t="s">
        <x:v>68</x:v>
      </x:c>
      <x:c r="E1277">
        <x:v>1</x:v>
      </x:c>
      <x:c r="F1277">
        <x:v>18.665</x:v>
      </x:c>
      <x:c r="G1277" s="8">
        <x:v>87619.9686890767</x:v>
      </x:c>
      <x:c r="H1277" s="8">
        <x:v>0</x:v>
      </x:c>
      <x:c r="I1277">
        <x:v>217621.990498181</x:v>
      </x:c>
      <x:c r="J1277" s="10">
        <x:v>18.2</x:v>
      </x:c>
      <x:c r="K1277" s="10">
        <x:v>29.4372558462923</x:v>
      </x:c>
      <x:c r="L1277">
        <x:f>NA()</x:f>
      </x:c>
    </x:row>
    <x:row r="1278">
      <x:c r="A1278">
        <x:v>3359979</x:v>
      </x:c>
      <x:c r="B1278" s="1">
        <x:v>43770.5347049421</x:v>
      </x:c>
      <x:c r="C1278" s="6">
        <x:v>63.8489109683333</x:v>
      </x:c>
      <x:c r="D1278" s="13" t="s">
        <x:v>68</x:v>
      </x:c>
      <x:c r="E1278">
        <x:v>1</x:v>
      </x:c>
      <x:c r="F1278">
        <x:v>18.662</x:v>
      </x:c>
      <x:c r="G1278" s="8">
        <x:v>87623.3991557278</x:v>
      </x:c>
      <x:c r="H1278" s="8">
        <x:v>0</x:v>
      </x:c>
      <x:c r="I1278">
        <x:v>217634.076755281</x:v>
      </x:c>
      <x:c r="J1278" s="10">
        <x:v>18.2</x:v>
      </x:c>
      <x:c r="K1278" s="10">
        <x:v>29.4372558462923</x:v>
      </x:c>
      <x:c r="L1278">
        <x:f>NA()</x:f>
      </x:c>
    </x:row>
    <x:row r="1279">
      <x:c r="A1279">
        <x:v>3359989</x:v>
      </x:c>
      <x:c r="B1279" s="1">
        <x:v>43770.5347400463</x:v>
      </x:c>
      <x:c r="C1279" s="6">
        <x:v>63.89948197</x:v>
      </x:c>
      <x:c r="D1279" s="13" t="s">
        <x:v>68</x:v>
      </x:c>
      <x:c r="E1279">
        <x:v>1</x:v>
      </x:c>
      <x:c r="F1279">
        <x:v>18.665</x:v>
      </x:c>
      <x:c r="G1279" s="8">
        <x:v>87618.8528300706</x:v>
      </x:c>
      <x:c r="H1279" s="8">
        <x:v>0</x:v>
      </x:c>
      <x:c r="I1279">
        <x:v>217630.671962945</x:v>
      </x:c>
      <x:c r="J1279" s="10">
        <x:v>18.2</x:v>
      </x:c>
      <x:c r="K1279" s="10">
        <x:v>29.4372558462923</x:v>
      </x:c>
      <x:c r="L1279">
        <x:f>NA()</x:f>
      </x:c>
    </x:row>
    <x:row r="1280">
      <x:c r="A1280">
        <x:v>3359999</x:v>
      </x:c>
      <x:c r="B1280" s="1">
        <x:v>43770.5347746875</x:v>
      </x:c>
      <x:c r="C1280" s="6">
        <x:v>63.94938233</x:v>
      </x:c>
      <x:c r="D1280" s="13" t="s">
        <x:v>68</x:v>
      </x:c>
      <x:c r="E1280">
        <x:v>1</x:v>
      </x:c>
      <x:c r="F1280">
        <x:v>18.665</x:v>
      </x:c>
      <x:c r="G1280" s="8">
        <x:v>87616.4137840121</x:v>
      </x:c>
      <x:c r="H1280" s="8">
        <x:v>0</x:v>
      </x:c>
      <x:c r="I1280">
        <x:v>217631.035090544</x:v>
      </x:c>
      <x:c r="J1280" s="10">
        <x:v>18.2</x:v>
      </x:c>
      <x:c r="K1280" s="10">
        <x:v>29.4372558462923</x:v>
      </x:c>
      <x:c r="L1280">
        <x:f>NA()</x:f>
      </x:c>
    </x:row>
    <x:row r="1281">
      <x:c r="A1281">
        <x:v>3360009</x:v>
      </x:c>
      <x:c r="B1281" s="1">
        <x:v>43770.5348095718</x:v>
      </x:c>
      <x:c r="C1281" s="6">
        <x:v>63.9995829416667</x:v>
      </x:c>
      <x:c r="D1281" s="13" t="s">
        <x:v>68</x:v>
      </x:c>
      <x:c r="E1281">
        <x:v>1</x:v>
      </x:c>
      <x:c r="F1281">
        <x:v>18.661</x:v>
      </x:c>
      <x:c r="G1281" s="8">
        <x:v>87620.9888747555</x:v>
      </x:c>
      <x:c r="H1281" s="8">
        <x:v>0</x:v>
      </x:c>
      <x:c r="I1281">
        <x:v>217627.163285726</x:v>
      </x:c>
      <x:c r="J1281" s="10">
        <x:v>18.2</x:v>
      </x:c>
      <x:c r="K1281" s="10">
        <x:v>29.4372558462923</x:v>
      </x:c>
      <x:c r="L1281">
        <x:f>NA()</x:f>
      </x:c>
    </x:row>
    <x:row r="1282">
      <x:c r="A1282">
        <x:v>3360019</x:v>
      </x:c>
      <x:c r="B1282" s="1">
        <x:v>43770.5348438657</x:v>
      </x:c>
      <x:c r="C1282" s="6">
        <x:v>64.0489819433333</x:v>
      </x:c>
      <x:c r="D1282" s="13" t="s">
        <x:v>68</x:v>
      </x:c>
      <x:c r="E1282">
        <x:v>1</x:v>
      </x:c>
      <x:c r="F1282">
        <x:v>18.669</x:v>
      </x:c>
      <x:c r="G1282" s="8">
        <x:v>87631.954414275</x:v>
      </x:c>
      <x:c r="H1282" s="8">
        <x:v>0</x:v>
      </x:c>
      <x:c r="I1282">
        <x:v>217634.433279672</x:v>
      </x:c>
      <x:c r="J1282" s="10">
        <x:v>18.2</x:v>
      </x:c>
      <x:c r="K1282" s="10">
        <x:v>29.4372558462923</x:v>
      </x:c>
      <x:c r="L1282">
        <x:f>NA()</x:f>
      </x:c>
    </x:row>
    <x:row r="1283">
      <x:c r="A1283">
        <x:v>3360029</x:v>
      </x:c>
      <x:c r="B1283" s="1">
        <x:v>43770.5348790162</x:v>
      </x:c>
      <x:c r="C1283" s="6">
        <x:v>64.0995597033333</x:v>
      </x:c>
      <x:c r="D1283" s="13" t="s">
        <x:v>68</x:v>
      </x:c>
      <x:c r="E1283">
        <x:v>1</x:v>
      </x:c>
      <x:c r="F1283">
        <x:v>18.67</x:v>
      </x:c>
      <x:c r="G1283" s="8">
        <x:v>87646.9292389721</x:v>
      </x:c>
      <x:c r="H1283" s="8">
        <x:v>0</x:v>
      </x:c>
      <x:c r="I1283">
        <x:v>217621.808171672</x:v>
      </x:c>
      <x:c r="J1283" s="10">
        <x:v>18.2</x:v>
      </x:c>
      <x:c r="K1283" s="10">
        <x:v>29.4372558462923</x:v>
      </x:c>
      <x:c r="L1283">
        <x:f>NA()</x:f>
      </x:c>
    </x:row>
    <x:row r="1284">
      <x:c r="A1284">
        <x:v>3360039</x:v>
      </x:c>
      <x:c r="B1284" s="1">
        <x:v>43770.5349136921</x:v>
      </x:c>
      <x:c r="C1284" s="6">
        <x:v>64.1495241016667</x:v>
      </x:c>
      <x:c r="D1284" s="13" t="s">
        <x:v>68</x:v>
      </x:c>
      <x:c r="E1284">
        <x:v>1</x:v>
      </x:c>
      <x:c r="F1284">
        <x:v>18.665</x:v>
      </x:c>
      <x:c r="G1284" s="8">
        <x:v>87649.0520225321</x:v>
      </x:c>
      <x:c r="H1284" s="8">
        <x:v>0</x:v>
      </x:c>
      <x:c r="I1284">
        <x:v>217630.398715019</x:v>
      </x:c>
      <x:c r="J1284" s="10">
        <x:v>18.2</x:v>
      </x:c>
      <x:c r="K1284" s="10">
        <x:v>29.4372558462923</x:v>
      </x:c>
      <x:c r="L1284">
        <x:f>NA()</x:f>
      </x:c>
    </x:row>
    <x:row r="1285">
      <x:c r="A1285">
        <x:v>3360049</x:v>
      </x:c>
      <x:c r="B1285" s="1">
        <x:v>43770.5349484606</x:v>
      </x:c>
      <x:c r="C1285" s="6">
        <x:v>64.1995902116667</x:v>
      </x:c>
      <x:c r="D1285" s="13" t="s">
        <x:v>68</x:v>
      </x:c>
      <x:c r="E1285">
        <x:v>1</x:v>
      </x:c>
      <x:c r="F1285">
        <x:v>18.667</x:v>
      </x:c>
      <x:c r="G1285" s="8">
        <x:v>87655.6620710483</x:v>
      </x:c>
      <x:c r="H1285" s="8">
        <x:v>0</x:v>
      </x:c>
      <x:c r="I1285">
        <x:v>217626.086135278</x:v>
      </x:c>
      <x:c r="J1285" s="10">
        <x:v>18.2</x:v>
      </x:c>
      <x:c r="K1285" s="10">
        <x:v>29.4372558462923</x:v>
      </x:c>
      <x:c r="L1285">
        <x:f>NA()</x:f>
      </x:c>
    </x:row>
    <x:row r="1286">
      <x:c r="A1286">
        <x:v>3360059</x:v>
      </x:c>
      <x:c r="B1286" s="1">
        <x:v>43770.5349832176</x:v>
      </x:c>
      <x:c r="C1286" s="6">
        <x:v>64.2496170083333</x:v>
      </x:c>
      <x:c r="D1286" s="13" t="s">
        <x:v>68</x:v>
      </x:c>
      <x:c r="E1286">
        <x:v>1</x:v>
      </x:c>
      <x:c r="F1286">
        <x:v>18.672</x:v>
      </x:c>
      <x:c r="G1286" s="8">
        <x:v>87661.2092847657</x:v>
      </x:c>
      <x:c r="H1286" s="8">
        <x:v>0</x:v>
      </x:c>
      <x:c r="I1286">
        <x:v>217639.355394413</x:v>
      </x:c>
      <x:c r="J1286" s="10">
        <x:v>18.2</x:v>
      </x:c>
      <x:c r="K1286" s="10">
        <x:v>29.4372558462923</x:v>
      </x:c>
      <x:c r="L1286">
        <x:f>NA()</x:f>
      </x:c>
    </x:row>
    <x:row r="1287">
      <x:c r="A1287">
        <x:v>3360069</x:v>
      </x:c>
      <x:c r="B1287" s="1">
        <x:v>43770.5350178588</x:v>
      </x:c>
      <x:c r="C1287" s="6">
        <x:v>64.2995445383333</x:v>
      </x:c>
      <x:c r="D1287" s="13" t="s">
        <x:v>68</x:v>
      </x:c>
      <x:c r="E1287">
        <x:v>1</x:v>
      </x:c>
      <x:c r="F1287">
        <x:v>18.671</x:v>
      </x:c>
      <x:c r="G1287" s="8">
        <x:v>87666.2939050516</x:v>
      </x:c>
      <x:c r="H1287" s="8">
        <x:v>0</x:v>
      </x:c>
      <x:c r="I1287">
        <x:v>217631.293564191</x:v>
      </x:c>
      <x:c r="J1287" s="10">
        <x:v>18.2</x:v>
      </x:c>
      <x:c r="K1287" s="10">
        <x:v>29.4372558462923</x:v>
      </x:c>
      <x:c r="L1287">
        <x:f>NA()</x:f>
      </x:c>
    </x:row>
    <x:row r="1288">
      <x:c r="A1288">
        <x:v>3360079</x:v>
      </x:c>
      <x:c r="B1288" s="1">
        <x:v>43770.5350522801</x:v>
      </x:c>
      <x:c r="C1288" s="6">
        <x:v>64.349085685</x:v>
      </x:c>
      <x:c r="D1288" s="13" t="s">
        <x:v>68</x:v>
      </x:c>
      <x:c r="E1288">
        <x:v>1</x:v>
      </x:c>
      <x:c r="F1288">
        <x:v>18.673</x:v>
      </x:c>
      <x:c r="G1288" s="8">
        <x:v>87673.1223396653</x:v>
      </x:c>
      <x:c r="H1288" s="8">
        <x:v>0</x:v>
      </x:c>
      <x:c r="I1288">
        <x:v>217626.959094126</x:v>
      </x:c>
      <x:c r="J1288" s="10">
        <x:v>18.2</x:v>
      </x:c>
      <x:c r="K1288" s="10">
        <x:v>29.4372558462923</x:v>
      </x:c>
      <x:c r="L1288">
        <x:f>NA()</x:f>
      </x:c>
    </x:row>
    <x:row r="1289">
      <x:c r="A1289">
        <x:v>3360089</x:v>
      </x:c>
      <x:c r="B1289" s="1">
        <x:v>43770.5350871181</x:v>
      </x:c>
      <x:c r="C1289" s="6">
        <x:v>64.3992386266667</x:v>
      </x:c>
      <x:c r="D1289" s="13" t="s">
        <x:v>68</x:v>
      </x:c>
      <x:c r="E1289">
        <x:v>1</x:v>
      </x:c>
      <x:c r="F1289">
        <x:v>18.677</x:v>
      </x:c>
      <x:c r="G1289" s="8">
        <x:v>87679.2624447408</x:v>
      </x:c>
      <x:c r="H1289" s="8">
        <x:v>0</x:v>
      </x:c>
      <x:c r="I1289">
        <x:v>217633.812247323</x:v>
      </x:c>
      <x:c r="J1289" s="10">
        <x:v>18.2</x:v>
      </x:c>
      <x:c r="K1289" s="10">
        <x:v>29.4372558462923</x:v>
      </x:c>
      <x:c r="L1289">
        <x:f>NA()</x:f>
      </x:c>
    </x:row>
    <x:row r="1290">
      <x:c r="A1290">
        <x:v>3360099</x:v>
      </x:c>
      <x:c r="B1290" s="1">
        <x:v>43770.5351218403</x:v>
      </x:c>
      <x:c r="C1290" s="6">
        <x:v>64.4492505116667</x:v>
      </x:c>
      <x:c r="D1290" s="13" t="s">
        <x:v>68</x:v>
      </x:c>
      <x:c r="E1290">
        <x:v>1</x:v>
      </x:c>
      <x:c r="F1290">
        <x:v>18.678</x:v>
      </x:c>
      <x:c r="G1290" s="8">
        <x:v>87685.7639097399</x:v>
      </x:c>
      <x:c r="H1290" s="8">
        <x:v>0</x:v>
      </x:c>
      <x:c r="I1290">
        <x:v>217631.096964844</x:v>
      </x:c>
      <x:c r="J1290" s="10">
        <x:v>18.2</x:v>
      </x:c>
      <x:c r="K1290" s="10">
        <x:v>29.4372558462923</x:v>
      </x:c>
      <x:c r="L1290">
        <x:f>NA()</x:f>
      </x:c>
    </x:row>
    <x:row r="1291">
      <x:c r="A1291">
        <x:v>3360109</x:v>
      </x:c>
      <x:c r="B1291" s="1">
        <x:v>43770.5351565162</x:v>
      </x:c>
      <x:c r="C1291" s="6">
        <x:v>64.4991702816667</x:v>
      </x:c>
      <x:c r="D1291" s="13" t="s">
        <x:v>68</x:v>
      </x:c>
      <x:c r="E1291">
        <x:v>1</x:v>
      </x:c>
      <x:c r="F1291">
        <x:v>18.677</x:v>
      </x:c>
      <x:c r="G1291" s="8">
        <x:v>87689.3467858623</x:v>
      </x:c>
      <x:c r="H1291" s="8">
        <x:v>0</x:v>
      </x:c>
      <x:c r="I1291">
        <x:v>217638.121962099</x:v>
      </x:c>
      <x:c r="J1291" s="10">
        <x:v>18.2</x:v>
      </x:c>
      <x:c r="K1291" s="10">
        <x:v>29.4372558462923</x:v>
      </x:c>
      <x:c r="L1291">
        <x:f>NA()</x:f>
      </x:c>
    </x:row>
    <x:row r="1292">
      <x:c r="A1292">
        <x:v>3360119</x:v>
      </x:c>
      <x:c r="B1292" s="1">
        <x:v>43770.5351913194</x:v>
      </x:c>
      <x:c r="C1292" s="6">
        <x:v>64.5493130316667</x:v>
      </x:c>
      <x:c r="D1292" s="13" t="s">
        <x:v>68</x:v>
      </x:c>
      <x:c r="E1292">
        <x:v>1</x:v>
      </x:c>
      <x:c r="F1292">
        <x:v>18.678</x:v>
      </x:c>
      <x:c r="G1292" s="8">
        <x:v>87700.1023605439</x:v>
      </x:c>
      <x:c r="H1292" s="8">
        <x:v>0</x:v>
      </x:c>
      <x:c r="I1292">
        <x:v>217643.160921426</x:v>
      </x:c>
      <x:c r="J1292" s="10">
        <x:v>18.2</x:v>
      </x:c>
      <x:c r="K1292" s="10">
        <x:v>29.4372558462923</x:v>
      </x:c>
      <x:c r="L1292">
        <x:f>NA()</x:f>
      </x:c>
    </x:row>
    <x:row r="1293">
      <x:c r="A1293">
        <x:v>3360129</x:v>
      </x:c>
      <x:c r="B1293" s="1">
        <x:v>43770.5352261574</x:v>
      </x:c>
      <x:c r="C1293" s="6">
        <x:v>64.5994674283333</x:v>
      </x:c>
      <x:c r="D1293" s="13" t="s">
        <x:v>68</x:v>
      </x:c>
      <x:c r="E1293">
        <x:v>1</x:v>
      </x:c>
      <x:c r="F1293">
        <x:v>18.679</x:v>
      </x:c>
      <x:c r="G1293" s="8">
        <x:v>87701.115405628</x:v>
      </x:c>
      <x:c r="H1293" s="8">
        <x:v>0</x:v>
      </x:c>
      <x:c r="I1293">
        <x:v>217643.272856258</x:v>
      </x:c>
      <x:c r="J1293" s="10">
        <x:v>18.2</x:v>
      </x:c>
      <x:c r="K1293" s="10">
        <x:v>29.4372558462923</x:v>
      </x:c>
      <x:c r="L1293">
        <x:f>NA()</x:f>
      </x:c>
    </x:row>
    <x:row r="1294">
      <x:c r="A1294">
        <x:v>3360139</x:v>
      </x:c>
      <x:c r="B1294" s="1">
        <x:v>43770.5352604977</x:v>
      </x:c>
      <x:c r="C1294" s="6">
        <x:v>64.6489089633333</x:v>
      </x:c>
      <x:c r="D1294" s="13" t="s">
        <x:v>68</x:v>
      </x:c>
      <x:c r="E1294">
        <x:v>1</x:v>
      </x:c>
      <x:c r="F1294">
        <x:v>18.682</x:v>
      </x:c>
      <x:c r="G1294" s="8">
        <x:v>87690.9120512454</x:v>
      </x:c>
      <x:c r="H1294" s="8">
        <x:v>0</x:v>
      </x:c>
      <x:c r="I1294">
        <x:v>217621.061832323</x:v>
      </x:c>
      <x:c r="J1294" s="10">
        <x:v>18.2</x:v>
      </x:c>
      <x:c r="K1294" s="10">
        <x:v>29.4372558462923</x:v>
      </x:c>
      <x:c r="L1294">
        <x:f>NA()</x:f>
      </x:c>
    </x:row>
    <x:row r="1295">
      <x:c r="A1295">
        <x:v>3360149</x:v>
      </x:c>
      <x:c r="B1295" s="1">
        <x:v>43770.5352952894</x:v>
      </x:c>
      <x:c r="C1295" s="6">
        <x:v>64.6990031633333</x:v>
      </x:c>
      <x:c r="D1295" s="13" t="s">
        <x:v>68</x:v>
      </x:c>
      <x:c r="E1295">
        <x:v>1</x:v>
      </x:c>
      <x:c r="F1295">
        <x:v>18.679</x:v>
      </x:c>
      <x:c r="G1295" s="8">
        <x:v>87703.146729548</x:v>
      </x:c>
      <x:c r="H1295" s="8">
        <x:v>0</x:v>
      </x:c>
      <x:c r="I1295">
        <x:v>217631.574951292</x:v>
      </x:c>
      <x:c r="J1295" s="10">
        <x:v>18.2</x:v>
      </x:c>
      <x:c r="K1295" s="10">
        <x:v>29.4372558462923</x:v>
      </x:c>
      <x:c r="L1295">
        <x:f>NA()</x:f>
      </x:c>
    </x:row>
    <x:row r="1296">
      <x:c r="A1296">
        <x:v>3360159</x:v>
      </x:c>
      <x:c r="B1296" s="1">
        <x:v>43770.5353302893</x:v>
      </x:c>
      <x:c r="C1296" s="6">
        <x:v>64.7494370433333</x:v>
      </x:c>
      <x:c r="D1296" s="13" t="s">
        <x:v>68</x:v>
      </x:c>
      <x:c r="E1296">
        <x:v>1</x:v>
      </x:c>
      <x:c r="F1296">
        <x:v>18.681</x:v>
      </x:c>
      <x:c r="G1296" s="8">
        <x:v>87694.2329195142</x:v>
      </x:c>
      <x:c r="H1296" s="8">
        <x:v>0</x:v>
      </x:c>
      <x:c r="I1296">
        <x:v>217626.930484015</x:v>
      </x:c>
      <x:c r="J1296" s="10">
        <x:v>18.2</x:v>
      </x:c>
      <x:c r="K1296" s="10">
        <x:v>29.4372558462923</x:v>
      </x:c>
      <x:c r="L1296">
        <x:f>NA()</x:f>
      </x:c>
    </x:row>
    <x:row r="1297">
      <x:c r="A1297">
        <x:v>3360169</x:v>
      </x:c>
      <x:c r="B1297" s="1">
        <x:v>43770.5353646991</x:v>
      </x:c>
      <x:c r="C1297" s="6">
        <x:v>64.7989878116667</x:v>
      </x:c>
      <x:c r="D1297" s="13" t="s">
        <x:v>68</x:v>
      </x:c>
      <x:c r="E1297">
        <x:v>1</x:v>
      </x:c>
      <x:c r="F1297">
        <x:v>18.683</x:v>
      </x:c>
      <x:c r="G1297" s="8">
        <x:v>87704.1051291531</x:v>
      </x:c>
      <x:c r="H1297" s="8">
        <x:v>0</x:v>
      </x:c>
      <x:c r="I1297">
        <x:v>217636.679905997</x:v>
      </x:c>
      <x:c r="J1297" s="10">
        <x:v>18.2</x:v>
      </x:c>
      <x:c r="K1297" s="10">
        <x:v>29.4372558462923</x:v>
      </x:c>
      <x:c r="L1297">
        <x:f>NA()</x:f>
      </x:c>
    </x:row>
    <x:row r="1298">
      <x:c r="A1298">
        <x:v>3360179</x:v>
      </x:c>
      <x:c r="B1298" s="1">
        <x:v>43770.5353996181</x:v>
      </x:c>
      <x:c r="C1298" s="6">
        <x:v>64.849242525</x:v>
      </x:c>
      <x:c r="D1298" s="13" t="s">
        <x:v>68</x:v>
      </x:c>
      <x:c r="E1298">
        <x:v>1</x:v>
      </x:c>
      <x:c r="F1298">
        <x:v>18.681</x:v>
      </x:c>
      <x:c r="G1298" s="8">
        <x:v>87707.8428132574</x:v>
      </x:c>
      <x:c r="H1298" s="8">
        <x:v>0</x:v>
      </x:c>
      <x:c r="I1298">
        <x:v>217647.727334251</x:v>
      </x:c>
      <x:c r="J1298" s="10">
        <x:v>18.2</x:v>
      </x:c>
      <x:c r="K1298" s="10">
        <x:v>29.4372558462923</x:v>
      </x:c>
      <x:c r="L1298">
        <x:f>NA()</x:f>
      </x:c>
    </x:row>
    <x:row r="1299">
      <x:c r="A1299">
        <x:v>3360189</x:v>
      </x:c>
      <x:c r="B1299" s="1">
        <x:v>43770.5354345718</x:v>
      </x:c>
      <x:c r="C1299" s="6">
        <x:v>64.8995841416667</x:v>
      </x:c>
      <x:c r="D1299" s="13" t="s">
        <x:v>68</x:v>
      </x:c>
      <x:c r="E1299">
        <x:v>1</x:v>
      </x:c>
      <x:c r="F1299">
        <x:v>18.684</x:v>
      </x:c>
      <x:c r="G1299" s="8">
        <x:v>87713.81147717</x:v>
      </x:c>
      <x:c r="H1299" s="8">
        <x:v>0</x:v>
      </x:c>
      <x:c r="I1299">
        <x:v>217640.260110765</x:v>
      </x:c>
      <x:c r="J1299" s="10">
        <x:v>18.2</x:v>
      </x:c>
      <x:c r="K1299" s="10">
        <x:v>29.4372558462923</x:v>
      </x:c>
      <x:c r="L1299">
        <x:f>NA()</x:f>
      </x:c>
    </x:row>
    <x:row r="1300">
      <x:c r="A1300">
        <x:v>3360199</x:v>
      </x:c>
      <x:c r="B1300" s="1">
        <x:v>43770.535469294</x:v>
      </x:c>
      <x:c r="C1300" s="6">
        <x:v>64.9496023566667</x:v>
      </x:c>
      <x:c r="D1300" s="13" t="s">
        <x:v>68</x:v>
      </x:c>
      <x:c r="E1300">
        <x:v>1</x:v>
      </x:c>
      <x:c r="F1300">
        <x:v>18.691</x:v>
      </x:c>
      <x:c r="G1300" s="8">
        <x:v>87722.7313071215</x:v>
      </x:c>
      <x:c r="H1300" s="8">
        <x:v>0</x:v>
      </x:c>
      <x:c r="I1300">
        <x:v>217625.462442482</x:v>
      </x:c>
      <x:c r="J1300" s="10">
        <x:v>18.2</x:v>
      </x:c>
      <x:c r="K1300" s="10">
        <x:v>29.4372558462923</x:v>
      </x:c>
      <x:c r="L1300">
        <x:f>NA()</x:f>
      </x:c>
    </x:row>
    <x:row r="1301">
      <x:c r="A1301">
        <x:v>3360209</x:v>
      </x:c>
      <x:c r="B1301" s="1">
        <x:v>43770.535503588</x:v>
      </x:c>
      <x:c r="C1301" s="6">
        <x:v>64.998962365</x:v>
      </x:c>
      <x:c r="D1301" s="13" t="s">
        <x:v>68</x:v>
      </x:c>
      <x:c r="E1301">
        <x:v>1</x:v>
      </x:c>
      <x:c r="F1301">
        <x:v>18.689</x:v>
      </x:c>
      <x:c r="G1301" s="8">
        <x:v>87735.7013703468</x:v>
      </x:c>
      <x:c r="H1301" s="8">
        <x:v>0</x:v>
      </x:c>
      <x:c r="I1301">
        <x:v>217643.539767453</x:v>
      </x:c>
      <x:c r="J1301" s="10">
        <x:v>18.2</x:v>
      </x:c>
      <x:c r="K1301" s="10">
        <x:v>29.4372558462923</x:v>
      </x:c>
      <x:c r="L1301">
        <x:f>NA()</x:f>
      </x:c>
    </x:row>
    <x:row r="1302">
      <x:c r="A1302">
        <x:v>3360219</x:v>
      </x:c>
      <x:c r="B1302" s="1">
        <x:v>43770.5355383912</x:v>
      </x:c>
      <x:c r="C1302" s="6">
        <x:v>65.049105485</x:v>
      </x:c>
      <x:c r="D1302" s="13" t="s">
        <x:v>68</x:v>
      </x:c>
      <x:c r="E1302">
        <x:v>1</x:v>
      </x:c>
      <x:c r="F1302">
        <x:v>18.686</x:v>
      </x:c>
      <x:c r="G1302" s="8">
        <x:v>87739.6686252797</x:v>
      </x:c>
      <x:c r="H1302" s="8">
        <x:v>0</x:v>
      </x:c>
      <x:c r="I1302">
        <x:v>217634.043458778</x:v>
      </x:c>
      <x:c r="J1302" s="10">
        <x:v>18.2</x:v>
      </x:c>
      <x:c r="K1302" s="10">
        <x:v>29.4372558462923</x:v>
      </x:c>
      <x:c r="L1302">
        <x:f>NA()</x:f>
      </x:c>
    </x:row>
    <x:row r="1303">
      <x:c r="A1303">
        <x:v>3360229</x:v>
      </x:c>
      <x:c r="B1303" s="1">
        <x:v>43770.5355734954</x:v>
      </x:c>
      <x:c r="C1303" s="6">
        <x:v>65.0996338266667</x:v>
      </x:c>
      <x:c r="D1303" s="13" t="s">
        <x:v>68</x:v>
      </x:c>
      <x:c r="E1303">
        <x:v>1</x:v>
      </x:c>
      <x:c r="F1303">
        <x:v>18.69</x:v>
      </x:c>
      <x:c r="G1303" s="8">
        <x:v>87746.8412499028</x:v>
      </x:c>
      <x:c r="H1303" s="8">
        <x:v>0</x:v>
      </x:c>
      <x:c r="I1303">
        <x:v>217641.987003984</x:v>
      </x:c>
      <x:c r="J1303" s="10">
        <x:v>18.2</x:v>
      </x:c>
      <x:c r="K1303" s="10">
        <x:v>29.4372558462923</x:v>
      </x:c>
      <x:c r="L1303">
        <x:f>NA()</x:f>
      </x:c>
    </x:row>
    <x:row r="1304">
      <x:c r="A1304">
        <x:v>3360239</x:v>
      </x:c>
      <x:c r="B1304" s="1">
        <x:v>43770.5356078356</x:v>
      </x:c>
      <x:c r="C1304" s="6">
        <x:v>65.1491014233333</x:v>
      </x:c>
      <x:c r="D1304" s="13" t="s">
        <x:v>68</x:v>
      </x:c>
      <x:c r="E1304">
        <x:v>1</x:v>
      </x:c>
      <x:c r="F1304">
        <x:v>18.691</x:v>
      </x:c>
      <x:c r="G1304" s="8">
        <x:v>87752.1391532717</x:v>
      </x:c>
      <x:c r="H1304" s="8">
        <x:v>0</x:v>
      </x:c>
      <x:c r="I1304">
        <x:v>217647.280218914</x:v>
      </x:c>
      <x:c r="J1304" s="10">
        <x:v>18.2</x:v>
      </x:c>
      <x:c r="K1304" s="10">
        <x:v>29.4372558462923</x:v>
      </x:c>
      <x:c r="L1304">
        <x:f>NA()</x:f>
      </x:c>
    </x:row>
    <x:row r="1305">
      <x:c r="A1305">
        <x:v>3360249</x:v>
      </x:c>
      <x:c r="B1305" s="1">
        <x:v>43770.5356425579</x:v>
      </x:c>
      <x:c r="C1305" s="6">
        <x:v>65.1991161316667</x:v>
      </x:c>
      <x:c r="D1305" s="13" t="s">
        <x:v>68</x:v>
      </x:c>
      <x:c r="E1305">
        <x:v>1</x:v>
      </x:c>
      <x:c r="F1305">
        <x:v>18.689</x:v>
      </x:c>
      <x:c r="G1305" s="8">
        <x:v>87755.5151109425</x:v>
      </x:c>
      <x:c r="H1305" s="8">
        <x:v>0</x:v>
      </x:c>
      <x:c r="I1305">
        <x:v>217645.063175348</x:v>
      </x:c>
      <x:c r="J1305" s="10">
        <x:v>18.2</x:v>
      </x:c>
      <x:c r="K1305" s="10">
        <x:v>29.4372558462923</x:v>
      </x:c>
      <x:c r="L1305">
        <x:f>NA()</x:f>
      </x:c>
    </x:row>
    <x:row r="1306">
      <x:c r="A1306">
        <x:v>3360259</x:v>
      </x:c>
      <x:c r="B1306" s="1">
        <x:v>43770.5356773495</x:v>
      </x:c>
      <x:c r="C1306" s="6">
        <x:v>65.2491693833333</x:v>
      </x:c>
      <x:c r="D1306" s="13" t="s">
        <x:v>68</x:v>
      </x:c>
      <x:c r="E1306">
        <x:v>1</x:v>
      </x:c>
      <x:c r="F1306">
        <x:v>18.691</x:v>
      </x:c>
      <x:c r="G1306" s="8">
        <x:v>87770.5788225769</x:v>
      </x:c>
      <x:c r="H1306" s="8">
        <x:v>0</x:v>
      </x:c>
      <x:c r="I1306">
        <x:v>217657.769004778</x:v>
      </x:c>
      <x:c r="J1306" s="10">
        <x:v>18.2</x:v>
      </x:c>
      <x:c r="K1306" s="10">
        <x:v>29.4372558462923</x:v>
      </x:c>
      <x:c r="L1306">
        <x:f>NA()</x:f>
      </x:c>
    </x:row>
    <x:row r="1307">
      <x:c r="A1307">
        <x:v>3360269</x:v>
      </x:c>
      <x:c r="B1307" s="1">
        <x:v>43770.5357123032</x:v>
      </x:c>
      <x:c r="C1307" s="6">
        <x:v>65.2995181116667</x:v>
      </x:c>
      <x:c r="D1307" s="13" t="s">
        <x:v>68</x:v>
      </x:c>
      <x:c r="E1307">
        <x:v>1</x:v>
      </x:c>
      <x:c r="F1307">
        <x:v>18.696</x:v>
      </x:c>
      <x:c r="G1307" s="8">
        <x:v>87753.3938914759</x:v>
      </x:c>
      <x:c r="H1307" s="8">
        <x:v>0</x:v>
      </x:c>
      <x:c r="I1307">
        <x:v>217657.227611413</x:v>
      </x:c>
      <x:c r="J1307" s="10">
        <x:v>18.2</x:v>
      </x:c>
      <x:c r="K1307" s="10">
        <x:v>29.4372558462923</x:v>
      </x:c>
      <x:c r="L1307">
        <x:f>NA()</x:f>
      </x:c>
    </x:row>
    <x:row r="1308">
      <x:c r="A1308">
        <x:v>3360279</x:v>
      </x:c>
      <x:c r="B1308" s="1">
        <x:v>43770.535746956</x:v>
      </x:c>
      <x:c r="C1308" s="6">
        <x:v>65.34943294</x:v>
      </x:c>
      <x:c r="D1308" s="13" t="s">
        <x:v>68</x:v>
      </x:c>
      <x:c r="E1308">
        <x:v>1</x:v>
      </x:c>
      <x:c r="F1308">
        <x:v>18.696</x:v>
      </x:c>
      <x:c r="G1308" s="8">
        <x:v>87747.0981899092</x:v>
      </x:c>
      <x:c r="H1308" s="8">
        <x:v>0</x:v>
      </x:c>
      <x:c r="I1308">
        <x:v>217651.22014188</x:v>
      </x:c>
      <x:c r="J1308" s="10">
        <x:v>18.2</x:v>
      </x:c>
      <x:c r="K1308" s="10">
        <x:v>29.4372558462923</x:v>
      </x:c>
      <x:c r="L1308">
        <x:f>NA()</x:f>
      </x:c>
    </x:row>
    <x:row r="1309">
      <x:c r="A1309">
        <x:v>3360289</x:v>
      </x:c>
      <x:c r="B1309" s="1">
        <x:v>43770.535781794</x:v>
      </x:c>
      <x:c r="C1309" s="6">
        <x:v>65.3996043</x:v>
      </x:c>
      <x:c r="D1309" s="13" t="s">
        <x:v>68</x:v>
      </x:c>
      <x:c r="E1309">
        <x:v>1</x:v>
      </x:c>
      <x:c r="F1309">
        <x:v>18.695</x:v>
      </x:c>
      <x:c r="G1309" s="8">
        <x:v>87751.0863326209</x:v>
      </x:c>
      <x:c r="H1309" s="8">
        <x:v>0</x:v>
      </x:c>
      <x:c r="I1309">
        <x:v>217647.246021804</x:v>
      </x:c>
      <x:c r="J1309" s="10">
        <x:v>18.2</x:v>
      </x:c>
      <x:c r="K1309" s="10">
        <x:v>29.4372558462923</x:v>
      </x:c>
      <x:c r="L1309">
        <x:f>NA()</x:f>
      </x:c>
    </x:row>
    <x:row r="1310">
      <x:c r="A1310">
        <x:v>3360299</x:v>
      </x:c>
      <x:c r="B1310" s="1">
        <x:v>43770.5358166667</x:v>
      </x:c>
      <x:c r="C1310" s="6">
        <x:v>65.44981002</x:v>
      </x:c>
      <x:c r="D1310" s="13" t="s">
        <x:v>68</x:v>
      </x:c>
      <x:c r="E1310">
        <x:v>1</x:v>
      </x:c>
      <x:c r="F1310">
        <x:v>18.695</x:v>
      </x:c>
      <x:c r="G1310" s="8">
        <x:v>87751.8121752418</x:v>
      </x:c>
      <x:c r="H1310" s="8">
        <x:v>0</x:v>
      </x:c>
      <x:c r="I1310">
        <x:v>217652.073461652</x:v>
      </x:c>
      <x:c r="J1310" s="10">
        <x:v>18.2</x:v>
      </x:c>
      <x:c r="K1310" s="10">
        <x:v>29.4372558462923</x:v>
      </x:c>
      <x:c r="L1310">
        <x:f>NA()</x:f>
      </x:c>
    </x:row>
    <x:row r="1311">
      <x:c r="A1311">
        <x:v>3360309</x:v>
      </x:c>
      <x:c r="B1311" s="1">
        <x:v>43770.5358509259</x:v>
      </x:c>
      <x:c r="C1311" s="6">
        <x:v>65.4991249133333</x:v>
      </x:c>
      <x:c r="D1311" s="13" t="s">
        <x:v>68</x:v>
      </x:c>
      <x:c r="E1311">
        <x:v>1</x:v>
      </x:c>
      <x:c r="F1311">
        <x:v>18.692</x:v>
      </x:c>
      <x:c r="G1311" s="8">
        <x:v>87758.483207575</x:v>
      </x:c>
      <x:c r="H1311" s="8">
        <x:v>0</x:v>
      </x:c>
      <x:c r="I1311">
        <x:v>217657.852428226</x:v>
      </x:c>
      <x:c r="J1311" s="10">
        <x:v>18.2</x:v>
      </x:c>
      <x:c r="K1311" s="10">
        <x:v>29.4372558462923</x:v>
      </x:c>
      <x:c r="L1311">
        <x:f>NA()</x:f>
      </x:c>
    </x:row>
    <x:row r="1312">
      <x:c r="A1312">
        <x:v>3360319</x:v>
      </x:c>
      <x:c r="B1312" s="1">
        <x:v>43770.5358858796</x:v>
      </x:c>
      <x:c r="C1312" s="6">
        <x:v>65.5494673116667</x:v>
      </x:c>
      <x:c r="D1312" s="13" t="s">
        <x:v>68</x:v>
      </x:c>
      <x:c r="E1312">
        <x:v>1</x:v>
      </x:c>
      <x:c r="F1312">
        <x:v>18.701</x:v>
      </x:c>
      <x:c r="G1312" s="8">
        <x:v>87761.7638362242</x:v>
      </x:c>
      <x:c r="H1312" s="8">
        <x:v>0</x:v>
      </x:c>
      <x:c r="I1312">
        <x:v>217662.012921066</x:v>
      </x:c>
      <x:c r="J1312" s="10">
        <x:v>18.2</x:v>
      </x:c>
      <x:c r="K1312" s="10">
        <x:v>29.4372558462923</x:v>
      </x:c>
      <x:c r="L1312">
        <x:f>NA()</x:f>
      </x:c>
    </x:row>
    <x:row r="1313">
      <x:c r="A1313">
        <x:v>3360329</x:v>
      </x:c>
      <x:c r="B1313" s="1">
        <x:v>43770.5359202894</x:v>
      </x:c>
      <x:c r="C1313" s="6">
        <x:v>65.59904158</x:v>
      </x:c>
      <x:c r="D1313" s="13" t="s">
        <x:v>68</x:v>
      </x:c>
      <x:c r="E1313">
        <x:v>1</x:v>
      </x:c>
      <x:c r="F1313">
        <x:v>18.693</x:v>
      </x:c>
      <x:c r="G1313" s="8">
        <x:v>87767.8227287262</x:v>
      </x:c>
      <x:c r="H1313" s="8">
        <x:v>0</x:v>
      </x:c>
      <x:c r="I1313">
        <x:v>217650.004876736</x:v>
      </x:c>
      <x:c r="J1313" s="10">
        <x:v>18.2</x:v>
      </x:c>
      <x:c r="K1313" s="10">
        <x:v>29.4372558462923</x:v>
      </x:c>
      <x:c r="L1313">
        <x:f>NA()</x:f>
      </x:c>
    </x:row>
    <x:row r="1314">
      <x:c r="A1314">
        <x:v>3360339</x:v>
      </x:c>
      <x:c r="B1314" s="1">
        <x:v>43770.5359552083</x:v>
      </x:c>
      <x:c r="C1314" s="6">
        <x:v>65.6493156733333</x:v>
      </x:c>
      <x:c r="D1314" s="13" t="s">
        <x:v>68</x:v>
      </x:c>
      <x:c r="E1314">
        <x:v>1</x:v>
      </x:c>
      <x:c r="F1314">
        <x:v>18.697</x:v>
      </x:c>
      <x:c r="G1314" s="8">
        <x:v>87773.621523558</x:v>
      </x:c>
      <x:c r="H1314" s="8">
        <x:v>0</x:v>
      </x:c>
      <x:c r="I1314">
        <x:v>217663.12313277</x:v>
      </x:c>
      <x:c r="J1314" s="10">
        <x:v>18.2</x:v>
      </x:c>
      <x:c r="K1314" s="10">
        <x:v>29.4372558462923</x:v>
      </x:c>
      <x:c r="L1314">
        <x:f>NA()</x:f>
      </x:c>
    </x:row>
    <x:row r="1315">
      <x:c r="A1315">
        <x:v>3360349</x:v>
      </x:c>
      <x:c r="B1315" s="1">
        <x:v>43770.535990081</x:v>
      </x:c>
      <x:c r="C1315" s="6">
        <x:v>65.6995154366667</x:v>
      </x:c>
      <x:c r="D1315" s="13" t="s">
        <x:v>68</x:v>
      </x:c>
      <x:c r="E1315">
        <x:v>1</x:v>
      </x:c>
      <x:c r="F1315">
        <x:v>18.696</x:v>
      </x:c>
      <x:c r="G1315" s="8">
        <x:v>87768.0654866419</x:v>
      </x:c>
      <x:c r="H1315" s="8">
        <x:v>0</x:v>
      </x:c>
      <x:c r="I1315">
        <x:v>217663.935010218</x:v>
      </x:c>
      <x:c r="J1315" s="10">
        <x:v>18.2</x:v>
      </x:c>
      <x:c r="K1315" s="10">
        <x:v>29.4372558462923</x:v>
      </x:c>
      <x:c r="L1315">
        <x:f>NA()</x:f>
      </x:c>
    </x:row>
    <x:row r="1316">
      <x:c r="A1316">
        <x:v>3360359</x:v>
      </x:c>
      <x:c r="B1316" s="1">
        <x:v>43770.5360295486</x:v>
      </x:c>
      <x:c r="C1316" s="6">
        <x:v>65.7563696316667</x:v>
      </x:c>
      <x:c r="D1316" s="13" t="s">
        <x:v>68</x:v>
      </x:c>
      <x:c r="E1316">
        <x:v>1</x:v>
      </x:c>
      <x:c r="F1316">
        <x:v>18.693</x:v>
      </x:c>
      <x:c r="G1316" s="8">
        <x:v>87786.8223015826</x:v>
      </x:c>
      <x:c r="H1316" s="8">
        <x:v>0</x:v>
      </x:c>
      <x:c r="I1316">
        <x:v>217666.536226653</x:v>
      </x:c>
      <x:c r="J1316" s="10">
        <x:v>18.2</x:v>
      </x:c>
      <x:c r="K1316" s="10">
        <x:v>29.4372558462923</x:v>
      </x:c>
      <x:c r="L1316">
        <x:f>NA()</x:f>
      </x:c>
    </x:row>
    <x:row r="1317">
      <x:c r="A1317">
        <x:v>3360369</x:v>
      </x:c>
      <x:c r="B1317" s="1">
        <x:v>43770.5360595718</x:v>
      </x:c>
      <x:c r="C1317" s="6">
        <x:v>65.7995974666667</x:v>
      </x:c>
      <x:c r="D1317" s="13" t="s">
        <x:v>68</x:v>
      </x:c>
      <x:c r="E1317">
        <x:v>1</x:v>
      </x:c>
      <x:c r="F1317">
        <x:v>18.701</x:v>
      </x:c>
      <x:c r="G1317" s="8">
        <x:v>87789.7044408708</x:v>
      </x:c>
      <x:c r="H1317" s="8">
        <x:v>0</x:v>
      </x:c>
      <x:c r="I1317">
        <x:v>217673.626689808</x:v>
      </x:c>
      <x:c r="J1317" s="10">
        <x:v>18.2</x:v>
      </x:c>
      <x:c r="K1317" s="10">
        <x:v>29.4372558462923</x:v>
      </x:c>
      <x:c r="L1317">
        <x:f>NA()</x:f>
      </x:c>
    </x:row>
    <x:row r="1318">
      <x:c r="A1318">
        <x:v>3360379</x:v>
      </x:c>
      <x:c r="B1318" s="1">
        <x:v>43770.5360939468</x:v>
      </x:c>
      <x:c r="C1318" s="6">
        <x:v>65.8490563033333</x:v>
      </x:c>
      <x:c r="D1318" s="13" t="s">
        <x:v>68</x:v>
      </x:c>
      <x:c r="E1318">
        <x:v>1</x:v>
      </x:c>
      <x:c r="F1318">
        <x:v>18.7</x:v>
      </x:c>
      <x:c r="G1318" s="8">
        <x:v>87800.102966125</x:v>
      </x:c>
      <x:c r="H1318" s="8">
        <x:v>0</x:v>
      </x:c>
      <x:c r="I1318">
        <x:v>217667.208050464</x:v>
      </x:c>
      <x:c r="J1318" s="10">
        <x:v>18.2</x:v>
      </x:c>
      <x:c r="K1318" s="10">
        <x:v>29.4372558462923</x:v>
      </x:c>
      <x:c r="L1318">
        <x:f>NA()</x:f>
      </x:c>
    </x:row>
    <x:row r="1319">
      <x:c r="A1319">
        <x:v>3360389</x:v>
      </x:c>
      <x:c r="B1319" s="1">
        <x:v>43770.5361288542</x:v>
      </x:c>
      <x:c r="C1319" s="6">
        <x:v>65.899367905</x:v>
      </x:c>
      <x:c r="D1319" s="13" t="s">
        <x:v>68</x:v>
      </x:c>
      <x:c r="E1319">
        <x:v>1</x:v>
      </x:c>
      <x:c r="F1319">
        <x:v>18.705</x:v>
      </x:c>
      <x:c r="G1319" s="8">
        <x:v>87801.0730389421</x:v>
      </x:c>
      <x:c r="H1319" s="8">
        <x:v>0</x:v>
      </x:c>
      <x:c r="I1319">
        <x:v>217677.11202701</x:v>
      </x:c>
      <x:c r="J1319" s="10">
        <x:v>18.2</x:v>
      </x:c>
      <x:c r="K1319" s="10">
        <x:v>29.4372558462923</x:v>
      </x:c>
      <x:c r="L1319">
        <x:f>NA()</x:f>
      </x:c>
    </x:row>
    <x:row r="1320">
      <x:c r="A1320">
        <x:v>3360399</x:v>
      </x:c>
      <x:c r="B1320" s="1">
        <x:v>43770.5361636921</x:v>
      </x:c>
      <x:c r="C1320" s="6">
        <x:v>65.9495257383333</x:v>
      </x:c>
      <x:c r="D1320" s="13" t="s">
        <x:v>68</x:v>
      </x:c>
      <x:c r="E1320">
        <x:v>1</x:v>
      </x:c>
      <x:c r="F1320">
        <x:v>18.705</x:v>
      </x:c>
      <x:c r="G1320" s="8">
        <x:v>87811.5335507698</x:v>
      </x:c>
      <x:c r="H1320" s="8">
        <x:v>0</x:v>
      </x:c>
      <x:c r="I1320">
        <x:v>217676.291498533</x:v>
      </x:c>
      <x:c r="J1320" s="10">
        <x:v>18.2</x:v>
      </x:c>
      <x:c r="K1320" s="10">
        <x:v>29.4372558462923</x:v>
      </x:c>
      <x:c r="L1320">
        <x:f>NA()</x:f>
      </x:c>
    </x:row>
    <x:row r="1321">
      <x:c r="A1321">
        <x:v>3360409</x:v>
      </x:c>
      <x:c r="B1321" s="1">
        <x:v>43770.5361980324</x:v>
      </x:c>
      <x:c r="C1321" s="6">
        <x:v>65.998950195</x:v>
      </x:c>
      <x:c r="D1321" s="13" t="s">
        <x:v>68</x:v>
      </x:c>
      <x:c r="E1321">
        <x:v>1</x:v>
      </x:c>
      <x:c r="F1321">
        <x:v>18.708</x:v>
      </x:c>
      <x:c r="G1321" s="8">
        <x:v>87814.5421266</x:v>
      </x:c>
      <x:c r="H1321" s="8">
        <x:v>0</x:v>
      </x:c>
      <x:c r="I1321">
        <x:v>217677.269770727</x:v>
      </x:c>
      <x:c r="J1321" s="10">
        <x:v>18.2</x:v>
      </x:c>
      <x:c r="K1321" s="10">
        <x:v>29.4372558462923</x:v>
      </x:c>
      <x:c r="L1321">
        <x:f>NA()</x:f>
      </x:c>
    </x:row>
    <x:row r="1322">
      <x:c r="A1322">
        <x:v>3360419</x:v>
      </x:c>
      <x:c r="B1322" s="1">
        <x:v>43770.5362329514</x:v>
      </x:c>
      <x:c r="C1322" s="6">
        <x:v>66.04925633</x:v>
      </x:c>
      <x:c r="D1322" s="13" t="s">
        <x:v>68</x:v>
      </x:c>
      <x:c r="E1322">
        <x:v>1</x:v>
      </x:c>
      <x:c r="F1322">
        <x:v>18.706</x:v>
      </x:c>
      <x:c r="G1322" s="8">
        <x:v>87818.4341858231</x:v>
      </x:c>
      <x:c r="H1322" s="8">
        <x:v>0</x:v>
      </x:c>
      <x:c r="I1322">
        <x:v>217677.993117859</x:v>
      </x:c>
      <x:c r="J1322" s="10">
        <x:v>18.2</x:v>
      </x:c>
      <x:c r="K1322" s="10">
        <x:v>29.4372558462923</x:v>
      </x:c>
      <x:c r="L1322">
        <x:f>NA()</x:f>
      </x:c>
    </x:row>
    <x:row r="1323">
      <x:c r="A1323">
        <x:v>3360429</x:v>
      </x:c>
      <x:c r="B1323" s="1">
        <x:v>43770.5362677083</x:v>
      </x:c>
      <x:c r="C1323" s="6">
        <x:v>66.099322575</x:v>
      </x:c>
      <x:c r="D1323" s="13" t="s">
        <x:v>68</x:v>
      </x:c>
      <x:c r="E1323">
        <x:v>1</x:v>
      </x:c>
      <x:c r="F1323">
        <x:v>18.705</x:v>
      </x:c>
      <x:c r="G1323" s="8">
        <x:v>87826.6536365436</x:v>
      </x:c>
      <x:c r="H1323" s="8">
        <x:v>0</x:v>
      </x:c>
      <x:c r="I1323">
        <x:v>217691.964506574</x:v>
      </x:c>
      <x:c r="J1323" s="10">
        <x:v>18.2</x:v>
      </x:c>
      <x:c r="K1323" s="10">
        <x:v>29.4372558462923</x:v>
      </x:c>
      <x:c r="L1323">
        <x:f>NA()</x:f>
      </x:c>
    </x:row>
    <x:row r="1324">
      <x:c r="A1324">
        <x:v>3360439</x:v>
      </x:c>
      <x:c r="B1324" s="1">
        <x:v>43770.536302662</x:v>
      </x:c>
      <x:c r="C1324" s="6">
        <x:v>66.1496445466667</x:v>
      </x:c>
      <x:c r="D1324" s="13" t="s">
        <x:v>68</x:v>
      </x:c>
      <x:c r="E1324">
        <x:v>1</x:v>
      </x:c>
      <x:c r="F1324">
        <x:v>18.707</x:v>
      </x:c>
      <x:c r="G1324" s="8">
        <x:v>87830.7090197483</x:v>
      </x:c>
      <x:c r="H1324" s="8">
        <x:v>0</x:v>
      </x:c>
      <x:c r="I1324">
        <x:v>217681.644493806</x:v>
      </x:c>
      <x:c r="J1324" s="10">
        <x:v>18.2</x:v>
      </x:c>
      <x:c r="K1324" s="10">
        <x:v>29.4372558462923</x:v>
      </x:c>
      <x:c r="L1324">
        <x:f>NA()</x:f>
      </x:c>
    </x:row>
    <x:row r="1325">
      <x:c r="A1325">
        <x:v>3360449</x:v>
      </x:c>
      <x:c r="B1325" s="1">
        <x:v>43770.5363371181</x:v>
      </x:c>
      <x:c r="C1325" s="6">
        <x:v>66.1992221016667</x:v>
      </x:c>
      <x:c r="D1325" s="13" t="s">
        <x:v>68</x:v>
      </x:c>
      <x:c r="E1325">
        <x:v>1</x:v>
      </x:c>
      <x:c r="F1325">
        <x:v>18.707</x:v>
      </x:c>
      <x:c r="G1325" s="8">
        <x:v>87815.3810294299</x:v>
      </x:c>
      <x:c r="H1325" s="8">
        <x:v>0</x:v>
      </x:c>
      <x:c r="I1325">
        <x:v>217684.3185392</x:v>
      </x:c>
      <x:c r="J1325" s="10">
        <x:v>18.2</x:v>
      </x:c>
      <x:c r="K1325" s="10">
        <x:v>29.4372558462923</x:v>
      </x:c>
      <x:c r="L1325">
        <x:f>NA()</x:f>
      </x:c>
    </x:row>
    <x:row r="1326">
      <x:c r="A1326">
        <x:v>3360459</x:v>
      </x:c>
      <x:c r="B1326" s="1">
        <x:v>43770.5363719907</x:v>
      </x:c>
      <x:c r="C1326" s="6">
        <x:v>66.2494971183333</x:v>
      </x:c>
      <x:c r="D1326" s="13" t="s">
        <x:v>68</x:v>
      </x:c>
      <x:c r="E1326">
        <x:v>1</x:v>
      </x:c>
      <x:c r="F1326">
        <x:v>18.711</x:v>
      </x:c>
      <x:c r="G1326" s="8">
        <x:v>87823.769504411</x:v>
      </x:c>
      <x:c r="H1326" s="8">
        <x:v>0</x:v>
      </x:c>
      <x:c r="I1326">
        <x:v>217686.127507516</x:v>
      </x:c>
      <x:c r="J1326" s="10">
        <x:v>18.2</x:v>
      </x:c>
      <x:c r="K1326" s="10">
        <x:v>29.4372558462923</x:v>
      </x:c>
      <x:c r="L1326">
        <x:f>NA()</x:f>
      </x:c>
    </x:row>
    <x:row r="1327">
      <x:c r="A1327">
        <x:v>3360469</x:v>
      </x:c>
      <x:c r="B1327" s="1">
        <x:v>43770.5364067477</x:v>
      </x:c>
      <x:c r="C1327" s="6">
        <x:v>66.299513915</x:v>
      </x:c>
      <x:c r="D1327" s="13" t="s">
        <x:v>68</x:v>
      </x:c>
      <x:c r="E1327">
        <x:v>1</x:v>
      </x:c>
      <x:c r="F1327">
        <x:v>18.709</x:v>
      </x:c>
      <x:c r="G1327" s="8">
        <x:v>87828.623654414</x:v>
      </x:c>
      <x:c r="H1327" s="8">
        <x:v>0</x:v>
      </x:c>
      <x:c r="I1327">
        <x:v>217682.569499201</x:v>
      </x:c>
      <x:c r="J1327" s="10">
        <x:v>18.2</x:v>
      </x:c>
      <x:c r="K1327" s="10">
        <x:v>29.4372558462923</x:v>
      </x:c>
      <x:c r="L1327">
        <x:f>NA()</x:f>
      </x:c>
    </x:row>
    <x:row r="1328">
      <x:c r="A1328">
        <x:v>3360479</x:v>
      </x:c>
      <x:c r="B1328" s="1">
        <x:v>43770.5364410532</x:v>
      </x:c>
      <x:c r="C1328" s="6">
        <x:v>66.348886</x:v>
      </x:c>
      <x:c r="D1328" s="13" t="s">
        <x:v>68</x:v>
      </x:c>
      <x:c r="E1328">
        <x:v>1</x:v>
      </x:c>
      <x:c r="F1328">
        <x:v>18.707</x:v>
      </x:c>
      <x:c r="G1328" s="8">
        <x:v>87832.4358461635</x:v>
      </x:c>
      <x:c r="H1328" s="8">
        <x:v>0</x:v>
      </x:c>
      <x:c r="I1328">
        <x:v>217686.953548494</x:v>
      </x:c>
      <x:c r="J1328" s="10">
        <x:v>18.2</x:v>
      </x:c>
      <x:c r="K1328" s="10">
        <x:v>29.4372558462923</x:v>
      </x:c>
      <x:c r="L1328">
        <x:f>NA()</x:f>
      </x:c>
    </x:row>
    <x:row r="1329">
      <x:c r="A1329">
        <x:v>3360489</x:v>
      </x:c>
      <x:c r="B1329" s="1">
        <x:v>43770.5364757755</x:v>
      </x:c>
      <x:c r="C1329" s="6">
        <x:v>66.39893088</x:v>
      </x:c>
      <x:c r="D1329" s="13" t="s">
        <x:v>68</x:v>
      </x:c>
      <x:c r="E1329">
        <x:v>1</x:v>
      </x:c>
      <x:c r="F1329">
        <x:v>18.707</x:v>
      </x:c>
      <x:c r="G1329" s="8">
        <x:v>87837.5453061318</x:v>
      </x:c>
      <x:c r="H1329" s="8">
        <x:v>0</x:v>
      </x:c>
      <x:c r="I1329">
        <x:v>217689.81675218</x:v>
      </x:c>
      <x:c r="J1329" s="10">
        <x:v>18.2</x:v>
      </x:c>
      <x:c r="K1329" s="10">
        <x:v>29.4372558462923</x:v>
      </x:c>
      <x:c r="L1329">
        <x:f>NA()</x:f>
      </x:c>
    </x:row>
    <x:row r="1330">
      <x:c r="A1330">
        <x:v>3360499</x:v>
      </x:c>
      <x:c r="B1330" s="1">
        <x:v>43770.5365106134</x:v>
      </x:c>
      <x:c r="C1330" s="6">
        <x:v>66.4490667366667</x:v>
      </x:c>
      <x:c r="D1330" s="13" t="s">
        <x:v>68</x:v>
      </x:c>
      <x:c r="E1330">
        <x:v>1</x:v>
      </x:c>
      <x:c r="F1330">
        <x:v>18.708</x:v>
      </x:c>
      <x:c r="G1330" s="8">
        <x:v>87832.9103947036</x:v>
      </x:c>
      <x:c r="H1330" s="8">
        <x:v>0</x:v>
      </x:c>
      <x:c r="I1330">
        <x:v>217700.8502077</x:v>
      </x:c>
      <x:c r="J1330" s="10">
        <x:v>18.2</x:v>
      </x:c>
      <x:c r="K1330" s="10">
        <x:v>29.4372558462923</x:v>
      </x:c>
      <x:c r="L1330">
        <x:f>NA()</x:f>
      </x:c>
    </x:row>
    <x:row r="1331">
      <x:c r="A1331">
        <x:v>3360509</x:v>
      </x:c>
      <x:c r="B1331" s="1">
        <x:v>43770.5365454051</x:v>
      </x:c>
      <x:c r="C1331" s="6">
        <x:v>66.4992140866667</x:v>
      </x:c>
      <x:c r="D1331" s="13" t="s">
        <x:v>68</x:v>
      </x:c>
      <x:c r="E1331">
        <x:v>1</x:v>
      </x:c>
      <x:c r="F1331">
        <x:v>18.708</x:v>
      </x:c>
      <x:c r="G1331" s="8">
        <x:v>87828.3009283742</x:v>
      </x:c>
      <x:c r="H1331" s="8">
        <x:v>0</x:v>
      </x:c>
      <x:c r="I1331">
        <x:v>217692.12680307</x:v>
      </x:c>
      <x:c r="J1331" s="10">
        <x:v>18.2</x:v>
      </x:c>
      <x:c r="K1331" s="10">
        <x:v>29.4372558462923</x:v>
      </x:c>
      <x:c r="L1331">
        <x:f>NA()</x:f>
      </x:c>
    </x:row>
    <x:row r="1332">
      <x:c r="A1332">
        <x:v>3360519</x:v>
      </x:c>
      <x:c r="B1332" s="1">
        <x:v>43770.5365802083</x:v>
      </x:c>
      <x:c r="C1332" s="6">
        <x:v>66.54928553</x:v>
      </x:c>
      <x:c r="D1332" s="13" t="s">
        <x:v>68</x:v>
      </x:c>
      <x:c r="E1332">
        <x:v>1</x:v>
      </x:c>
      <x:c r="F1332">
        <x:v>18.704</x:v>
      </x:c>
      <x:c r="G1332" s="8">
        <x:v>87830.8135459133</x:v>
      </x:c>
      <x:c r="H1332" s="8">
        <x:v>0</x:v>
      </x:c>
      <x:c r="I1332">
        <x:v>217699.245436437</x:v>
      </x:c>
      <x:c r="J1332" s="10">
        <x:v>18.2</x:v>
      </x:c>
      <x:c r="K1332" s="10">
        <x:v>29.4372558462923</x:v>
      </x:c>
      <x:c r="L1332">
        <x:f>NA()</x:f>
      </x:c>
    </x:row>
    <x:row r="1333">
      <x:c r="A1333">
        <x:v>3360529</x:v>
      </x:c>
      <x:c r="B1333" s="1">
        <x:v>43770.5366146181</x:v>
      </x:c>
      <x:c r="C1333" s="6">
        <x:v>66.5988625083333</x:v>
      </x:c>
      <x:c r="D1333" s="13" t="s">
        <x:v>68</x:v>
      </x:c>
      <x:c r="E1333">
        <x:v>1</x:v>
      </x:c>
      <x:c r="F1333">
        <x:v>18.709</x:v>
      </x:c>
      <x:c r="G1333" s="8">
        <x:v>87832.6078713082</x:v>
      </x:c>
      <x:c r="H1333" s="8">
        <x:v>0</x:v>
      </x:c>
      <x:c r="I1333">
        <x:v>217706.480863909</x:v>
      </x:c>
      <x:c r="J1333" s="10">
        <x:v>18.2</x:v>
      </x:c>
      <x:c r="K1333" s="10">
        <x:v>29.4372558462923</x:v>
      </x:c>
      <x:c r="L1333">
        <x:f>NA()</x:f>
      </x:c>
    </x:row>
    <x:row r="1334">
      <x:c r="A1334">
        <x:v>3360539</x:v>
      </x:c>
      <x:c r="B1334" s="1">
        <x:v>43770.5366493403</x:v>
      </x:c>
      <x:c r="C1334" s="6">
        <x:v>66.6488770416667</x:v>
      </x:c>
      <x:c r="D1334" s="13" t="s">
        <x:v>68</x:v>
      </x:c>
      <x:c r="E1334">
        <x:v>1</x:v>
      </x:c>
      <x:c r="F1334">
        <x:v>18.71</x:v>
      </x:c>
      <x:c r="G1334" s="8">
        <x:v>87829.5280301693</x:v>
      </x:c>
      <x:c r="H1334" s="8">
        <x:v>0</x:v>
      </x:c>
      <x:c r="I1334">
        <x:v>217694.348052598</x:v>
      </x:c>
      <x:c r="J1334" s="10">
        <x:v>18.2</x:v>
      </x:c>
      <x:c r="K1334" s="10">
        <x:v>29.4372558462923</x:v>
      </x:c>
      <x:c r="L1334">
        <x:f>NA()</x:f>
      </x:c>
    </x:row>
    <x:row r="1335">
      <x:c r="A1335">
        <x:v>3360549</x:v>
      </x:c>
      <x:c r="B1335" s="1">
        <x:v>43770.5366842593</x:v>
      </x:c>
      <x:c r="C1335" s="6">
        <x:v>66.6991368316667</x:v>
      </x:c>
      <x:c r="D1335" s="13" t="s">
        <x:v>68</x:v>
      </x:c>
      <x:c r="E1335">
        <x:v>1</x:v>
      </x:c>
      <x:c r="F1335">
        <x:v>18.708</x:v>
      </x:c>
      <x:c r="G1335" s="8">
        <x:v>87823.3107080736</x:v>
      </x:c>
      <x:c r="H1335" s="8">
        <x:v>0</x:v>
      </x:c>
      <x:c r="I1335">
        <x:v>217687.141445233</x:v>
      </x:c>
      <x:c r="J1335" s="10">
        <x:v>18.2</x:v>
      </x:c>
      <x:c r="K1335" s="10">
        <x:v>29.4372558462923</x:v>
      </x:c>
      <x:c r="L1335">
        <x:f>NA()</x:f>
      </x:c>
    </x:row>
    <x:row r="1336">
      <x:c r="A1336">
        <x:v>3360559</x:v>
      </x:c>
      <x:c r="B1336" s="1">
        <x:v>43770.5367189815</x:v>
      </x:c>
      <x:c r="C1336" s="6">
        <x:v>66.7491238183333</x:v>
      </x:c>
      <x:c r="D1336" s="13" t="s">
        <x:v>68</x:v>
      </x:c>
      <x:c r="E1336">
        <x:v>1</x:v>
      </x:c>
      <x:c r="F1336">
        <x:v>18.71</x:v>
      </x:c>
      <x:c r="G1336" s="8">
        <x:v>87830.3445662902</x:v>
      </x:c>
      <x:c r="H1336" s="8">
        <x:v>0</x:v>
      </x:c>
      <x:c r="I1336">
        <x:v>217703.16896747</x:v>
      </x:c>
      <x:c r="J1336" s="10">
        <x:v>18.2</x:v>
      </x:c>
      <x:c r="K1336" s="10">
        <x:v>29.4372558462923</x:v>
      </x:c>
      <x:c r="L1336">
        <x:f>NA()</x:f>
      </x:c>
    </x:row>
    <x:row r="1337">
      <x:c r="A1337">
        <x:v>3360569</x:v>
      </x:c>
      <x:c r="B1337" s="1">
        <x:v>43770.5367539699</x:v>
      </x:c>
      <x:c r="C1337" s="6">
        <x:v>66.7995328633333</x:v>
      </x:c>
      <x:c r="D1337" s="13" t="s">
        <x:v>68</x:v>
      </x:c>
      <x:c r="E1337">
        <x:v>1</x:v>
      </x:c>
      <x:c r="F1337">
        <x:v>18.711</x:v>
      </x:c>
      <x:c r="G1337" s="8">
        <x:v>87848.8713895924</x:v>
      </x:c>
      <x:c r="H1337" s="8">
        <x:v>0</x:v>
      </x:c>
      <x:c r="I1337">
        <x:v>217707.609551308</x:v>
      </x:c>
      <x:c r="J1337" s="10">
        <x:v>18.2</x:v>
      </x:c>
      <x:c r="K1337" s="10">
        <x:v>29.4372558462923</x:v>
      </x:c>
      <x:c r="L1337">
        <x:f>NA()</x:f>
      </x:c>
    </x:row>
    <x:row r="1338">
      <x:c r="A1338">
        <x:v>3360579</x:v>
      </x:c>
      <x:c r="B1338" s="1">
        <x:v>43770.5367886574</x:v>
      </x:c>
      <x:c r="C1338" s="6">
        <x:v>66.84949406</x:v>
      </x:c>
      <x:c r="D1338" s="13" t="s">
        <x:v>68</x:v>
      </x:c>
      <x:c r="E1338">
        <x:v>1</x:v>
      </x:c>
      <x:c r="F1338">
        <x:v>18.712</x:v>
      </x:c>
      <x:c r="G1338" s="8">
        <x:v>87849.4057659182</x:v>
      </x:c>
      <x:c r="H1338" s="8">
        <x:v>0</x:v>
      </x:c>
      <x:c r="I1338">
        <x:v>217710.216677015</x:v>
      </x:c>
      <x:c r="J1338" s="10">
        <x:v>18.2</x:v>
      </x:c>
      <x:c r="K1338" s="10">
        <x:v>29.4372558462923</x:v>
      </x:c>
      <x:c r="L1338">
        <x:f>NA()</x:f>
      </x:c>
    </x:row>
    <x:row r="1339">
      <x:c r="A1339">
        <x:v>3360589</x:v>
      </x:c>
      <x:c r="B1339" s="1">
        <x:v>43770.5368233796</x:v>
      </x:c>
      <x:c r="C1339" s="6">
        <x:v>66.89947879</x:v>
      </x:c>
      <x:c r="D1339" s="13" t="s">
        <x:v>68</x:v>
      </x:c>
      <x:c r="E1339">
        <x:v>1</x:v>
      </x:c>
      <x:c r="F1339">
        <x:v>18.706</x:v>
      </x:c>
      <x:c r="G1339" s="8">
        <x:v>87846.1687245889</x:v>
      </x:c>
      <x:c r="H1339" s="8">
        <x:v>0</x:v>
      </x:c>
      <x:c r="I1339">
        <x:v>217707.928636248</x:v>
      </x:c>
      <x:c r="J1339" s="10">
        <x:v>18.2</x:v>
      </x:c>
      <x:c r="K1339" s="10">
        <x:v>29.4372558462923</x:v>
      </x:c>
      <x:c r="L1339">
        <x:f>NA()</x:f>
      </x:c>
    </x:row>
    <x:row r="1340">
      <x:c r="A1340">
        <x:v>3360599</x:v>
      </x:c>
      <x:c r="B1340" s="1">
        <x:v>43770.5368581366</x:v>
      </x:c>
      <x:c r="C1340" s="6">
        <x:v>66.949547955</x:v>
      </x:c>
      <x:c r="D1340" s="13" t="s">
        <x:v>68</x:v>
      </x:c>
      <x:c r="E1340">
        <x:v>1</x:v>
      </x:c>
      <x:c r="F1340">
        <x:v>18.711</x:v>
      </x:c>
      <x:c r="G1340" s="8">
        <x:v>87842.717400376</x:v>
      </x:c>
      <x:c r="H1340" s="8">
        <x:v>0</x:v>
      </x:c>
      <x:c r="I1340">
        <x:v>217715.196160761</x:v>
      </x:c>
      <x:c r="J1340" s="10">
        <x:v>18.2</x:v>
      </x:c>
      <x:c r="K1340" s="10">
        <x:v>29.4372558462923</x:v>
      </x:c>
      <x:c r="L1340">
        <x:f>NA()</x:f>
      </x:c>
    </x:row>
    <x:row r="1341">
      <x:c r="A1341">
        <x:v>3360609</x:v>
      </x:c>
      <x:c r="B1341" s="1">
        <x:v>43770.5368923958</x:v>
      </x:c>
      <x:c r="C1341" s="6">
        <x:v>66.9988628116667</x:v>
      </x:c>
      <x:c r="D1341" s="13" t="s">
        <x:v>68</x:v>
      </x:c>
      <x:c r="E1341">
        <x:v>1</x:v>
      </x:c>
      <x:c r="F1341">
        <x:v>18.714</x:v>
      </x:c>
      <x:c r="G1341" s="8">
        <x:v>87848.3982157398</x:v>
      </x:c>
      <x:c r="H1341" s="8">
        <x:v>0</x:v>
      </x:c>
      <x:c r="I1341">
        <x:v>217709.221738343</x:v>
      </x:c>
      <x:c r="J1341" s="10">
        <x:v>18.2</x:v>
      </x:c>
      <x:c r="K1341" s="10">
        <x:v>29.4372558462923</x:v>
      </x:c>
      <x:c r="L1341">
        <x:f>NA()</x:f>
      </x:c>
    </x:row>
    <x:row r="1342">
      <x:c r="A1342">
        <x:v>3360619</x:v>
      </x:c>
      <x:c r="B1342" s="1">
        <x:v>43770.5369272338</x:v>
      </x:c>
      <x:c r="C1342" s="6">
        <x:v>67.04900505</x:v>
      </x:c>
      <x:c r="D1342" s="13" t="s">
        <x:v>68</x:v>
      </x:c>
      <x:c r="E1342">
        <x:v>1</x:v>
      </x:c>
      <x:c r="F1342">
        <x:v>18.715</x:v>
      </x:c>
      <x:c r="G1342" s="8">
        <x:v>87842.7561313819</x:v>
      </x:c>
      <x:c r="H1342" s="8">
        <x:v>0</x:v>
      </x:c>
      <x:c r="I1342">
        <x:v>217714.113426344</x:v>
      </x:c>
      <x:c r="J1342" s="10">
        <x:v>18.2</x:v>
      </x:c>
      <x:c r="K1342" s="10">
        <x:v>29.4372558462923</x:v>
      </x:c>
      <x:c r="L1342">
        <x:f>NA()</x:f>
      </x:c>
    </x:row>
    <x:row r="1343">
      <x:c r="A1343">
        <x:v>3360629</x:v>
      </x:c>
      <x:c r="B1343" s="1">
        <x:v>43770.5369620718</x:v>
      </x:c>
      <x:c r="C1343" s="6">
        <x:v>67.0992022666667</x:v>
      </x:c>
      <x:c r="D1343" s="13" t="s">
        <x:v>68</x:v>
      </x:c>
      <x:c r="E1343">
        <x:v>1</x:v>
      </x:c>
      <x:c r="F1343">
        <x:v>18.712</x:v>
      </x:c>
      <x:c r="G1343" s="8">
        <x:v>87849.0773255292</x:v>
      </x:c>
      <x:c r="H1343" s="8">
        <x:v>0</x:v>
      </x:c>
      <x:c r="I1343">
        <x:v>217709.610302369</x:v>
      </x:c>
      <x:c r="J1343" s="10">
        <x:v>18.2</x:v>
      </x:c>
      <x:c r="K1343" s="10">
        <x:v>29.4372558462923</x:v>
      </x:c>
      <x:c r="L1343">
        <x:f>NA()</x:f>
      </x:c>
    </x:row>
    <x:row r="1344">
      <x:c r="A1344">
        <x:v>3360639</x:v>
      </x:c>
      <x:c r="B1344" s="1">
        <x:v>43770.536996875</x:v>
      </x:c>
      <x:c r="C1344" s="6">
        <x:v>67.1493172516667</x:v>
      </x:c>
      <x:c r="D1344" s="13" t="s">
        <x:v>68</x:v>
      </x:c>
      <x:c r="E1344">
        <x:v>1</x:v>
      </x:c>
      <x:c r="F1344">
        <x:v>18.709</x:v>
      </x:c>
      <x:c r="G1344" s="8">
        <x:v>87850.4345548294</x:v>
      </x:c>
      <x:c r="H1344" s="8">
        <x:v>0</x:v>
      </x:c>
      <x:c r="I1344">
        <x:v>217708.504454221</x:v>
      </x:c>
      <x:c r="J1344" s="10">
        <x:v>18.2</x:v>
      </x:c>
      <x:c r="K1344" s="10">
        <x:v>29.4372558462923</x:v>
      </x:c>
      <x:c r="L1344">
        <x:f>NA()</x:f>
      </x:c>
    </x:row>
    <x:row r="1345">
      <x:c r="A1345">
        <x:v>3360649</x:v>
      </x:c>
      <x:c r="B1345" s="1">
        <x:v>43770.5370315625</x:v>
      </x:c>
      <x:c r="C1345" s="6">
        <x:v>67.19922394</x:v>
      </x:c>
      <x:c r="D1345" s="13" t="s">
        <x:v>68</x:v>
      </x:c>
      <x:c r="E1345">
        <x:v>1</x:v>
      </x:c>
      <x:c r="F1345">
        <x:v>18.709</x:v>
      </x:c>
      <x:c r="G1345" s="8">
        <x:v>87848.5941752173</x:v>
      </x:c>
      <x:c r="H1345" s="8">
        <x:v>0</x:v>
      </x:c>
      <x:c r="I1345">
        <x:v>217710.633625042</x:v>
      </x:c>
      <x:c r="J1345" s="10">
        <x:v>18.2</x:v>
      </x:c>
      <x:c r="K1345" s="10">
        <x:v>29.4372558462923</x:v>
      </x:c>
      <x:c r="L1345">
        <x:f>NA()</x:f>
      </x:c>
    </x:row>
    <x:row r="1346">
      <x:c r="A1346">
        <x:v>3360659</x:v>
      </x:c>
      <x:c r="B1346" s="1">
        <x:v>43770.5370665162</x:v>
      </x:c>
      <x:c r="C1346" s="6">
        <x:v>67.2495575366667</x:v>
      </x:c>
      <x:c r="D1346" s="13" t="s">
        <x:v>68</x:v>
      </x:c>
      <x:c r="E1346">
        <x:v>1</x:v>
      </x:c>
      <x:c r="F1346">
        <x:v>18.714</x:v>
      </x:c>
      <x:c r="G1346" s="8">
        <x:v>87865.5766722417</x:v>
      </x:c>
      <x:c r="H1346" s="8">
        <x:v>0</x:v>
      </x:c>
      <x:c r="I1346">
        <x:v>217717.227386808</x:v>
      </x:c>
      <x:c r="J1346" s="10">
        <x:v>18.2</x:v>
      </x:c>
      <x:c r="K1346" s="10">
        <x:v>29.4372558462923</x:v>
      </x:c>
      <x:c r="L1346">
        <x:f>NA()</x:f>
      </x:c>
    </x:row>
    <x:row r="1347">
      <x:c r="A1347">
        <x:v>3360669</x:v>
      </x:c>
      <x:c r="B1347" s="1">
        <x:v>43770.5371013079</x:v>
      </x:c>
      <x:c r="C1347" s="6">
        <x:v>67.2996715816667</x:v>
      </x:c>
      <x:c r="D1347" s="13" t="s">
        <x:v>68</x:v>
      </x:c>
      <x:c r="E1347">
        <x:v>1</x:v>
      </x:c>
      <x:c r="F1347">
        <x:v>18.714</x:v>
      </x:c>
      <x:c r="G1347" s="8">
        <x:v>87866.6545399702</x:v>
      </x:c>
      <x:c r="H1347" s="8">
        <x:v>0</x:v>
      </x:c>
      <x:c r="I1347">
        <x:v>217724.074665053</x:v>
      </x:c>
      <x:c r="J1347" s="10">
        <x:v>18.2</x:v>
      </x:c>
      <x:c r="K1347" s="10">
        <x:v>29.4372558462923</x:v>
      </x:c>
      <x:c r="L1347">
        <x:f>NA()</x:f>
      </x:c>
    </x:row>
    <x:row r="1348">
      <x:c r="A1348">
        <x:v>3360679</x:v>
      </x:c>
      <x:c r="B1348" s="1">
        <x:v>43770.5371356134</x:v>
      </x:c>
      <x:c r="C1348" s="6">
        <x:v>67.349083955</x:v>
      </x:c>
      <x:c r="D1348" s="13" t="s">
        <x:v>68</x:v>
      </x:c>
      <x:c r="E1348">
        <x:v>1</x:v>
      </x:c>
      <x:c r="F1348">
        <x:v>18.715</x:v>
      </x:c>
      <x:c r="G1348" s="8">
        <x:v>87874.8352332173</x:v>
      </x:c>
      <x:c r="H1348" s="8">
        <x:v>0</x:v>
      </x:c>
      <x:c r="I1348">
        <x:v>217728.003480404</x:v>
      </x:c>
      <x:c r="J1348" s="10">
        <x:v>18.2</x:v>
      </x:c>
      <x:c r="K1348" s="10">
        <x:v>29.4372558462923</x:v>
      </x:c>
      <x:c r="L1348">
        <x:f>NA()</x:f>
      </x:c>
    </x:row>
    <x:row r="1349">
      <x:c r="A1349">
        <x:v>3360689</x:v>
      </x:c>
      <x:c r="B1349" s="1">
        <x:v>43770.5371704514</x:v>
      </x:c>
      <x:c r="C1349" s="6">
        <x:v>67.3992552666667</x:v>
      </x:c>
      <x:c r="D1349" s="13" t="s">
        <x:v>68</x:v>
      </x:c>
      <x:c r="E1349">
        <x:v>1</x:v>
      </x:c>
      <x:c r="F1349">
        <x:v>18.718</x:v>
      </x:c>
      <x:c r="G1349" s="8">
        <x:v>87877.699470663</x:v>
      </x:c>
      <x:c r="H1349" s="8">
        <x:v>0</x:v>
      </x:c>
      <x:c r="I1349">
        <x:v>217714.486915157</x:v>
      </x:c>
      <x:c r="J1349" s="10">
        <x:v>18.2</x:v>
      </x:c>
      <x:c r="K1349" s="10">
        <x:v>29.4372558462923</x:v>
      </x:c>
      <x:c r="L1349">
        <x:f>NA()</x:f>
      </x:c>
    </x:row>
    <x:row r="1350">
      <x:c r="A1350">
        <x:v>3360699</x:v>
      </x:c>
      <x:c r="B1350" s="1">
        <x:v>43770.5372048958</x:v>
      </x:c>
      <x:c r="C1350" s="6">
        <x:v>67.448840615</x:v>
      </x:c>
      <x:c r="D1350" s="13" t="s">
        <x:v>68</x:v>
      </x:c>
      <x:c r="E1350">
        <x:v>1</x:v>
      </x:c>
      <x:c r="F1350">
        <x:v>18.718</x:v>
      </x:c>
      <x:c r="G1350" s="8">
        <x:v>87881.8943545846</x:v>
      </x:c>
      <x:c r="H1350" s="8">
        <x:v>0</x:v>
      </x:c>
      <x:c r="I1350">
        <x:v>217720.267381169</x:v>
      </x:c>
      <x:c r="J1350" s="10">
        <x:v>18.2</x:v>
      </x:c>
      <x:c r="K1350" s="10">
        <x:v>29.4372558462923</x:v>
      </x:c>
      <x:c r="L1350">
        <x:f>NA()</x:f>
      </x:c>
    </x:row>
    <x:row r="1351">
      <x:c r="A1351">
        <x:v>3360709</x:v>
      </x:c>
      <x:c r="B1351" s="1">
        <x:v>43770.5372396644</x:v>
      </x:c>
      <x:c r="C1351" s="6">
        <x:v>67.4989255783333</x:v>
      </x:c>
      <x:c r="D1351" s="13" t="s">
        <x:v>68</x:v>
      </x:c>
      <x:c r="E1351">
        <x:v>1</x:v>
      </x:c>
      <x:c r="F1351">
        <x:v>18.72</x:v>
      </x:c>
      <x:c r="G1351" s="8">
        <x:v>87899.0412557159</x:v>
      </x:c>
      <x:c r="H1351" s="8">
        <x:v>0</x:v>
      </x:c>
      <x:c r="I1351">
        <x:v>217713.229317267</x:v>
      </x:c>
      <x:c r="J1351" s="10">
        <x:v>18.2</x:v>
      </x:c>
      <x:c r="K1351" s="10">
        <x:v>29.4372558462923</x:v>
      </x:c>
      <x:c r="L1351">
        <x:f>NA()</x:f>
      </x:c>
    </x:row>
    <x:row r="1352">
      <x:c r="A1352">
        <x:v>3360719</x:v>
      </x:c>
      <x:c r="B1352" s="1">
        <x:v>43770.5372745718</x:v>
      </x:c>
      <x:c r="C1352" s="6">
        <x:v>67.5491764066667</x:v>
      </x:c>
      <x:c r="D1352" s="13" t="s">
        <x:v>68</x:v>
      </x:c>
      <x:c r="E1352">
        <x:v>1</x:v>
      </x:c>
      <x:c r="F1352">
        <x:v>18.723</x:v>
      </x:c>
      <x:c r="G1352" s="8">
        <x:v>87901.1387624312</x:v>
      </x:c>
      <x:c r="H1352" s="8">
        <x:v>0</x:v>
      </x:c>
      <x:c r="I1352">
        <x:v>217718.810529253</x:v>
      </x:c>
      <x:c r="J1352" s="10">
        <x:v>18.2</x:v>
      </x:c>
      <x:c r="K1352" s="10">
        <x:v>29.4372558462923</x:v>
      </x:c>
      <x:c r="L1352">
        <x:f>NA()</x:f>
      </x:c>
    </x:row>
    <x:row r="1353">
      <x:c r="A1353">
        <x:v>3360729</x:v>
      </x:c>
      <x:c r="B1353" s="1">
        <x:v>43770.5373092593</x:v>
      </x:c>
      <x:c r="C1353" s="6">
        <x:v>67.5991177116667</x:v>
      </x:c>
      <x:c r="D1353" s="13" t="s">
        <x:v>68</x:v>
      </x:c>
      <x:c r="E1353">
        <x:v>1</x:v>
      </x:c>
      <x:c r="F1353">
        <x:v>18.722</x:v>
      </x:c>
      <x:c r="G1353" s="8">
        <x:v>87891.4359063164</x:v>
      </x:c>
      <x:c r="H1353" s="8">
        <x:v>0</x:v>
      </x:c>
      <x:c r="I1353">
        <x:v>217728.978481258</x:v>
      </x:c>
      <x:c r="J1353" s="10">
        <x:v>18.2</x:v>
      </x:c>
      <x:c r="K1353" s="10">
        <x:v>29.4372558462923</x:v>
      </x:c>
      <x:c r="L1353">
        <x:f>NA()</x:f>
      </x:c>
    </x:row>
    <x:row r="1354">
      <x:c r="A1354">
        <x:v>3360739</x:v>
      </x:c>
      <x:c r="B1354" s="1">
        <x:v>43770.5373439815</x:v>
      </x:c>
      <x:c r="C1354" s="6">
        <x:v>67.6491565133333</x:v>
      </x:c>
      <x:c r="D1354" s="13" t="s">
        <x:v>68</x:v>
      </x:c>
      <x:c r="E1354">
        <x:v>1</x:v>
      </x:c>
      <x:c r="F1354">
        <x:v>18.722</x:v>
      </x:c>
      <x:c r="G1354" s="8">
        <x:v>87913.4206649515</x:v>
      </x:c>
      <x:c r="H1354" s="8">
        <x:v>0</x:v>
      </x:c>
      <x:c r="I1354">
        <x:v>217735.56946665</x:v>
      </x:c>
      <x:c r="J1354" s="10">
        <x:v>18.2</x:v>
      </x:c>
      <x:c r="K1354" s="10">
        <x:v>29.4372558462923</x:v>
      </x:c>
      <x:c r="L1354">
        <x:f>NA()</x:f>
      </x:c>
    </x:row>
    <x:row r="1355">
      <x:c r="A1355">
        <x:v>3360749</x:v>
      </x:c>
      <x:c r="B1355" s="1">
        <x:v>43770.5373789005</x:v>
      </x:c>
      <x:c r="C1355" s="6">
        <x:v>67.6994115383333</x:v>
      </x:c>
      <x:c r="D1355" s="13" t="s">
        <x:v>68</x:v>
      </x:c>
      <x:c r="E1355">
        <x:v>1</x:v>
      </x:c>
      <x:c r="F1355">
        <x:v>18.725</x:v>
      </x:c>
      <x:c r="G1355" s="8">
        <x:v>87914.6288154684</x:v>
      </x:c>
      <x:c r="H1355" s="8">
        <x:v>0</x:v>
      </x:c>
      <x:c r="I1355">
        <x:v>217739.05538767</x:v>
      </x:c>
      <x:c r="J1355" s="10">
        <x:v>18.2</x:v>
      </x:c>
      <x:c r="K1355" s="10">
        <x:v>29.4372558462923</x:v>
      </x:c>
      <x:c r="L1355">
        <x:f>NA()</x:f>
      </x:c>
    </x:row>
    <x:row r="1356">
      <x:c r="A1356">
        <x:v>3360759</x:v>
      </x:c>
      <x:c r="B1356" s="1">
        <x:v>43770.5374136227</x:v>
      </x:c>
      <x:c r="C1356" s="6">
        <x:v>67.7494194216667</x:v>
      </x:c>
      <x:c r="D1356" s="13" t="s">
        <x:v>68</x:v>
      </x:c>
      <x:c r="E1356">
        <x:v>1</x:v>
      </x:c>
      <x:c r="F1356">
        <x:v>18.722</x:v>
      </x:c>
      <x:c r="G1356" s="8">
        <x:v>87920.0799464637</x:v>
      </x:c>
      <x:c r="H1356" s="8">
        <x:v>0</x:v>
      </x:c>
      <x:c r="I1356">
        <x:v>217728.713001622</x:v>
      </x:c>
      <x:c r="J1356" s="10">
        <x:v>18.2</x:v>
      </x:c>
      <x:c r="K1356" s="10">
        <x:v>29.4372558462923</x:v>
      </x:c>
      <x:c r="L1356">
        <x:f>NA()</x:f>
      </x:c>
    </x:row>
    <x:row r="1357">
      <x:c r="A1357">
        <x:v>3360769</x:v>
      </x:c>
      <x:c r="B1357" s="1">
        <x:v>43770.5374481829</x:v>
      </x:c>
      <x:c r="C1357" s="6">
        <x:v>67.7992079416667</x:v>
      </x:c>
      <x:c r="D1357" s="13" t="s">
        <x:v>68</x:v>
      </x:c>
      <x:c r="E1357">
        <x:v>1</x:v>
      </x:c>
      <x:c r="F1357">
        <x:v>18.73</x:v>
      </x:c>
      <x:c r="G1357" s="8">
        <x:v>87933.3632206413</x:v>
      </x:c>
      <x:c r="H1357" s="8">
        <x:v>0</x:v>
      </x:c>
      <x:c r="I1357">
        <x:v>217739.664324191</x:v>
      </x:c>
      <x:c r="J1357" s="10">
        <x:v>18.2</x:v>
      </x:c>
      <x:c r="K1357" s="10">
        <x:v>29.4372558462923</x:v>
      </x:c>
      <x:c r="L1357">
        <x:f>NA()</x:f>
      </x:c>
    </x:row>
    <x:row r="1358">
      <x:c r="A1358">
        <x:v>3360779</x:v>
      </x:c>
      <x:c r="B1358" s="1">
        <x:v>43770.5374833333</x:v>
      </x:c>
      <x:c r="C1358" s="6">
        <x:v>67.8498051733333</x:v>
      </x:c>
      <x:c r="D1358" s="13" t="s">
        <x:v>68</x:v>
      </x:c>
      <x:c r="E1358">
        <x:v>1</x:v>
      </x:c>
      <x:c r="F1358">
        <x:v>18.727</x:v>
      </x:c>
      <x:c r="G1358" s="8">
        <x:v>87943.0938832695</x:v>
      </x:c>
      <x:c r="H1358" s="8">
        <x:v>0</x:v>
      </x:c>
      <x:c r="I1358">
        <x:v>217738.384658813</x:v>
      </x:c>
      <x:c r="J1358" s="10">
        <x:v>18.2</x:v>
      </x:c>
      <x:c r="K1358" s="10">
        <x:v>29.4372558462923</x:v>
      </x:c>
      <x:c r="L1358">
        <x:f>NA()</x:f>
      </x:c>
    </x:row>
    <x:row r="1359">
      <x:c r="A1359">
        <x:v>3360789</x:v>
      </x:c>
      <x:c r="B1359" s="1">
        <x:v>43770.5375174421</x:v>
      </x:c>
      <x:c r="C1359" s="6">
        <x:v>67.8988925183333</x:v>
      </x:c>
      <x:c r="D1359" s="13" t="s">
        <x:v>68</x:v>
      </x:c>
      <x:c r="E1359">
        <x:v>1</x:v>
      </x:c>
      <x:c r="F1359">
        <x:v>18.73</x:v>
      </x:c>
      <x:c r="G1359" s="8">
        <x:v>87948.9498879966</x:v>
      </x:c>
      <x:c r="H1359" s="8">
        <x:v>0</x:v>
      </x:c>
      <x:c r="I1359">
        <x:v>217740.967957218</x:v>
      </x:c>
      <x:c r="J1359" s="10">
        <x:v>18.2</x:v>
      </x:c>
      <x:c r="K1359" s="10">
        <x:v>29.4372558462923</x:v>
      </x:c>
      <x:c r="L1359">
        <x:f>NA()</x:f>
      </x:c>
    </x:row>
    <x:row r="1360">
      <x:c r="A1360">
        <x:v>3360799</x:v>
      </x:c>
      <x:c r="B1360" s="1">
        <x:v>43770.5375521181</x:v>
      </x:c>
      <x:c r="C1360" s="6">
        <x:v>67.9488677033333</x:v>
      </x:c>
      <x:c r="D1360" s="13" t="s">
        <x:v>68</x:v>
      </x:c>
      <x:c r="E1360">
        <x:v>1</x:v>
      </x:c>
      <x:c r="F1360">
        <x:v>18.732</x:v>
      </x:c>
      <x:c r="G1360" s="8">
        <x:v>87959.8037122202</x:v>
      </x:c>
      <x:c r="H1360" s="8">
        <x:v>0</x:v>
      </x:c>
      <x:c r="I1360">
        <x:v>217742.694792886</x:v>
      </x:c>
      <x:c r="J1360" s="10">
        <x:v>18.2</x:v>
      </x:c>
      <x:c r="K1360" s="10">
        <x:v>29.4372558462923</x:v>
      </x:c>
      <x:c r="L1360">
        <x:f>NA()</x:f>
      </x:c>
    </x:row>
    <x:row r="1361">
      <x:c r="A1361">
        <x:v>3360809</x:v>
      </x:c>
      <x:c r="B1361" s="1">
        <x:v>43770.537586956</x:v>
      </x:c>
      <x:c r="C1361" s="6">
        <x:v>67.999028765</x:v>
      </x:c>
      <x:c r="D1361" s="13" t="s">
        <x:v>68</x:v>
      </x:c>
      <x:c r="E1361">
        <x:v>1</x:v>
      </x:c>
      <x:c r="F1361">
        <x:v>18.732</x:v>
      </x:c>
      <x:c r="G1361" s="8">
        <x:v>87968.8768419363</x:v>
      </x:c>
      <x:c r="H1361" s="8">
        <x:v>0</x:v>
      </x:c>
      <x:c r="I1361">
        <x:v>217743.612037973</x:v>
      </x:c>
      <x:c r="J1361" s="10">
        <x:v>18.2</x:v>
      </x:c>
      <x:c r="K1361" s="10">
        <x:v>29.4372558462923</x:v>
      </x:c>
      <x:c r="L1361">
        <x:f>NA()</x:f>
      </x:c>
    </x:row>
    <x:row r="1362">
      <x:c r="A1362">
        <x:v>3360819</x:v>
      </x:c>
      <x:c r="B1362" s="1">
        <x:v>43770.5376217245</x:v>
      </x:c>
      <x:c r="C1362" s="6">
        <x:v>68.04906974</x:v>
      </x:c>
      <x:c r="D1362" s="13" t="s">
        <x:v>68</x:v>
      </x:c>
      <x:c r="E1362">
        <x:v>1</x:v>
      </x:c>
      <x:c r="F1362">
        <x:v>18.741</x:v>
      </x:c>
      <x:c r="G1362" s="8">
        <x:v>87976.9942544775</x:v>
      </x:c>
      <x:c r="H1362" s="8">
        <x:v>0</x:v>
      </x:c>
      <x:c r="I1362">
        <x:v>217744.60613509</x:v>
      </x:c>
      <x:c r="J1362" s="10">
        <x:v>18.2</x:v>
      </x:c>
      <x:c r="K1362" s="10">
        <x:v>29.4372558462923</x:v>
      </x:c>
      <x:c r="L1362">
        <x:f>NA()</x:f>
      </x:c>
    </x:row>
    <x:row r="1363">
      <x:c r="A1363">
        <x:v>3360829</x:v>
      </x:c>
      <x:c r="B1363" s="1">
        <x:v>43770.537656794</x:v>
      </x:c>
      <x:c r="C1363" s="6">
        <x:v>68.0995869583333</x:v>
      </x:c>
      <x:c r="D1363" s="13" t="s">
        <x:v>68</x:v>
      </x:c>
      <x:c r="E1363">
        <x:v>1</x:v>
      </x:c>
      <x:c r="F1363">
        <x:v>18.737</x:v>
      </x:c>
      <x:c r="G1363" s="8">
        <x:v>87997.3622514696</x:v>
      </x:c>
      <x:c r="H1363" s="8">
        <x:v>0</x:v>
      </x:c>
      <x:c r="I1363">
        <x:v>217753.750633093</x:v>
      </x:c>
      <x:c r="J1363" s="10">
        <x:v>18.2</x:v>
      </x:c>
      <x:c r="K1363" s="10">
        <x:v>29.4372558462923</x:v>
      </x:c>
      <x:c r="L1363">
        <x:f>NA()</x:f>
      </x:c>
    </x:row>
    <x:row r="1364">
      <x:c r="A1364">
        <x:v>3360839</x:v>
      </x:c>
      <x:c r="B1364" s="1">
        <x:v>43770.5376910069</x:v>
      </x:c>
      <x:c r="C1364" s="6">
        <x:v>68.1488799066667</x:v>
      </x:c>
      <x:c r="D1364" s="13" t="s">
        <x:v>68</x:v>
      </x:c>
      <x:c r="E1364">
        <x:v>1</x:v>
      </x:c>
      <x:c r="F1364">
        <x:v>18.74</x:v>
      </x:c>
      <x:c r="G1364" s="8">
        <x:v>88012.0613766259</x:v>
      </x:c>
      <x:c r="H1364" s="8">
        <x:v>0</x:v>
      </x:c>
      <x:c r="I1364">
        <x:v>217760.180089862</x:v>
      </x:c>
      <x:c r="J1364" s="10">
        <x:v>18.2</x:v>
      </x:c>
      <x:c r="K1364" s="10">
        <x:v>29.4372558462923</x:v>
      </x:c>
      <x:c r="L1364">
        <x:f>NA()</x:f>
      </x:c>
    </x:row>
    <x:row r="1365">
      <x:c r="A1365">
        <x:v>3360849</x:v>
      </x:c>
      <x:c r="B1365" s="1">
        <x:v>43770.5377259259</x:v>
      </x:c>
      <x:c r="C1365" s="6">
        <x:v>68.199143685</x:v>
      </x:c>
      <x:c r="D1365" s="13" t="s">
        <x:v>68</x:v>
      </x:c>
      <x:c r="E1365">
        <x:v>1</x:v>
      </x:c>
      <x:c r="F1365">
        <x:v>18.739</x:v>
      </x:c>
      <x:c r="G1365" s="8">
        <x:v>88017.1208635947</x:v>
      </x:c>
      <x:c r="H1365" s="8">
        <x:v>0</x:v>
      </x:c>
      <x:c r="I1365">
        <x:v>217767.424495458</x:v>
      </x:c>
      <x:c r="J1365" s="10">
        <x:v>18.2</x:v>
      </x:c>
      <x:c r="K1365" s="10">
        <x:v>29.4372558462923</x:v>
      </x:c>
      <x:c r="L1365">
        <x:f>NA()</x:f>
      </x:c>
    </x:row>
    <x:row r="1366">
      <x:c r="A1366">
        <x:v>3360859</x:v>
      </x:c>
      <x:c r="B1366" s="1">
        <x:v>43770.5377607292</x:v>
      </x:c>
      <x:c r="C1366" s="6">
        <x:v>68.2492306033333</x:v>
      </x:c>
      <x:c r="D1366" s="13" t="s">
        <x:v>68</x:v>
      </x:c>
      <x:c r="E1366">
        <x:v>1</x:v>
      </x:c>
      <x:c r="F1366">
        <x:v>18.742</x:v>
      </x:c>
      <x:c r="G1366" s="8">
        <x:v>88024.6546249841</x:v>
      </x:c>
      <x:c r="H1366" s="8">
        <x:v>0</x:v>
      </x:c>
      <x:c r="I1366">
        <x:v>217756.024442609</x:v>
      </x:c>
      <x:c r="J1366" s="10">
        <x:v>18.2</x:v>
      </x:c>
      <x:c r="K1366" s="10">
        <x:v>29.4372558462923</x:v>
      </x:c>
      <x:c r="L1366">
        <x:f>NA()</x:f>
      </x:c>
    </x:row>
    <x:row r="1367">
      <x:c r="A1367">
        <x:v>3360869</x:v>
      </x:c>
      <x:c r="B1367" s="1">
        <x:v>43770.5377956829</x:v>
      </x:c>
      <x:c r="C1367" s="6">
        <x:v>68.29957865</x:v>
      </x:c>
      <x:c r="D1367" s="13" t="s">
        <x:v>68</x:v>
      </x:c>
      <x:c r="E1367">
        <x:v>1</x:v>
      </x:c>
      <x:c r="F1367">
        <x:v>18.743</x:v>
      </x:c>
      <x:c r="G1367" s="8">
        <x:v>88033.760614015</x:v>
      </x:c>
      <x:c r="H1367" s="8">
        <x:v>0</x:v>
      </x:c>
      <x:c r="I1367">
        <x:v>217759.912576305</x:v>
      </x:c>
      <x:c r="J1367" s="10">
        <x:v>18.2</x:v>
      </x:c>
      <x:c r="K1367" s="10">
        <x:v>29.4372558462923</x:v>
      </x:c>
      <x:c r="L1367">
        <x:f>NA()</x:f>
      </x:c>
    </x:row>
    <x:row r="1368">
      <x:c r="A1368">
        <x:v>3360879</x:v>
      </x:c>
      <x:c r="B1368" s="1">
        <x:v>43770.5378298958</x:v>
      </x:c>
      <x:c r="C1368" s="6">
        <x:v>68.3488759766667</x:v>
      </x:c>
      <x:c r="D1368" s="13" t="s">
        <x:v>68</x:v>
      </x:c>
      <x:c r="E1368">
        <x:v>1</x:v>
      </x:c>
      <x:c r="F1368">
        <x:v>18.744</x:v>
      </x:c>
      <x:c r="G1368" s="8">
        <x:v>88045.1039263454</x:v>
      </x:c>
      <x:c r="H1368" s="8">
        <x:v>0</x:v>
      </x:c>
      <x:c r="I1368">
        <x:v>217767.422511503</x:v>
      </x:c>
      <x:c r="J1368" s="10">
        <x:v>18.2</x:v>
      </x:c>
      <x:c r="K1368" s="10">
        <x:v>29.4372558462923</x:v>
      </x:c>
      <x:c r="L1368">
        <x:f>NA()</x:f>
      </x:c>
    </x:row>
    <x:row r="1369">
      <x:c r="A1369">
        <x:v>3360889</x:v>
      </x:c>
      <x:c r="B1369" s="1">
        <x:v>43770.5378647338</x:v>
      </x:c>
      <x:c r="C1369" s="6">
        <x:v>68.3990014916667</x:v>
      </x:c>
      <x:c r="D1369" s="13" t="s">
        <x:v>68</x:v>
      </x:c>
      <x:c r="E1369">
        <x:v>1</x:v>
      </x:c>
      <x:c r="F1369">
        <x:v>18.746</x:v>
      </x:c>
      <x:c r="G1369" s="8">
        <x:v>88059.3101567147</x:v>
      </x:c>
      <x:c r="H1369" s="8">
        <x:v>0</x:v>
      </x:c>
      <x:c r="I1369">
        <x:v>217766.195033544</x:v>
      </x:c>
      <x:c r="J1369" s="10">
        <x:v>18.2</x:v>
      </x:c>
      <x:c r="K1369" s="10">
        <x:v>29.4372558462923</x:v>
      </x:c>
      <x:c r="L1369">
        <x:f>NA()</x:f>
      </x:c>
    </x:row>
    <x:row r="1370">
      <x:c r="A1370">
        <x:v>3360899</x:v>
      </x:c>
      <x:c r="B1370" s="1">
        <x:v>43770.5378997338</x:v>
      </x:c>
      <x:c r="C1370" s="6">
        <x:v>68.4494000933333</x:v>
      </x:c>
      <x:c r="D1370" s="13" t="s">
        <x:v>68</x:v>
      </x:c>
      <x:c r="E1370">
        <x:v>1</x:v>
      </x:c>
      <x:c r="F1370">
        <x:v>18.743</x:v>
      </x:c>
      <x:c r="G1370" s="8">
        <x:v>88050.6408306476</x:v>
      </x:c>
      <x:c r="H1370" s="8">
        <x:v>0</x:v>
      </x:c>
      <x:c r="I1370">
        <x:v>217763.584850891</x:v>
      </x:c>
      <x:c r="J1370" s="10">
        <x:v>18.2</x:v>
      </x:c>
      <x:c r="K1370" s="10">
        <x:v>29.4372558462923</x:v>
      </x:c>
      <x:c r="L1370">
        <x:f>NA()</x:f>
      </x:c>
    </x:row>
    <x:row r="1371">
      <x:c r="A1371">
        <x:v>3360909</x:v>
      </x:c>
      <x:c r="B1371" s="1">
        <x:v>43770.5379346412</x:v>
      </x:c>
      <x:c r="C1371" s="6">
        <x:v>68.49967632</x:v>
      </x:c>
      <x:c r="D1371" s="13" t="s">
        <x:v>68</x:v>
      </x:c>
      <x:c r="E1371">
        <x:v>1</x:v>
      </x:c>
      <x:c r="F1371">
        <x:v>18.745</x:v>
      </x:c>
      <x:c r="G1371" s="8">
        <x:v>88037.2774426936</x:v>
      </x:c>
      <x:c r="H1371" s="8">
        <x:v>0</x:v>
      </x:c>
      <x:c r="I1371">
        <x:v>217777.153814985</x:v>
      </x:c>
      <x:c r="J1371" s="10">
        <x:v>18.2</x:v>
      </x:c>
      <x:c r="K1371" s="10">
        <x:v>29.4372558462923</x:v>
      </x:c>
      <x:c r="L1371">
        <x:f>NA()</x:f>
      </x:c>
    </x:row>
    <x:row r="1372">
      <x:c r="A1372">
        <x:v>3360919</x:v>
      </x:c>
      <x:c r="B1372" s="1">
        <x:v>43770.537968831</x:v>
      </x:c>
      <x:c r="C1372" s="6">
        <x:v>68.5489149283333</x:v>
      </x:c>
      <x:c r="D1372" s="13" t="s">
        <x:v>68</x:v>
      </x:c>
      <x:c r="E1372">
        <x:v>1</x:v>
      </x:c>
      <x:c r="F1372">
        <x:v>18.744</x:v>
      </x:c>
      <x:c r="G1372" s="8">
        <x:v>88046.8339266419</x:v>
      </x:c>
      <x:c r="H1372" s="8">
        <x:v>0</x:v>
      </x:c>
      <x:c r="I1372">
        <x:v>217775.144373405</x:v>
      </x:c>
      <x:c r="J1372" s="10">
        <x:v>18.2</x:v>
      </x:c>
      <x:c r="K1372" s="10">
        <x:v>29.4372558462923</x:v>
      </x:c>
      <x:c r="L1372">
        <x:f>NA()</x:f>
      </x:c>
    </x:row>
    <x:row r="1373">
      <x:c r="A1373">
        <x:v>3360929</x:v>
      </x:c>
      <x:c r="B1373" s="1">
        <x:v>43770.5380037384</x:v>
      </x:c>
      <x:c r="C1373" s="6">
        <x:v>68.5992047216667</x:v>
      </x:c>
      <x:c r="D1373" s="13" t="s">
        <x:v>68</x:v>
      </x:c>
      <x:c r="E1373">
        <x:v>1</x:v>
      </x:c>
      <x:c r="F1373">
        <x:v>18.735</x:v>
      </x:c>
      <x:c r="G1373" s="8">
        <x:v>88043.4039660881</x:v>
      </x:c>
      <x:c r="H1373" s="8">
        <x:v>0</x:v>
      </x:c>
      <x:c r="I1373">
        <x:v>217775.341451704</x:v>
      </x:c>
      <x:c r="J1373" s="10">
        <x:v>18.2</x:v>
      </x:c>
      <x:c r="K1373" s="10">
        <x:v>29.4372558462923</x:v>
      </x:c>
      <x:c r="L1373">
        <x:f>NA()</x:f>
      </x:c>
    </x:row>
    <x:row r="1374">
      <x:c r="A1374">
        <x:v>3360939</x:v>
      </x:c>
      <x:c r="B1374" s="1">
        <x:v>43770.5380387731</x:v>
      </x:c>
      <x:c r="C1374" s="6">
        <x:v>68.6496210516667</x:v>
      </x:c>
      <x:c r="D1374" s="13" t="s">
        <x:v>68</x:v>
      </x:c>
      <x:c r="E1374">
        <x:v>1</x:v>
      </x:c>
      <x:c r="F1374">
        <x:v>18.741</x:v>
      </x:c>
      <x:c r="G1374" s="8">
        <x:v>88035.9414079775</x:v>
      </x:c>
      <x:c r="H1374" s="8">
        <x:v>0</x:v>
      </x:c>
      <x:c r="I1374">
        <x:v>217783.102218483</x:v>
      </x:c>
      <x:c r="J1374" s="10">
        <x:v>18.2</x:v>
      </x:c>
      <x:c r="K1374" s="10">
        <x:v>29.4372558462923</x:v>
      </x:c>
      <x:c r="L1374">
        <x:f>NA()</x:f>
      </x:c>
    </x:row>
    <x:row r="1375">
      <x:c r="A1375">
        <x:v>3360949</x:v>
      </x:c>
      <x:c r="B1375" s="1">
        <x:v>43770.5380733449</x:v>
      </x:c>
      <x:c r="C1375" s="6">
        <x:v>68.6993922733333</x:v>
      </x:c>
      <x:c r="D1375" s="13" t="s">
        <x:v>68</x:v>
      </x:c>
      <x:c r="E1375">
        <x:v>1</x:v>
      </x:c>
      <x:c r="F1375">
        <x:v>18.742</x:v>
      </x:c>
      <x:c r="G1375" s="8">
        <x:v>88043.2120569344</x:v>
      </x:c>
      <x:c r="H1375" s="8">
        <x:v>0</x:v>
      </x:c>
      <x:c r="I1375">
        <x:v>217782.376159523</x:v>
      </x:c>
      <x:c r="J1375" s="10">
        <x:v>18.2</x:v>
      </x:c>
      <x:c r="K1375" s="10">
        <x:v>29.4372558462923</x:v>
      </x:c>
      <x:c r="L1375">
        <x:f>NA()</x:f>
      </x:c>
    </x:row>
    <x:row r="1376">
      <x:c r="A1376">
        <x:v>3360959</x:v>
      </x:c>
      <x:c r="B1376" s="1">
        <x:v>43770.5381081366</x:v>
      </x:c>
      <x:c r="C1376" s="6">
        <x:v>68.7495084116667</x:v>
      </x:c>
      <x:c r="D1376" s="13" t="s">
        <x:v>68</x:v>
      </x:c>
      <x:c r="E1376">
        <x:v>1</x:v>
      </x:c>
      <x:c r="F1376">
        <x:v>18.742</x:v>
      </x:c>
      <x:c r="G1376" s="8">
        <x:v>88041.3360925393</x:v>
      </x:c>
      <x:c r="H1376" s="8">
        <x:v>0</x:v>
      </x:c>
      <x:c r="I1376">
        <x:v>217768.753929715</x:v>
      </x:c>
      <x:c r="J1376" s="10">
        <x:v>18.2</x:v>
      </x:c>
      <x:c r="K1376" s="10">
        <x:v>29.4372558462923</x:v>
      </x:c>
      <x:c r="L1376">
        <x:f>NA()</x:f>
      </x:c>
    </x:row>
    <x:row r="1377">
      <x:c r="A1377">
        <x:v>3360969</x:v>
      </x:c>
      <x:c r="B1377" s="1">
        <x:v>43770.5381429051</x:v>
      </x:c>
      <x:c r="C1377" s="6">
        <x:v>68.7995678283333</x:v>
      </x:c>
      <x:c r="D1377" s="13" t="s">
        <x:v>68</x:v>
      </x:c>
      <x:c r="E1377">
        <x:v>1</x:v>
      </x:c>
      <x:c r="F1377">
        <x:v>18.744</x:v>
      </x:c>
      <x:c r="G1377" s="8">
        <x:v>88051.0608504571</x:v>
      </x:c>
      <x:c r="H1377" s="8">
        <x:v>0</x:v>
      </x:c>
      <x:c r="I1377">
        <x:v>217770.775849366</x:v>
      </x:c>
      <x:c r="J1377" s="10">
        <x:v>18.2</x:v>
      </x:c>
      <x:c r="K1377" s="10">
        <x:v>29.4372558462923</x:v>
      </x:c>
      <x:c r="L1377">
        <x:f>NA()</x:f>
      </x:c>
    </x:row>
    <x:row r="1378">
      <x:c r="A1378">
        <x:v>3360979</x:v>
      </x:c>
      <x:c r="B1378" s="1">
        <x:v>43770.5381771991</x:v>
      </x:c>
      <x:c r="C1378" s="6">
        <x:v>68.8489582066667</x:v>
      </x:c>
      <x:c r="D1378" s="13" t="s">
        <x:v>68</x:v>
      </x:c>
      <x:c r="E1378">
        <x:v>1</x:v>
      </x:c>
      <x:c r="F1378">
        <x:v>18.745</x:v>
      </x:c>
      <x:c r="G1378" s="8">
        <x:v>88058.4586115338</x:v>
      </x:c>
      <x:c r="H1378" s="8">
        <x:v>0</x:v>
      </x:c>
      <x:c r="I1378">
        <x:v>217774.290319155</x:v>
      </x:c>
      <x:c r="J1378" s="10">
        <x:v>18.2</x:v>
      </x:c>
      <x:c r="K1378" s="10">
        <x:v>29.4372558462923</x:v>
      </x:c>
      <x:c r="L1378">
        <x:f>NA()</x:f>
      </x:c>
    </x:row>
    <x:row r="1379">
      <x:c r="A1379">
        <x:v>3360989</x:v>
      </x:c>
      <x:c r="B1379" s="1">
        <x:v>43770.5382123495</x:v>
      </x:c>
      <x:c r="C1379" s="6">
        <x:v>68.8996100916667</x:v>
      </x:c>
      <x:c r="D1379" s="13" t="s">
        <x:v>68</x:v>
      </x:c>
      <x:c r="E1379">
        <x:v>1</x:v>
      </x:c>
      <x:c r="F1379">
        <x:v>18.745</x:v>
      </x:c>
      <x:c r="G1379" s="8">
        <x:v>88063.266974948</x:v>
      </x:c>
      <x:c r="H1379" s="8">
        <x:v>0</x:v>
      </x:c>
      <x:c r="I1379">
        <x:v>217774.015228698</x:v>
      </x:c>
      <x:c r="J1379" s="10">
        <x:v>18.2</x:v>
      </x:c>
      <x:c r="K1379" s="10">
        <x:v>29.4372558462923</x:v>
      </x:c>
      <x:c r="L1379">
        <x:f>NA()</x:f>
      </x:c>
    </x:row>
    <x:row r="1380">
      <x:c r="A1380">
        <x:v>3360999</x:v>
      </x:c>
      <x:c r="B1380" s="1">
        <x:v>43770.5382466782</x:v>
      </x:c>
      <x:c r="C1380" s="6">
        <x:v>68.9490139166667</x:v>
      </x:c>
      <x:c r="D1380" s="13" t="s">
        <x:v>68</x:v>
      </x:c>
      <x:c r="E1380">
        <x:v>1</x:v>
      </x:c>
      <x:c r="F1380">
        <x:v>18.746</x:v>
      </x:c>
      <x:c r="G1380" s="8">
        <x:v>88065.4981556357</x:v>
      </x:c>
      <x:c r="H1380" s="8">
        <x:v>0</x:v>
      </x:c>
      <x:c r="I1380">
        <x:v>217783.040604398</x:v>
      </x:c>
      <x:c r="J1380" s="10">
        <x:v>18.2</x:v>
      </x:c>
      <x:c r="K1380" s="10">
        <x:v>29.4372558462923</x:v>
      </x:c>
      <x:c r="L1380">
        <x:f>NA()</x:f>
      </x:c>
    </x:row>
    <x:row r="1381">
      <x:c r="A1381">
        <x:v>3361009</x:v>
      </x:c>
      <x:c r="B1381" s="1">
        <x:v>43770.5382816782</x:v>
      </x:c>
      <x:c r="C1381" s="6">
        <x:v>68.99939672</x:v>
      </x:c>
      <x:c r="D1381" s="13" t="s">
        <x:v>68</x:v>
      </x:c>
      <x:c r="E1381">
        <x:v>1</x:v>
      </x:c>
      <x:c r="F1381">
        <x:v>18.744</x:v>
      </x:c>
      <x:c r="G1381" s="8">
        <x:v>88078.7029013976</x:v>
      </x:c>
      <x:c r="H1381" s="8">
        <x:v>0</x:v>
      </x:c>
      <x:c r="I1381">
        <x:v>217781.553312943</x:v>
      </x:c>
      <x:c r="J1381" s="10">
        <x:v>18.2</x:v>
      </x:c>
      <x:c r="K1381" s="10">
        <x:v>29.4372558462923</x:v>
      </x:c>
      <x:c r="L1381">
        <x:f>NA()</x:f>
      </x:c>
    </x:row>
    <x:row r="1382">
      <x:c r="A1382">
        <x:v>3361019</x:v>
      </x:c>
      <x:c r="B1382" s="1">
        <x:v>43770.5383162037</x:v>
      </x:c>
      <x:c r="C1382" s="6">
        <x:v>69.049121665</x:v>
      </x:c>
      <x:c r="D1382" s="13" t="s">
        <x:v>68</x:v>
      </x:c>
      <x:c r="E1382">
        <x:v>1</x:v>
      </x:c>
      <x:c r="F1382">
        <x:v>18.749</x:v>
      </x:c>
      <x:c r="G1382" s="8">
        <x:v>88080.187414143</x:v>
      </x:c>
      <x:c r="H1382" s="8">
        <x:v>0</x:v>
      </x:c>
      <x:c r="I1382">
        <x:v>217788.131143422</x:v>
      </x:c>
      <x:c r="J1382" s="10">
        <x:v>18.2</x:v>
      </x:c>
      <x:c r="K1382" s="10">
        <x:v>29.4372558462923</x:v>
      </x:c>
      <x:c r="L1382">
        <x:f>NA()</x:f>
      </x:c>
    </x:row>
    <x:row r="1383">
      <x:c r="A1383">
        <x:v>3361029</x:v>
      </x:c>
      <x:c r="B1383" s="1">
        <x:v>43770.5383508102</x:v>
      </x:c>
      <x:c r="C1383" s="6">
        <x:v>69.0989613483333</x:v>
      </x:c>
      <x:c r="D1383" s="13" t="s">
        <x:v>68</x:v>
      </x:c>
      <x:c r="E1383">
        <x:v>1</x:v>
      </x:c>
      <x:c r="F1383">
        <x:v>18.753</x:v>
      </x:c>
      <x:c r="G1383" s="8">
        <x:v>88080.6038136637</x:v>
      </x:c>
      <x:c r="H1383" s="8">
        <x:v>0</x:v>
      </x:c>
      <x:c r="I1383">
        <x:v>217770.427475464</x:v>
      </x:c>
      <x:c r="J1383" s="10">
        <x:v>18.2</x:v>
      </x:c>
      <x:c r="K1383" s="10">
        <x:v>29.4372558462923</x:v>
      </x:c>
      <x:c r="L1383">
        <x:f>NA()</x:f>
      </x:c>
    </x:row>
    <x:row r="1384">
      <x:c r="A1384">
        <x:v>3361039</x:v>
      </x:c>
      <x:c r="B1384" s="1">
        <x:v>43770.5383857292</x:v>
      </x:c>
      <x:c r="C1384" s="6">
        <x:v>69.1492788766667</x:v>
      </x:c>
      <x:c r="D1384" s="13" t="s">
        <x:v>68</x:v>
      </x:c>
      <x:c r="E1384">
        <x:v>1</x:v>
      </x:c>
      <x:c r="F1384">
        <x:v>18.749</x:v>
      </x:c>
      <x:c r="G1384" s="8">
        <x:v>88094.5145651981</x:v>
      </x:c>
      <x:c r="H1384" s="8">
        <x:v>0</x:v>
      </x:c>
      <x:c r="I1384">
        <x:v>217779.240148959</x:v>
      </x:c>
      <x:c r="J1384" s="10">
        <x:v>18.2</x:v>
      </x:c>
      <x:c r="K1384" s="10">
        <x:v>29.4372558462923</x:v>
      </x:c>
      <x:c r="L1384">
        <x:f>NA()</x:f>
      </x:c>
    </x:row>
    <x:row r="1385">
      <x:c r="A1385">
        <x:v>3361049</x:v>
      </x:c>
      <x:c r="B1385" s="1">
        <x:v>43770.5384207176</x:v>
      </x:c>
      <x:c r="C1385" s="6">
        <x:v>69.1996579783333</x:v>
      </x:c>
      <x:c r="D1385" s="13" t="s">
        <x:v>68</x:v>
      </x:c>
      <x:c r="E1385">
        <x:v>1</x:v>
      </x:c>
      <x:c r="F1385">
        <x:v>18.753</x:v>
      </x:c>
      <x:c r="G1385" s="8">
        <x:v>88105.1311520949</x:v>
      </x:c>
      <x:c r="H1385" s="8">
        <x:v>0</x:v>
      </x:c>
      <x:c r="I1385">
        <x:v>217773.210231346</x:v>
      </x:c>
      <x:c r="J1385" s="10">
        <x:v>18.2</x:v>
      </x:c>
      <x:c r="K1385" s="10">
        <x:v>29.4372558462923</x:v>
      </x:c>
      <x:c r="L1385">
        <x:f>NA()</x:f>
      </x:c>
    </x:row>
    <x:row r="1386">
      <x:c r="A1386">
        <x:v>3361059</x:v>
      </x:c>
      <x:c r="B1386" s="1">
        <x:v>43770.5384549421</x:v>
      </x:c>
      <x:c r="C1386" s="6">
        <x:v>69.2489483766667</x:v>
      </x:c>
      <x:c r="D1386" s="13" t="s">
        <x:v>68</x:v>
      </x:c>
      <x:c r="E1386">
        <x:v>1</x:v>
      </x:c>
      <x:c r="F1386">
        <x:v>18.753</x:v>
      </x:c>
      <x:c r="G1386" s="8">
        <x:v>88118.3883630581</x:v>
      </x:c>
      <x:c r="H1386" s="8">
        <x:v>0</x:v>
      </x:c>
      <x:c r="I1386">
        <x:v>217795.618898628</x:v>
      </x:c>
      <x:c r="J1386" s="10">
        <x:v>18.2</x:v>
      </x:c>
      <x:c r="K1386" s="10">
        <x:v>29.4372558462923</x:v>
      </x:c>
      <x:c r="L1386">
        <x:f>NA()</x:f>
      </x:c>
    </x:row>
    <x:row r="1387">
      <x:c r="A1387">
        <x:v>3361069</x:v>
      </x:c>
      <x:c r="B1387" s="1">
        <x:v>43770.538490081</x:v>
      </x:c>
      <x:c r="C1387" s="6">
        <x:v>69.299536985</x:v>
      </x:c>
      <x:c r="D1387" s="13" t="s">
        <x:v>68</x:v>
      </x:c>
      <x:c r="E1387">
        <x:v>1</x:v>
      </x:c>
      <x:c r="F1387">
        <x:v>18.753</x:v>
      </x:c>
      <x:c r="G1387" s="8">
        <x:v>88123.062761082</x:v>
      </x:c>
      <x:c r="H1387" s="8">
        <x:v>0</x:v>
      </x:c>
      <x:c r="I1387">
        <x:v>217793.187171999</x:v>
      </x:c>
      <x:c r="J1387" s="10">
        <x:v>18.2</x:v>
      </x:c>
      <x:c r="K1387" s="10">
        <x:v>29.4372558462923</x:v>
      </x:c>
      <x:c r="L1387">
        <x:f>NA()</x:f>
      </x:c>
    </x:row>
    <x:row r="1388">
      <x:c r="A1388">
        <x:v>3361079</x:v>
      </x:c>
      <x:c r="B1388" s="1">
        <x:v>43770.5385248032</x:v>
      </x:c>
      <x:c r="C1388" s="6">
        <x:v>69.3495207133333</x:v>
      </x:c>
      <x:c r="D1388" s="13" t="s">
        <x:v>68</x:v>
      </x:c>
      <x:c r="E1388">
        <x:v>1</x:v>
      </x:c>
      <x:c r="F1388">
        <x:v>18.76</x:v>
      </x:c>
      <x:c r="G1388" s="8">
        <x:v>88134.403737814</x:v>
      </x:c>
      <x:c r="H1388" s="8">
        <x:v>0</x:v>
      </x:c>
      <x:c r="I1388">
        <x:v>217792.834964356</x:v>
      </x:c>
      <x:c r="J1388" s="10">
        <x:v>18.2</x:v>
      </x:c>
      <x:c r="K1388" s="10">
        <x:v>29.4372558462923</x:v>
      </x:c>
      <x:c r="L1388">
        <x:f>NA()</x:f>
      </x:c>
    </x:row>
    <x:row r="1389">
      <x:c r="A1389">
        <x:v>3361089</x:v>
      </x:c>
      <x:c r="B1389" s="1">
        <x:v>43770.5385596412</x:v>
      </x:c>
      <x:c r="C1389" s="6">
        <x:v>69.3996764466667</x:v>
      </x:c>
      <x:c r="D1389" s="13" t="s">
        <x:v>68</x:v>
      </x:c>
      <x:c r="E1389">
        <x:v>1</x:v>
      </x:c>
      <x:c r="F1389">
        <x:v>18.758</x:v>
      </x:c>
      <x:c r="G1389" s="8">
        <x:v>88138.6174332654</x:v>
      </x:c>
      <x:c r="H1389" s="8">
        <x:v>0</x:v>
      </x:c>
      <x:c r="I1389">
        <x:v>217793.140575479</x:v>
      </x:c>
      <x:c r="J1389" s="10">
        <x:v>18.2</x:v>
      </x:c>
      <x:c r="K1389" s="10">
        <x:v>29.4372558462923</x:v>
      </x:c>
      <x:c r="L1389">
        <x:f>NA()</x:f>
      </x:c>
    </x:row>
    <x:row r="1390">
      <x:c r="A1390">
        <x:v>3361099</x:v>
      </x:c>
      <x:c r="B1390" s="1">
        <x:v>43770.538594213</x:v>
      </x:c>
      <x:c r="C1390" s="6">
        <x:v>69.4494785583333</x:v>
      </x:c>
      <x:c r="D1390" s="13" t="s">
        <x:v>68</x:v>
      </x:c>
      <x:c r="E1390">
        <x:v>1</x:v>
      </x:c>
      <x:c r="F1390">
        <x:v>18.758</x:v>
      </x:c>
      <x:c r="G1390" s="8">
        <x:v>88141.201763752</x:v>
      </x:c>
      <x:c r="H1390" s="8">
        <x:v>0</x:v>
      </x:c>
      <x:c r="I1390">
        <x:v>217788.985148391</x:v>
      </x:c>
      <x:c r="J1390" s="10">
        <x:v>18.2</x:v>
      </x:c>
      <x:c r="K1390" s="10">
        <x:v>29.4372558462923</x:v>
      </x:c>
      <x:c r="L1390">
        <x:f>NA()</x:f>
      </x:c>
    </x:row>
    <x:row r="1391">
      <x:c r="A1391">
        <x:v>3361109</x:v>
      </x:c>
      <x:c r="B1391" s="1">
        <x:v>43770.5386287847</x:v>
      </x:c>
      <x:c r="C1391" s="6">
        <x:v>69.499238885</x:v>
      </x:c>
      <x:c r="D1391" s="13" t="s">
        <x:v>68</x:v>
      </x:c>
      <x:c r="E1391">
        <x:v>1</x:v>
      </x:c>
      <x:c r="F1391">
        <x:v>18.76</x:v>
      </x:c>
      <x:c r="G1391" s="8">
        <x:v>88146.6607987573</x:v>
      </x:c>
      <x:c r="H1391" s="8">
        <x:v>0</x:v>
      </x:c>
      <x:c r="I1391">
        <x:v>217806.547367159</x:v>
      </x:c>
      <x:c r="J1391" s="10">
        <x:v>18.2</x:v>
      </x:c>
      <x:c r="K1391" s="10">
        <x:v>29.4372558462923</x:v>
      </x:c>
      <x:c r="L1391">
        <x:f>NA()</x:f>
      </x:c>
    </x:row>
    <x:row r="1392">
      <x:c r="A1392">
        <x:v>3361119</x:v>
      </x:c>
      <x:c r="B1392" s="1">
        <x:v>43770.5386637732</x:v>
      </x:c>
      <x:c r="C1392" s="6">
        <x:v>69.549646665</x:v>
      </x:c>
      <x:c r="D1392" s="13" t="s">
        <x:v>68</x:v>
      </x:c>
      <x:c r="E1392">
        <x:v>1</x:v>
      </x:c>
      <x:c r="F1392">
        <x:v>18.764</x:v>
      </x:c>
      <x:c r="G1392" s="8">
        <x:v>88142.1465455453</x:v>
      </x:c>
      <x:c r="H1392" s="8">
        <x:v>0</x:v>
      </x:c>
      <x:c r="I1392">
        <x:v>217798.50515939</x:v>
      </x:c>
      <x:c r="J1392" s="10">
        <x:v>18.2</x:v>
      </x:c>
      <x:c r="K1392" s="10">
        <x:v>29.4372558462923</x:v>
      </x:c>
      <x:c r="L1392">
        <x:f>NA()</x:f>
      </x:c>
    </x:row>
    <x:row r="1393">
      <x:c r="A1393">
        <x:v>3361129</x:v>
      </x:c>
      <x:c r="B1393" s="1">
        <x:v>43770.5386979977</x:v>
      </x:c>
      <x:c r="C1393" s="6">
        <x:v>69.5989300016667</x:v>
      </x:c>
      <x:c r="D1393" s="13" t="s">
        <x:v>68</x:v>
      </x:c>
      <x:c r="E1393">
        <x:v>1</x:v>
      </x:c>
      <x:c r="F1393">
        <x:v>18.762</x:v>
      </x:c>
      <x:c r="G1393" s="8">
        <x:v>88157.4296897599</x:v>
      </x:c>
      <x:c r="H1393" s="8">
        <x:v>0</x:v>
      </x:c>
      <x:c r="I1393">
        <x:v>217802.860524789</x:v>
      </x:c>
      <x:c r="J1393" s="10">
        <x:v>18.2</x:v>
      </x:c>
      <x:c r="K1393" s="10">
        <x:v>29.4372558462923</x:v>
      </x:c>
      <x:c r="L1393">
        <x:f>NA()</x:f>
      </x:c>
    </x:row>
    <x:row r="1394">
      <x:c r="A1394">
        <x:v>3361139</x:v>
      </x:c>
      <x:c r="B1394" s="1">
        <x:v>43770.5387328356</x:v>
      </x:c>
      <x:c r="C1394" s="6">
        <x:v>69.649061</x:v>
      </x:c>
      <x:c r="D1394" s="13" t="s">
        <x:v>68</x:v>
      </x:c>
      <x:c r="E1394">
        <x:v>1</x:v>
      </x:c>
      <x:c r="F1394">
        <x:v>18.759</x:v>
      </x:c>
      <x:c r="G1394" s="8">
        <x:v>88162.1733958303</x:v>
      </x:c>
      <x:c r="H1394" s="8">
        <x:v>0</x:v>
      </x:c>
      <x:c r="I1394">
        <x:v>217803.724644174</x:v>
      </x:c>
      <x:c r="J1394" s="10">
        <x:v>18.2</x:v>
      </x:c>
      <x:c r="K1394" s="10">
        <x:v>29.4372558462923</x:v>
      </x:c>
      <x:c r="L1394">
        <x:f>NA()</x:f>
      </x:c>
    </x:row>
    <x:row r="1395">
      <x:c r="A1395">
        <x:v>3361149</x:v>
      </x:c>
      <x:c r="B1395" s="1">
        <x:v>43770.5387676736</x:v>
      </x:c>
      <x:c r="C1395" s="6">
        <x:v>69.6992464216667</x:v>
      </x:c>
      <x:c r="D1395" s="13" t="s">
        <x:v>68</x:v>
      </x:c>
      <x:c r="E1395">
        <x:v>1</x:v>
      </x:c>
      <x:c r="F1395">
        <x:v>18.763</x:v>
      </x:c>
      <x:c r="G1395" s="8">
        <x:v>88168.976388394</x:v>
      </x:c>
      <x:c r="H1395" s="8">
        <x:v>0</x:v>
      </x:c>
      <x:c r="I1395">
        <x:v>217802.398696337</x:v>
      </x:c>
      <x:c r="J1395" s="10">
        <x:v>18.2</x:v>
      </x:c>
      <x:c r="K1395" s="10">
        <x:v>29.4372558462923</x:v>
      </x:c>
      <x:c r="L1395">
        <x:f>NA()</x:f>
      </x:c>
    </x:row>
    <x:row r="1396">
      <x:c r="A1396">
        <x:v>3361159</x:v>
      </x:c>
      <x:c r="B1396" s="1">
        <x:v>43770.5388021181</x:v>
      </x:c>
      <x:c r="C1396" s="6">
        <x:v>69.7488695983333</x:v>
      </x:c>
      <x:c r="D1396" s="13" t="s">
        <x:v>68</x:v>
      </x:c>
      <x:c r="E1396">
        <x:v>1</x:v>
      </x:c>
      <x:c r="F1396">
        <x:v>18.763</x:v>
      </x:c>
      <x:c r="G1396" s="8">
        <x:v>88174.3516783181</x:v>
      </x:c>
      <x:c r="H1396" s="8">
        <x:v>0</x:v>
      </x:c>
      <x:c r="I1396">
        <x:v>217803.893192027</x:v>
      </x:c>
      <x:c r="J1396" s="10">
        <x:v>18.2</x:v>
      </x:c>
      <x:c r="K1396" s="10">
        <x:v>29.4372558462923</x:v>
      </x:c>
      <x:c r="L1396">
        <x:f>NA()</x:f>
      </x:c>
    </x:row>
    <x:row r="1397">
      <x:c r="A1397">
        <x:v>3361169</x:v>
      </x:c>
      <x:c r="B1397" s="1">
        <x:v>43770.5388368866</x:v>
      </x:c>
      <x:c r="C1397" s="6">
        <x:v>69.7989101033333</x:v>
      </x:c>
      <x:c r="D1397" s="13" t="s">
        <x:v>68</x:v>
      </x:c>
      <x:c r="E1397">
        <x:v>1</x:v>
      </x:c>
      <x:c r="F1397">
        <x:v>18.766</x:v>
      </x:c>
      <x:c r="G1397" s="8">
        <x:v>88181.648006072</x:v>
      </x:c>
      <x:c r="H1397" s="8">
        <x:v>0</x:v>
      </x:c>
      <x:c r="I1397">
        <x:v>217806.446217157</x:v>
      </x:c>
      <x:c r="J1397" s="10">
        <x:v>18.2</x:v>
      </x:c>
      <x:c r="K1397" s="10">
        <x:v>29.4372558462923</x:v>
      </x:c>
      <x:c r="L1397">
        <x:f>NA()</x:f>
      </x:c>
    </x:row>
    <x:row r="1398">
      <x:c r="A1398">
        <x:v>3361179</x:v>
      </x:c>
      <x:c r="B1398" s="1">
        <x:v>43770.5388721065</x:v>
      </x:c>
      <x:c r="C1398" s="6">
        <x:v>69.8496449333333</x:v>
      </x:c>
      <x:c r="D1398" s="13" t="s">
        <x:v>68</x:v>
      </x:c>
      <x:c r="E1398">
        <x:v>1</x:v>
      </x:c>
      <x:c r="F1398">
        <x:v>18.765</x:v>
      </x:c>
      <x:c r="G1398" s="8">
        <x:v>88191.0131356638</x:v>
      </x:c>
      <x:c r="H1398" s="8">
        <x:v>0</x:v>
      </x:c>
      <x:c r="I1398">
        <x:v>217803.765650022</x:v>
      </x:c>
      <x:c r="J1398" s="10">
        <x:v>18.2</x:v>
      </x:c>
      <x:c r="K1398" s="10">
        <x:v>29.4372558462923</x:v>
      </x:c>
      <x:c r="L1398">
        <x:f>NA()</x:f>
      </x:c>
    </x:row>
    <x:row r="1399">
      <x:c r="A1399">
        <x:v>3361189</x:v>
      </x:c>
      <x:c r="B1399" s="1">
        <x:v>43770.5389068634</x:v>
      </x:c>
      <x:c r="C1399" s="6">
        <x:v>69.8997071083333</x:v>
      </x:c>
      <x:c r="D1399" s="13" t="s">
        <x:v>68</x:v>
      </x:c>
      <x:c r="E1399">
        <x:v>1</x:v>
      </x:c>
      <x:c r="F1399">
        <x:v>18.769</x:v>
      </x:c>
      <x:c r="G1399" s="8">
        <x:v>88190.4008608776</x:v>
      </x:c>
      <x:c r="H1399" s="8">
        <x:v>0</x:v>
      </x:c>
      <x:c r="I1399">
        <x:v>217802.230046456</x:v>
      </x:c>
      <x:c r="J1399" s="10">
        <x:v>18.2</x:v>
      </x:c>
      <x:c r="K1399" s="10">
        <x:v>29.4372558462923</x:v>
      </x:c>
      <x:c r="L1399">
        <x:f>NA()</x:f>
      </x:c>
    </x:row>
    <x:row r="1400">
      <x:c r="A1400">
        <x:v>3361199</x:v>
      </x:c>
      <x:c r="B1400" s="1">
        <x:v>43770.5389414005</x:v>
      </x:c>
      <x:c r="C1400" s="6">
        <x:v>69.9494466083333</x:v>
      </x:c>
      <x:c r="D1400" s="13" t="s">
        <x:v>68</x:v>
      </x:c>
      <x:c r="E1400">
        <x:v>1</x:v>
      </x:c>
      <x:c r="F1400">
        <x:v>18.766</x:v>
      </x:c>
      <x:c r="G1400" s="8">
        <x:v>88205.4012495139</x:v>
      </x:c>
      <x:c r="H1400" s="8">
        <x:v>0</x:v>
      </x:c>
      <x:c r="I1400">
        <x:v>217816.526854934</x:v>
      </x:c>
      <x:c r="J1400" s="10">
        <x:v>18.2</x:v>
      </x:c>
      <x:c r="K1400" s="10">
        <x:v>29.4372558462923</x:v>
      </x:c>
      <x:c r="L1400">
        <x:f>NA()</x:f>
      </x:c>
    </x:row>
    <x:row r="1401">
      <x:c r="A1401">
        <x:v>3361209</x:v>
      </x:c>
      <x:c r="B1401" s="1">
        <x:v>43770.5389759259</x:v>
      </x:c>
      <x:c r="C1401" s="6">
        <x:v>69.99913911</x:v>
      </x:c>
      <x:c r="D1401" s="13" t="s">
        <x:v>68</x:v>
      </x:c>
      <x:c r="E1401">
        <x:v>1</x:v>
      </x:c>
      <x:c r="F1401">
        <x:v>18.767</x:v>
      </x:c>
      <x:c r="G1401" s="8">
        <x:v>88206.5041169142</x:v>
      </x:c>
      <x:c r="H1401" s="8">
        <x:v>0</x:v>
      </x:c>
      <x:c r="I1401">
        <x:v>217807.994733266</x:v>
      </x:c>
      <x:c r="J1401" s="10">
        <x:v>18.2</x:v>
      </x:c>
      <x:c r="K1401" s="10">
        <x:v>29.4372558462923</x:v>
      </x:c>
      <x:c r="L1401">
        <x:f>NA()</x:f>
      </x:c>
    </x:row>
    <x:row r="1402">
      <x:c r="A1402">
        <x:v>3361219</x:v>
      </x:c>
      <x:c r="B1402" s="1">
        <x:v>43770.5390109606</x:v>
      </x:c>
      <x:c r="C1402" s="6">
        <x:v>70.04961344</x:v>
      </x:c>
      <x:c r="D1402" s="13" t="s">
        <x:v>68</x:v>
      </x:c>
      <x:c r="E1402">
        <x:v>1</x:v>
      </x:c>
      <x:c r="F1402">
        <x:v>18.775</x:v>
      </x:c>
      <x:c r="G1402" s="8">
        <x:v>88221.1157165796</x:v>
      </x:c>
      <x:c r="H1402" s="8">
        <x:v>0</x:v>
      </x:c>
      <x:c r="I1402">
        <x:v>217807.633090833</x:v>
      </x:c>
      <x:c r="J1402" s="10">
        <x:v>18.2</x:v>
      </x:c>
      <x:c r="K1402" s="10">
        <x:v>29.4372558462923</x:v>
      </x:c>
      <x:c r="L1402">
        <x:f>NA()</x:f>
      </x:c>
    </x:row>
    <x:row r="1403">
      <x:c r="A1403">
        <x:v>3361229</x:v>
      </x:c>
      <x:c r="B1403" s="1">
        <x:v>43770.5390453704</x:v>
      </x:c>
      <x:c r="C1403" s="6">
        <x:v>70.099156885</x:v>
      </x:c>
      <x:c r="D1403" s="13" t="s">
        <x:v>68</x:v>
      </x:c>
      <x:c r="E1403">
        <x:v>1</x:v>
      </x:c>
      <x:c r="F1403">
        <x:v>18.77</x:v>
      </x:c>
      <x:c r="G1403" s="8">
        <x:v>88212.6277557619</x:v>
      </x:c>
      <x:c r="H1403" s="8">
        <x:v>0</x:v>
      </x:c>
      <x:c r="I1403">
        <x:v>217809.291756271</x:v>
      </x:c>
      <x:c r="J1403" s="10">
        <x:v>18.2</x:v>
      </x:c>
      <x:c r="K1403" s="10">
        <x:v>29.4372558462923</x:v>
      </x:c>
      <x:c r="L1403">
        <x:f>NA()</x:f>
      </x:c>
    </x:row>
    <x:row r="1404">
      <x:c r="A1404">
        <x:v>3361239</x:v>
      </x:c>
      <x:c r="B1404" s="1">
        <x:v>43770.5390804398</x:v>
      </x:c>
      <x:c r="C1404" s="6">
        <x:v>70.149656265</x:v>
      </x:c>
      <x:c r="D1404" s="13" t="s">
        <x:v>68</x:v>
      </x:c>
      <x:c r="E1404">
        <x:v>1</x:v>
      </x:c>
      <x:c r="F1404">
        <x:v>18.768</x:v>
      </x:c>
      <x:c r="G1404" s="8">
        <x:v>88210.6350826495</x:v>
      </x:c>
      <x:c r="H1404" s="8">
        <x:v>0</x:v>
      </x:c>
      <x:c r="I1404">
        <x:v>217805.585962043</x:v>
      </x:c>
      <x:c r="J1404" s="10">
        <x:v>18.2</x:v>
      </x:c>
      <x:c r="K1404" s="10">
        <x:v>29.4372558462923</x:v>
      </x:c>
      <x:c r="L1404">
        <x:f>NA()</x:f>
      </x:c>
    </x:row>
    <x:row r="1405">
      <x:c r="A1405">
        <x:v>3361249</x:v>
      </x:c>
      <x:c r="B1405" s="1">
        <x:v>43770.5391146181</x:v>
      </x:c>
      <x:c r="C1405" s="6">
        <x:v>70.1988717633333</x:v>
      </x:c>
      <x:c r="D1405" s="13" t="s">
        <x:v>68</x:v>
      </x:c>
      <x:c r="E1405">
        <x:v>1</x:v>
      </x:c>
      <x:c r="F1405">
        <x:v>18.765</x:v>
      </x:c>
      <x:c r="G1405" s="8">
        <x:v>88215.9564800542</x:v>
      </x:c>
      <x:c r="H1405" s="8">
        <x:v>0</x:v>
      </x:c>
      <x:c r="I1405">
        <x:v>217812.377485643</x:v>
      </x:c>
      <x:c r="J1405" s="10">
        <x:v>18.2</x:v>
      </x:c>
      <x:c r="K1405" s="10">
        <x:v>29.4372558462923</x:v>
      </x:c>
      <x:c r="L1405">
        <x:f>NA()</x:f>
      </x:c>
    </x:row>
    <x:row r="1406">
      <x:c r="A1406">
        <x:v>3361259</x:v>
      </x:c>
      <x:c r="B1406" s="1">
        <x:v>43770.5391498032</x:v>
      </x:c>
      <x:c r="C1406" s="6">
        <x:v>70.2495275166667</x:v>
      </x:c>
      <x:c r="D1406" s="13" t="s">
        <x:v>68</x:v>
      </x:c>
      <x:c r="E1406">
        <x:v>1</x:v>
      </x:c>
      <x:c r="F1406">
        <x:v>18.773</x:v>
      </x:c>
      <x:c r="G1406" s="8">
        <x:v>88224.3359131178</x:v>
      </x:c>
      <x:c r="H1406" s="8">
        <x:v>0</x:v>
      </x:c>
      <x:c r="I1406">
        <x:v>217804.096747905</x:v>
      </x:c>
      <x:c r="J1406" s="10">
        <x:v>18.2</x:v>
      </x:c>
      <x:c r="K1406" s="10">
        <x:v>29.4372558462923</x:v>
      </x:c>
      <x:c r="L1406">
        <x:f>NA()</x:f>
      </x:c>
    </x:row>
    <x:row r="1407">
      <x:c r="A1407">
        <x:v>3361269</x:v>
      </x:c>
      <x:c r="B1407" s="1">
        <x:v>43770.539184294</x:v>
      </x:c>
      <x:c r="C1407" s="6">
        <x:v>70.299199925</x:v>
      </x:c>
      <x:c r="D1407" s="13" t="s">
        <x:v>68</x:v>
      </x:c>
      <x:c r="E1407">
        <x:v>1</x:v>
      </x:c>
      <x:c r="F1407">
        <x:v>18.769</x:v>
      </x:c>
      <x:c r="G1407" s="8">
        <x:v>88215.8615596973</x:v>
      </x:c>
      <x:c r="H1407" s="8">
        <x:v>0</x:v>
      </x:c>
      <x:c r="I1407">
        <x:v>217819.376723971</x:v>
      </x:c>
      <x:c r="J1407" s="10">
        <x:v>18.2</x:v>
      </x:c>
      <x:c r="K1407" s="10">
        <x:v>29.4372558462923</x:v>
      </x:c>
      <x:c r="L1407">
        <x:f>NA()</x:f>
      </x:c>
    </x:row>
    <x:row r="1408">
      <x:c r="A1408">
        <x:v>3361279</x:v>
      </x:c>
      <x:c r="B1408" s="1">
        <x:v>43770.5392191782</x:v>
      </x:c>
      <x:c r="C1408" s="6">
        <x:v>70.3494133616667</x:v>
      </x:c>
      <x:c r="D1408" s="13" t="s">
        <x:v>68</x:v>
      </x:c>
      <x:c r="E1408">
        <x:v>1</x:v>
      </x:c>
      <x:c r="F1408">
        <x:v>18.776</x:v>
      </x:c>
      <x:c r="G1408" s="8">
        <x:v>88217.1289688419</x:v>
      </x:c>
      <x:c r="H1408" s="8">
        <x:v>0</x:v>
      </x:c>
      <x:c r="I1408">
        <x:v>217826.887807146</x:v>
      </x:c>
      <x:c r="J1408" s="10">
        <x:v>18.2</x:v>
      </x:c>
      <x:c r="K1408" s="10">
        <x:v>29.4372558462923</x:v>
      </x:c>
      <x:c r="L1408">
        <x:f>NA()</x:f>
      </x:c>
    </x:row>
    <x:row r="1409">
      <x:c r="A1409">
        <x:v>3361289</x:v>
      </x:c>
      <x:c r="B1409" s="1">
        <x:v>43770.5392536227</x:v>
      </x:c>
      <x:c r="C1409" s="6">
        <x:v>70.3990339666667</x:v>
      </x:c>
      <x:c r="D1409" s="13" t="s">
        <x:v>68</x:v>
      </x:c>
      <x:c r="E1409">
        <x:v>1</x:v>
      </x:c>
      <x:c r="F1409">
        <x:v>18.774</x:v>
      </x:c>
      <x:c r="G1409" s="8">
        <x:v>88225.2307579979</x:v>
      </x:c>
      <x:c r="H1409" s="8">
        <x:v>0</x:v>
      </x:c>
      <x:c r="I1409">
        <x:v>217809.170629801</x:v>
      </x:c>
      <x:c r="J1409" s="10">
        <x:v>18.2</x:v>
      </x:c>
      <x:c r="K1409" s="10">
        <x:v>29.4372558462923</x:v>
      </x:c>
      <x:c r="L1409">
        <x:f>NA()</x:f>
      </x:c>
    </x:row>
    <x:row r="1410">
      <x:c r="A1410">
        <x:v>3361299</x:v>
      </x:c>
      <x:c r="B1410" s="1">
        <x:v>43770.5392886227</x:v>
      </x:c>
      <x:c r="C1410" s="6">
        <x:v>70.4493942116667</x:v>
      </x:c>
      <x:c r="D1410" s="13" t="s">
        <x:v>68</x:v>
      </x:c>
      <x:c r="E1410">
        <x:v>1</x:v>
      </x:c>
      <x:c r="F1410">
        <x:v>18.774</x:v>
      </x:c>
      <x:c r="G1410" s="8">
        <x:v>88228.5209005862</x:v>
      </x:c>
      <x:c r="H1410" s="8">
        <x:v>0</x:v>
      </x:c>
      <x:c r="I1410">
        <x:v>217801.798591586</x:v>
      </x:c>
      <x:c r="J1410" s="10">
        <x:v>18.2</x:v>
      </x:c>
      <x:c r="K1410" s="10">
        <x:v>29.4372558462923</x:v>
      </x:c>
      <x:c r="L1410">
        <x:f>NA()</x:f>
      </x:c>
    </x:row>
    <x:row r="1411">
      <x:c r="A1411">
        <x:v>3361309</x:v>
      </x:c>
      <x:c r="B1411" s="1">
        <x:v>43770.5393232986</x:v>
      </x:c>
      <x:c r="C1411" s="6">
        <x:v>70.4993395383333</x:v>
      </x:c>
      <x:c r="D1411" s="13" t="s">
        <x:v>68</x:v>
      </x:c>
      <x:c r="E1411">
        <x:v>1</x:v>
      </x:c>
      <x:c r="F1411">
        <x:v>18.775</x:v>
      </x:c>
      <x:c r="G1411" s="8">
        <x:v>88233.0673266452</x:v>
      </x:c>
      <x:c r="H1411" s="8">
        <x:v>0</x:v>
      </x:c>
      <x:c r="I1411">
        <x:v>217811.321994586</x:v>
      </x:c>
      <x:c r="J1411" s="10">
        <x:v>18.2</x:v>
      </x:c>
      <x:c r="K1411" s="10">
        <x:v>29.4372558462923</x:v>
      </x:c>
      <x:c r="L1411">
        <x:f>NA()</x:f>
      </x:c>
    </x:row>
    <x:row r="1412">
      <x:c r="A1412">
        <x:v>3361319</x:v>
      </x:c>
      <x:c r="B1412" s="1">
        <x:v>43770.5393581019</x:v>
      </x:c>
      <x:c r="C1412" s="6">
        <x:v>70.5494501766667</x:v>
      </x:c>
      <x:c r="D1412" s="13" t="s">
        <x:v>68</x:v>
      </x:c>
      <x:c r="E1412">
        <x:v>1</x:v>
      </x:c>
      <x:c r="F1412">
        <x:v>18.778</x:v>
      </x:c>
      <x:c r="G1412" s="8">
        <x:v>88257.4366187924</x:v>
      </x:c>
      <x:c r="H1412" s="8">
        <x:v>0</x:v>
      </x:c>
      <x:c r="I1412">
        <x:v>217826.681692131</x:v>
      </x:c>
      <x:c r="J1412" s="10">
        <x:v>18.2</x:v>
      </x:c>
      <x:c r="K1412" s="10">
        <x:v>29.4372558462923</x:v>
      </x:c>
      <x:c r="L1412">
        <x:f>NA()</x:f>
      </x:c>
    </x:row>
    <x:row r="1413">
      <x:c r="A1413">
        <x:v>3361329</x:v>
      </x:c>
      <x:c r="B1413" s="1">
        <x:v>43770.5393925116</x:v>
      </x:c>
      <x:c r="C1413" s="6">
        <x:v>70.5990235733333</x:v>
      </x:c>
      <x:c r="D1413" s="13" t="s">
        <x:v>68</x:v>
      </x:c>
      <x:c r="E1413">
        <x:v>1</x:v>
      </x:c>
      <x:c r="F1413">
        <x:v>18.777</x:v>
      </x:c>
      <x:c r="G1413" s="8">
        <x:v>88259.694096626</x:v>
      </x:c>
      <x:c r="H1413" s="8">
        <x:v>0</x:v>
      </x:c>
      <x:c r="I1413">
        <x:v>217812.383045096</x:v>
      </x:c>
      <x:c r="J1413" s="10">
        <x:v>18.2</x:v>
      </x:c>
      <x:c r="K1413" s="10">
        <x:v>29.4372558462923</x:v>
      </x:c>
      <x:c r="L1413">
        <x:f>NA()</x:f>
      </x:c>
    </x:row>
    <x:row r="1414">
      <x:c r="A1414">
        <x:v>3361339</x:v>
      </x:c>
      <x:c r="B1414" s="1">
        <x:v>43770.5394273495</x:v>
      </x:c>
      <x:c r="C1414" s="6">
        <x:v>70.6491936266667</x:v>
      </x:c>
      <x:c r="D1414" s="13" t="s">
        <x:v>68</x:v>
      </x:c>
      <x:c r="E1414">
        <x:v>1</x:v>
      </x:c>
      <x:c r="F1414">
        <x:v>18.779</x:v>
      </x:c>
      <x:c r="G1414" s="8">
        <x:v>88264.2454121286</x:v>
      </x:c>
      <x:c r="H1414" s="8">
        <x:v>0</x:v>
      </x:c>
      <x:c r="I1414">
        <x:v>217816.768534583</x:v>
      </x:c>
      <x:c r="J1414" s="10">
        <x:v>18.2</x:v>
      </x:c>
      <x:c r="K1414" s="10">
        <x:v>29.4372558462923</x:v>
      </x:c>
      <x:c r="L1414">
        <x:f>NA()</x:f>
      </x:c>
    </x:row>
    <x:row r="1415">
      <x:c r="A1415">
        <x:v>3361349</x:v>
      </x:c>
      <x:c r="B1415" s="1">
        <x:v>43770.5394622338</x:v>
      </x:c>
      <x:c r="C1415" s="6">
        <x:v>70.699389425</x:v>
      </x:c>
      <x:c r="D1415" s="13" t="s">
        <x:v>68</x:v>
      </x:c>
      <x:c r="E1415">
        <x:v>1</x:v>
      </x:c>
      <x:c r="F1415">
        <x:v>18.781</x:v>
      </x:c>
      <x:c r="G1415" s="8">
        <x:v>88274.0743426393</x:v>
      </x:c>
      <x:c r="H1415" s="8">
        <x:v>0</x:v>
      </x:c>
      <x:c r="I1415">
        <x:v>217803.615471081</x:v>
      </x:c>
      <x:c r="J1415" s="10">
        <x:v>18.2</x:v>
      </x:c>
      <x:c r="K1415" s="10">
        <x:v>29.4372558462923</x:v>
      </x:c>
      <x:c r="L1415">
        <x:f>NA()</x:f>
      </x:c>
    </x:row>
    <x:row r="1416">
      <x:c r="A1416">
        <x:v>3361359</x:v>
      </x:c>
      <x:c r="B1416" s="1">
        <x:v>43770.5394971065</x:v>
      </x:c>
      <x:c r="C1416" s="6">
        <x:v>70.749664005</x:v>
      </x:c>
      <x:c r="D1416" s="13" t="s">
        <x:v>68</x:v>
      </x:c>
      <x:c r="E1416">
        <x:v>1</x:v>
      </x:c>
      <x:c r="F1416">
        <x:v>18.78</x:v>
      </x:c>
      <x:c r="G1416" s="8">
        <x:v>88286.451246632</x:v>
      </x:c>
      <x:c r="H1416" s="8">
        <x:v>0</x:v>
      </x:c>
      <x:c r="I1416">
        <x:v>217809.687177552</x:v>
      </x:c>
      <x:c r="J1416" s="10">
        <x:v>18.2</x:v>
      </x:c>
      <x:c r="K1416" s="10">
        <x:v>29.4372558462923</x:v>
      </x:c>
      <x:c r="L1416">
        <x:f>NA()</x:f>
      </x:c>
    </x:row>
    <x:row r="1417">
      <x:c r="A1417">
        <x:v>3361369</x:v>
      </x:c>
      <x:c r="B1417" s="1">
        <x:v>43770.5395314005</x:v>
      </x:c>
      <x:c r="C1417" s="6">
        <x:v>70.7990021333333</x:v>
      </x:c>
      <x:c r="D1417" s="13" t="s">
        <x:v>68</x:v>
      </x:c>
      <x:c r="E1417">
        <x:v>1</x:v>
      </x:c>
      <x:c r="F1417">
        <x:v>18.785</x:v>
      </x:c>
      <x:c r="G1417" s="8">
        <x:v>88287.4610459033</x:v>
      </x:c>
      <x:c r="H1417" s="8">
        <x:v>0</x:v>
      </x:c>
      <x:c r="I1417">
        <x:v>217819.708062681</x:v>
      </x:c>
      <x:c r="J1417" s="10">
        <x:v>18.2</x:v>
      </x:c>
      <x:c r="K1417" s="10">
        <x:v>29.4372558462923</x:v>
      </x:c>
      <x:c r="L1417">
        <x:f>NA()</x:f>
      </x:c>
    </x:row>
    <x:row r="1418">
      <x:c r="A1418">
        <x:v>3361379</x:v>
      </x:c>
      <x:c r="B1418" s="1">
        <x:v>43770.5395664005</x:v>
      </x:c>
      <x:c r="C1418" s="6">
        <x:v>70.8494201383333</x:v>
      </x:c>
      <x:c r="D1418" s="13" t="s">
        <x:v>68</x:v>
      </x:c>
      <x:c r="E1418">
        <x:v>1</x:v>
      </x:c>
      <x:c r="F1418">
        <x:v>18.789</x:v>
      </x:c>
      <x:c r="G1418" s="8">
        <x:v>88303.4204886798</x:v>
      </x:c>
      <x:c r="H1418" s="8">
        <x:v>0</x:v>
      </x:c>
      <x:c r="I1418">
        <x:v>217809.253704278</x:v>
      </x:c>
      <x:c r="J1418" s="10">
        <x:v>18.2</x:v>
      </x:c>
      <x:c r="K1418" s="10">
        <x:v>29.4372558462923</x:v>
      </x:c>
      <x:c r="L1418">
        <x:f>NA()</x:f>
      </x:c>
    </x:row>
    <x:row r="1419">
      <x:c r="A1419">
        <x:v>3361389</x:v>
      </x:c>
      <x:c r="B1419" s="1">
        <x:v>43770.5396009606</x:v>
      </x:c>
      <x:c r="C1419" s="6">
        <x:v>70.899211405</x:v>
      </x:c>
      <x:c r="D1419" s="13" t="s">
        <x:v>68</x:v>
      </x:c>
      <x:c r="E1419">
        <x:v>1</x:v>
      </x:c>
      <x:c r="F1419">
        <x:v>18.79</x:v>
      </x:c>
      <x:c r="G1419" s="8">
        <x:v>88312.8185662064</x:v>
      </x:c>
      <x:c r="H1419" s="8">
        <x:v>0</x:v>
      </x:c>
      <x:c r="I1419">
        <x:v>217822.235983193</x:v>
      </x:c>
      <x:c r="J1419" s="10">
        <x:v>18.2</x:v>
      </x:c>
      <x:c r="K1419" s="10">
        <x:v>29.4372558462923</x:v>
      </x:c>
      <x:c r="L1419">
        <x:f>NA()</x:f>
      </x:c>
    </x:row>
    <x:row r="1420">
      <x:c r="A1420">
        <x:v>3361399</x:v>
      </x:c>
      <x:c r="B1420" s="1">
        <x:v>43770.5396358796</x:v>
      </x:c>
      <x:c r="C1420" s="6">
        <x:v>70.94947173</x:v>
      </x:c>
      <x:c r="D1420" s="13" t="s">
        <x:v>68</x:v>
      </x:c>
      <x:c r="E1420">
        <x:v>1</x:v>
      </x:c>
      <x:c r="F1420">
        <x:v>18.785</x:v>
      </x:c>
      <x:c r="G1420" s="8">
        <x:v>88310.7522200453</x:v>
      </x:c>
      <x:c r="H1420" s="8">
        <x:v>0</x:v>
      </x:c>
      <x:c r="I1420">
        <x:v>217814.628955828</x:v>
      </x:c>
      <x:c r="J1420" s="10">
        <x:v>18.2</x:v>
      </x:c>
      <x:c r="K1420" s="10">
        <x:v>29.4372558462923</x:v>
      </x:c>
      <x:c r="L1420">
        <x:f>NA()</x:f>
      </x:c>
    </x:row>
    <x:row r="1421">
      <x:c r="A1421">
        <x:v>3361409</x:v>
      </x:c>
      <x:c r="B1421" s="1">
        <x:v>43770.5396702546</x:v>
      </x:c>
      <x:c r="C1421" s="6">
        <x:v>70.9989642366667</x:v>
      </x:c>
      <x:c r="D1421" s="13" t="s">
        <x:v>68</x:v>
      </x:c>
      <x:c r="E1421">
        <x:v>1</x:v>
      </x:c>
      <x:c r="F1421">
        <x:v>18.793</x:v>
      </x:c>
      <x:c r="G1421" s="8">
        <x:v>88318.6088265848</x:v>
      </x:c>
      <x:c r="H1421" s="8">
        <x:v>0</x:v>
      </x:c>
      <x:c r="I1421">
        <x:v>217809.914895021</x:v>
      </x:c>
      <x:c r="J1421" s="10">
        <x:v>18.2</x:v>
      </x:c>
      <x:c r="K1421" s="10">
        <x:v>29.4372558462923</x:v>
      </x:c>
      <x:c r="L1421">
        <x:f>NA()</x:f>
      </x:c>
    </x:row>
    <x:row r="1422">
      <x:c r="A1422">
        <x:v>3361419</x:v>
      </x:c>
      <x:c r="B1422" s="1">
        <x:v>43770.5397050579</x:v>
      </x:c>
      <x:c r="C1422" s="6">
        <x:v>71.0491164616667</x:v>
      </x:c>
      <x:c r="D1422" s="13" t="s">
        <x:v>68</x:v>
      </x:c>
      <x:c r="E1422">
        <x:v>1</x:v>
      </x:c>
      <x:c r="F1422">
        <x:v>18.787</x:v>
      </x:c>
      <x:c r="G1422" s="8">
        <x:v>88325.4588641438</x:v>
      </x:c>
      <x:c r="H1422" s="8">
        <x:v>0</x:v>
      </x:c>
      <x:c r="I1422">
        <x:v>217813.292248802</x:v>
      </x:c>
      <x:c r="J1422" s="10">
        <x:v>18.2</x:v>
      </x:c>
      <x:c r="K1422" s="10">
        <x:v>29.4372558462923</x:v>
      </x:c>
      <x:c r="L1422">
        <x:f>NA()</x:f>
      </x:c>
    </x:row>
    <x:row r="1423">
      <x:c r="A1423">
        <x:v>3361429</x:v>
      </x:c>
      <x:c r="B1423" s="1">
        <x:v>43770.5397402431</x:v>
      </x:c>
      <x:c r="C1423" s="6">
        <x:v>71.0997511583333</x:v>
      </x:c>
      <x:c r="D1423" s="13" t="s">
        <x:v>68</x:v>
      </x:c>
      <x:c r="E1423">
        <x:v>1</x:v>
      </x:c>
      <x:c r="F1423">
        <x:v>18.787</x:v>
      </x:c>
      <x:c r="G1423" s="8">
        <x:v>88320.6796613763</x:v>
      </x:c>
      <x:c r="H1423" s="8">
        <x:v>0</x:v>
      </x:c>
      <x:c r="I1423">
        <x:v>217823.197877836</x:v>
      </x:c>
      <x:c r="J1423" s="10">
        <x:v>18.2</x:v>
      </x:c>
      <x:c r="K1423" s="10">
        <x:v>29.4372558462923</x:v>
      </x:c>
      <x:c r="L1423">
        <x:f>NA()</x:f>
      </x:c>
    </x:row>
    <x:row r="1424">
      <x:c r="A1424">
        <x:v>3361439</x:v>
      </x:c>
      <x:c r="B1424" s="1">
        <x:v>43770.5397746528</x:v>
      </x:c>
      <x:c r="C1424" s="6">
        <x:v>71.1493135783333</x:v>
      </x:c>
      <x:c r="D1424" s="13" t="s">
        <x:v>68</x:v>
      </x:c>
      <x:c r="E1424">
        <x:v>1</x:v>
      </x:c>
      <x:c r="F1424">
        <x:v>18.791</x:v>
      </x:c>
      <x:c r="G1424" s="8">
        <x:v>88327.972963172</x:v>
      </x:c>
      <x:c r="H1424" s="8">
        <x:v>0</x:v>
      </x:c>
      <x:c r="I1424">
        <x:v>217815.889883175</x:v>
      </x:c>
      <x:c r="J1424" s="10">
        <x:v>18.2</x:v>
      </x:c>
      <x:c r="K1424" s="10">
        <x:v>29.4372558462923</x:v>
      </x:c>
      <x:c r="L1424">
        <x:f>NA()</x:f>
      </x:c>
    </x:row>
    <x:row r="1425">
      <x:c r="A1425">
        <x:v>3361449</x:v>
      </x:c>
      <x:c r="B1425" s="1">
        <x:v>43770.5398091435</x:v>
      </x:c>
      <x:c r="C1425" s="6">
        <x:v>71.1989854733333</x:v>
      </x:c>
      <x:c r="D1425" s="13" t="s">
        <x:v>68</x:v>
      </x:c>
      <x:c r="E1425">
        <x:v>1</x:v>
      </x:c>
      <x:c r="F1425">
        <x:v>18.793</x:v>
      </x:c>
      <x:c r="G1425" s="8">
        <x:v>88318.4983763463</x:v>
      </x:c>
      <x:c r="H1425" s="8">
        <x:v>0</x:v>
      </x:c>
      <x:c r="I1425">
        <x:v>217820.169394945</x:v>
      </x:c>
      <x:c r="J1425" s="10">
        <x:v>18.2</x:v>
      </x:c>
      <x:c r="K1425" s="10">
        <x:v>29.4372558462923</x:v>
      </x:c>
      <x:c r="L1425">
        <x:f>NA()</x:f>
      </x:c>
    </x:row>
    <x:row r="1426">
      <x:c r="A1426">
        <x:v>3361459</x:v>
      </x:c>
      <x:c r="B1426" s="1">
        <x:v>43770.5398443634</x:v>
      </x:c>
      <x:c r="C1426" s="6">
        <x:v>71.2497019816667</x:v>
      </x:c>
      <x:c r="D1426" s="13" t="s">
        <x:v>68</x:v>
      </x:c>
      <x:c r="E1426">
        <x:v>1</x:v>
      </x:c>
      <x:c r="F1426">
        <x:v>18.792</x:v>
      </x:c>
      <x:c r="G1426" s="8">
        <x:v>88336.7263554186</x:v>
      </x:c>
      <x:c r="H1426" s="8">
        <x:v>0</x:v>
      </x:c>
      <x:c r="I1426">
        <x:v>217826.446482558</x:v>
      </x:c>
      <x:c r="J1426" s="10">
        <x:v>18.2</x:v>
      </x:c>
      <x:c r="K1426" s="10">
        <x:v>29.4372558462923</x:v>
      </x:c>
      <x:c r="L1426">
        <x:f>NA()</x:f>
      </x:c>
    </x:row>
    <x:row r="1427">
      <x:c r="A1427">
        <x:v>3361469</x:v>
      </x:c>
      <x:c r="B1427" s="1">
        <x:v>43770.5398788194</x:v>
      </x:c>
      <x:c r="C1427" s="6">
        <x:v>71.2993172633333</x:v>
      </x:c>
      <x:c r="D1427" s="13" t="s">
        <x:v>68</x:v>
      </x:c>
      <x:c r="E1427">
        <x:v>1</x:v>
      </x:c>
      <x:c r="F1427">
        <x:v>18.793</x:v>
      </x:c>
      <x:c r="G1427" s="8">
        <x:v>88336.6913876914</x:v>
      </x:c>
      <x:c r="H1427" s="8">
        <x:v>0</x:v>
      </x:c>
      <x:c r="I1427">
        <x:v>217829.19988727</x:v>
      </x:c>
      <x:c r="J1427" s="10">
        <x:v>18.2</x:v>
      </x:c>
      <x:c r="K1427" s="10">
        <x:v>29.4372558462923</x:v>
      </x:c>
      <x:c r="L1427">
        <x:f>NA()</x:f>
      </x:c>
    </x:row>
    <x:row r="1428">
      <x:c r="A1428">
        <x:v>3361479</x:v>
      </x:c>
      <x:c r="B1428" s="1">
        <x:v>43770.5399134606</x:v>
      </x:c>
      <x:c r="C1428" s="6">
        <x:v>71.34918679</x:v>
      </x:c>
      <x:c r="D1428" s="13" t="s">
        <x:v>68</x:v>
      </x:c>
      <x:c r="E1428">
        <x:v>1</x:v>
      </x:c>
      <x:c r="F1428">
        <x:v>18.792</x:v>
      </x:c>
      <x:c r="G1428" s="8">
        <x:v>88342.3592552645</x:v>
      </x:c>
      <x:c r="H1428" s="8">
        <x:v>0</x:v>
      </x:c>
      <x:c r="I1428">
        <x:v>217833.623885135</x:v>
      </x:c>
      <x:c r="J1428" s="10">
        <x:v>18.2</x:v>
      </x:c>
      <x:c r="K1428" s="10">
        <x:v>29.4372558462923</x:v>
      </x:c>
      <x:c r="L1428">
        <x:f>NA()</x:f>
      </x:c>
    </x:row>
    <x:row r="1429">
      <x:c r="A1429">
        <x:v>3361489</x:v>
      </x:c>
      <x:c r="B1429" s="1">
        <x:v>43770.5399484954</x:v>
      </x:c>
      <x:c r="C1429" s="6">
        <x:v>71.399644445</x:v>
      </x:c>
      <x:c r="D1429" s="13" t="s">
        <x:v>68</x:v>
      </x:c>
      <x:c r="E1429">
        <x:v>1</x:v>
      </x:c>
      <x:c r="F1429">
        <x:v>18.795</x:v>
      </x:c>
      <x:c r="G1429" s="8">
        <x:v>88337.6864047944</x:v>
      </x:c>
      <x:c r="H1429" s="8">
        <x:v>0</x:v>
      </x:c>
      <x:c r="I1429">
        <x:v>217817.875922472</x:v>
      </x:c>
      <x:c r="J1429" s="10">
        <x:v>18.2</x:v>
      </x:c>
      <x:c r="K1429" s="10">
        <x:v>29.4372558462923</x:v>
      </x:c>
      <x:c r="L1429">
        <x:f>NA()</x:f>
      </x:c>
    </x:row>
    <x:row r="1430">
      <x:c r="A1430">
        <x:v>3361499</x:v>
      </x:c>
      <x:c r="B1430" s="1">
        <x:v>43770.5399829514</x:v>
      </x:c>
      <x:c r="C1430" s="6">
        <x:v>71.4492336783333</x:v>
      </x:c>
      <x:c r="D1430" s="13" t="s">
        <x:v>68</x:v>
      </x:c>
      <x:c r="E1430">
        <x:v>1</x:v>
      </x:c>
      <x:c r="F1430">
        <x:v>18.8</x:v>
      </x:c>
      <x:c r="G1430" s="8">
        <x:v>88350.2059669202</x:v>
      </x:c>
      <x:c r="H1430" s="8">
        <x:v>0</x:v>
      </x:c>
      <x:c r="I1430">
        <x:v>217827.996123154</x:v>
      </x:c>
      <x:c r="J1430" s="10">
        <x:v>18.2</x:v>
      </x:c>
      <x:c r="K1430" s="10">
        <x:v>29.4372558462923</x:v>
      </x:c>
      <x:c r="L1430">
        <x:f>NA()</x:f>
      </x:c>
    </x:row>
    <x:row r="1431">
      <x:c r="A1431">
        <x:v>3361509</x:v>
      </x:c>
      <x:c r="B1431" s="1">
        <x:v>43770.5400179051</x:v>
      </x:c>
      <x:c r="C1431" s="6">
        <x:v>71.4995610416667</x:v>
      </x:c>
      <x:c r="D1431" s="13" t="s">
        <x:v>68</x:v>
      </x:c>
      <x:c r="E1431">
        <x:v>1</x:v>
      </x:c>
      <x:c r="F1431">
        <x:v>18.798</x:v>
      </x:c>
      <x:c r="G1431" s="8">
        <x:v>88354.5978322591</x:v>
      </x:c>
      <x:c r="H1431" s="8">
        <x:v>0</x:v>
      </x:c>
      <x:c r="I1431">
        <x:v>217815.189978853</x:v>
      </x:c>
      <x:c r="J1431" s="10">
        <x:v>18.2</x:v>
      </x:c>
      <x:c r="K1431" s="10">
        <x:v>29.4372558462923</x:v>
      </x:c>
      <x:c r="L1431">
        <x:f>NA()</x:f>
      </x:c>
    </x:row>
    <x:row r="1432">
      <x:c r="A1432">
        <x:v>3361519</x:v>
      </x:c>
      <x:c r="B1432" s="1">
        <x:v>43770.5400521644</x:v>
      </x:c>
      <x:c r="C1432" s="6">
        <x:v>71.54889408</x:v>
      </x:c>
      <x:c r="D1432" s="13" t="s">
        <x:v>68</x:v>
      </x:c>
      <x:c r="E1432">
        <x:v>1</x:v>
      </x:c>
      <x:c r="F1432">
        <x:v>18.799</x:v>
      </x:c>
      <x:c r="G1432" s="8">
        <x:v>88375.2120924586</x:v>
      </x:c>
      <x:c r="H1432" s="8">
        <x:v>0</x:v>
      </x:c>
      <x:c r="I1432">
        <x:v>217814.198906724</x:v>
      </x:c>
      <x:c r="J1432" s="10">
        <x:v>18.2</x:v>
      </x:c>
      <x:c r="K1432" s="10">
        <x:v>29.4372558462923</x:v>
      </x:c>
      <x:c r="L1432">
        <x:f>NA()</x:f>
      </x:c>
    </x:row>
    <x:row r="1433">
      <x:c r="A1433">
        <x:v>3361529</x:v>
      </x:c>
      <x:c r="B1433" s="1">
        <x:v>43770.5400874653</x:v>
      </x:c>
      <x:c r="C1433" s="6">
        <x:v>71.5997253416667</x:v>
      </x:c>
      <x:c r="D1433" s="13" t="s">
        <x:v>68</x:v>
      </x:c>
      <x:c r="E1433">
        <x:v>1</x:v>
      </x:c>
      <x:c r="F1433">
        <x:v>18.799</x:v>
      </x:c>
      <x:c r="G1433" s="8">
        <x:v>88375.6575849764</x:v>
      </x:c>
      <x:c r="H1433" s="8">
        <x:v>0</x:v>
      </x:c>
      <x:c r="I1433">
        <x:v>217820.158089297</x:v>
      </x:c>
      <x:c r="J1433" s="10">
        <x:v>18.2</x:v>
      </x:c>
      <x:c r="K1433" s="10">
        <x:v>29.4372558462923</x:v>
      </x:c>
      <x:c r="L1433">
        <x:f>NA()</x:f>
      </x:c>
    </x:row>
    <x:row r="1434">
      <x:c r="A1434">
        <x:v>3361539</x:v>
      </x:c>
      <x:c r="B1434" s="1">
        <x:v>43770.5401217245</x:v>
      </x:c>
      <x:c r="C1434" s="6">
        <x:v>71.6490698233333</x:v>
      </x:c>
      <x:c r="D1434" s="13" t="s">
        <x:v>68</x:v>
      </x:c>
      <x:c r="E1434">
        <x:v>1</x:v>
      </x:c>
      <x:c r="F1434">
        <x:v>18.803</x:v>
      </x:c>
      <x:c r="G1434" s="8">
        <x:v>88383.7172534497</x:v>
      </x:c>
      <x:c r="H1434" s="8">
        <x:v>0</x:v>
      </x:c>
      <x:c r="I1434">
        <x:v>217823.94025952</x:v>
      </x:c>
      <x:c r="J1434" s="10">
        <x:v>18.2</x:v>
      </x:c>
      <x:c r="K1434" s="10">
        <x:v>29.4372558462923</x:v>
      </x:c>
      <x:c r="L1434">
        <x:f>NA()</x:f>
      </x:c>
    </x:row>
    <x:row r="1435">
      <x:c r="A1435">
        <x:v>3361549</x:v>
      </x:c>
      <x:c r="B1435" s="1">
        <x:v>43770.540156713</x:v>
      </x:c>
      <x:c r="C1435" s="6">
        <x:v>71.6994905966667</x:v>
      </x:c>
      <x:c r="D1435" s="13" t="s">
        <x:v>68</x:v>
      </x:c>
      <x:c r="E1435">
        <x:v>1</x:v>
      </x:c>
      <x:c r="F1435">
        <x:v>18.802</x:v>
      </x:c>
      <x:c r="G1435" s="8">
        <x:v>88396.965833724</x:v>
      </x:c>
      <x:c r="H1435" s="8">
        <x:v>0</x:v>
      </x:c>
      <x:c r="I1435">
        <x:v>217827.408468894</x:v>
      </x:c>
      <x:c r="J1435" s="10">
        <x:v>18.2</x:v>
      </x:c>
      <x:c r="K1435" s="10">
        <x:v>29.4372558462923</x:v>
      </x:c>
      <x:c r="L1435">
        <x:f>NA()</x:f>
      </x:c>
    </x:row>
    <x:row r="1436">
      <x:c r="A1436">
        <x:v>3361559</x:v>
      </x:c>
      <x:c r="B1436" s="1">
        <x:v>43770.5401913194</x:v>
      </x:c>
      <x:c r="C1436" s="6">
        <x:v>71.749290515</x:v>
      </x:c>
      <x:c r="D1436" s="13" t="s">
        <x:v>68</x:v>
      </x:c>
      <x:c r="E1436">
        <x:v>1</x:v>
      </x:c>
      <x:c r="F1436">
        <x:v>18.802</x:v>
      </x:c>
      <x:c r="G1436" s="8">
        <x:v>88407.9391065397</x:v>
      </x:c>
      <x:c r="H1436" s="8">
        <x:v>0</x:v>
      </x:c>
      <x:c r="I1436">
        <x:v>217827.410175092</x:v>
      </x:c>
      <x:c r="J1436" s="10">
        <x:v>18.2</x:v>
      </x:c>
      <x:c r="K1436" s="10">
        <x:v>29.4372558462923</x:v>
      </x:c>
      <x:c r="L1436">
        <x:f>NA()</x:f>
      </x:c>
    </x:row>
    <x:row r="1437">
      <x:c r="A1437">
        <x:v>3361569</x:v>
      </x:c>
      <x:c r="B1437" s="1">
        <x:v>43770.5402261574</x:v>
      </x:c>
      <x:c r="C1437" s="6">
        <x:v>71.7994926366667</x:v>
      </x:c>
      <x:c r="D1437" s="13" t="s">
        <x:v>68</x:v>
      </x:c>
      <x:c r="E1437">
        <x:v>1</x:v>
      </x:c>
      <x:c r="F1437">
        <x:v>18.804</x:v>
      </x:c>
      <x:c r="G1437" s="8">
        <x:v>88412.2508044896</x:v>
      </x:c>
      <x:c r="H1437" s="8">
        <x:v>0</x:v>
      </x:c>
      <x:c r="I1437">
        <x:v>217832.385070871</x:v>
      </x:c>
      <x:c r="J1437" s="10">
        <x:v>18.2</x:v>
      </x:c>
      <x:c r="K1437" s="10">
        <x:v>29.4372558462923</x:v>
      </x:c>
      <x:c r="L1437">
        <x:f>NA()</x:f>
      </x:c>
    </x:row>
    <x:row r="1438">
      <x:c r="A1438">
        <x:v>3361579</x:v>
      </x:c>
      <x:c r="B1438" s="1">
        <x:v>43770.5402605324</x:v>
      </x:c>
      <x:c r="C1438" s="6">
        <x:v>71.84898417</x:v>
      </x:c>
      <x:c r="D1438" s="13" t="s">
        <x:v>68</x:v>
      </x:c>
      <x:c r="E1438">
        <x:v>1</x:v>
      </x:c>
      <x:c r="F1438">
        <x:v>18.809</x:v>
      </x:c>
      <x:c r="G1438" s="8">
        <x:v>88426.0999840138</x:v>
      </x:c>
      <x:c r="H1438" s="8">
        <x:v>0</x:v>
      </x:c>
      <x:c r="I1438">
        <x:v>217836.419711861</x:v>
      </x:c>
      <x:c r="J1438" s="10">
        <x:v>18.2</x:v>
      </x:c>
      <x:c r="K1438" s="10">
        <x:v>29.4372558462923</x:v>
      </x:c>
      <x:c r="L1438">
        <x:f>NA()</x:f>
      </x:c>
    </x:row>
    <x:row r="1439">
      <x:c r="A1439">
        <x:v>3361589</x:v>
      </x:c>
      <x:c r="B1439" s="1">
        <x:v>43770.5402953356</x:v>
      </x:c>
      <x:c r="C1439" s="6">
        <x:v>71.8991065033333</x:v>
      </x:c>
      <x:c r="D1439" s="13" t="s">
        <x:v>68</x:v>
      </x:c>
      <x:c r="E1439">
        <x:v>1</x:v>
      </x:c>
      <x:c r="F1439">
        <x:v>18.81</x:v>
      </x:c>
      <x:c r="G1439" s="8">
        <x:v>88430.4692484123</x:v>
      </x:c>
      <x:c r="H1439" s="8">
        <x:v>0</x:v>
      </x:c>
      <x:c r="I1439">
        <x:v>217827.44255973</x:v>
      </x:c>
      <x:c r="J1439" s="10">
        <x:v>18.2</x:v>
      </x:c>
      <x:c r="K1439" s="10">
        <x:v>29.4372558462923</x:v>
      </x:c>
      <x:c r="L1439">
        <x:f>NA()</x:f>
      </x:c>
    </x:row>
    <x:row r="1440">
      <x:c r="A1440">
        <x:v>3361599</x:v>
      </x:c>
      <x:c r="B1440" s="1">
        <x:v>43770.5403300579</x:v>
      </x:c>
      <x:c r="C1440" s="6">
        <x:v>71.949073835</x:v>
      </x:c>
      <x:c r="D1440" s="13" t="s">
        <x:v>68</x:v>
      </x:c>
      <x:c r="E1440">
        <x:v>1</x:v>
      </x:c>
      <x:c r="F1440">
        <x:v>18.814</x:v>
      </x:c>
      <x:c r="G1440" s="8">
        <x:v>88426.774846231</x:v>
      </x:c>
      <x:c r="H1440" s="8">
        <x:v>0</x:v>
      </x:c>
      <x:c r="I1440">
        <x:v>217834.689958917</x:v>
      </x:c>
      <x:c r="J1440" s="10">
        <x:v>18.2</x:v>
      </x:c>
      <x:c r="K1440" s="10">
        <x:v>29.4372558462923</x:v>
      </x:c>
      <x:c r="L1440">
        <x:f>NA()</x:f>
      </x:c>
    </x:row>
    <x:row r="1441">
      <x:c r="A1441">
        <x:v>3361609</x:v>
      </x:c>
      <x:c r="B1441" s="1">
        <x:v>43770.5403646644</x:v>
      </x:c>
      <x:c r="C1441" s="6">
        <x:v>71.9989048066667</x:v>
      </x:c>
      <x:c r="D1441" s="13" t="s">
        <x:v>68</x:v>
      </x:c>
      <x:c r="E1441">
        <x:v>1</x:v>
      </x:c>
      <x:c r="F1441">
        <x:v>18.809</x:v>
      </x:c>
      <x:c r="G1441" s="8">
        <x:v>88428.9411516476</x:v>
      </x:c>
      <x:c r="H1441" s="8">
        <x:v>0</x:v>
      </x:c>
      <x:c r="I1441">
        <x:v>217823.626091947</x:v>
      </x:c>
      <x:c r="J1441" s="10">
        <x:v>18.2</x:v>
      </x:c>
      <x:c r="K1441" s="10">
        <x:v>29.4372558462923</x:v>
      </x:c>
      <x:c r="L1441">
        <x:f>NA()</x:f>
      </x:c>
    </x:row>
    <x:row r="1442">
      <x:c r="A1442">
        <x:v>3361619</x:v>
      </x:c>
      <x:c r="B1442" s="1">
        <x:v>43770.5403993403</x:v>
      </x:c>
      <x:c r="C1442" s="6">
        <x:v>72.04884608</x:v>
      </x:c>
      <x:c r="D1442" s="13" t="s">
        <x:v>68</x:v>
      </x:c>
      <x:c r="E1442">
        <x:v>1</x:v>
      </x:c>
      <x:c r="F1442">
        <x:v>18.809</x:v>
      </x:c>
      <x:c r="G1442" s="8">
        <x:v>88429.7855074224</x:v>
      </x:c>
      <x:c r="H1442" s="8">
        <x:v>0</x:v>
      </x:c>
      <x:c r="I1442">
        <x:v>217825.51204698</x:v>
      </x:c>
      <x:c r="J1442" s="10">
        <x:v>18.2</x:v>
      </x:c>
      <x:c r="K1442" s="10">
        <x:v>29.4372558462923</x:v>
      </x:c>
      <x:c r="L1442">
        <x:f>NA()</x:f>
      </x:c>
    </x:row>
    <x:row r="1443">
      <x:c r="A1443">
        <x:v>3361629</x:v>
      </x:c>
      <x:c r="B1443" s="1">
        <x:v>43770.5404343403</x:v>
      </x:c>
      <x:c r="C1443" s="6">
        <x:v>72.0992640083333</x:v>
      </x:c>
      <x:c r="D1443" s="13" t="s">
        <x:v>68</x:v>
      </x:c>
      <x:c r="E1443">
        <x:v>1</x:v>
      </x:c>
      <x:c r="F1443">
        <x:v>18.805</x:v>
      </x:c>
      <x:c r="G1443" s="8">
        <x:v>88430.7019963967</x:v>
      </x:c>
      <x:c r="H1443" s="8">
        <x:v>0</x:v>
      </x:c>
      <x:c r="I1443">
        <x:v>217824.538150573</x:v>
      </x:c>
      <x:c r="J1443" s="10">
        <x:v>18.2</x:v>
      </x:c>
      <x:c r="K1443" s="10">
        <x:v>29.4372558462923</x:v>
      </x:c>
      <x:c r="L1443">
        <x:f>NA()</x:f>
      </x:c>
    </x:row>
    <x:row r="1444">
      <x:c r="A1444">
        <x:v>3361639</x:v>
      </x:c>
      <x:c r="B1444" s="1">
        <x:v>43770.5404693634</x:v>
      </x:c>
      <x:c r="C1444" s="6">
        <x:v>72.149670745</x:v>
      </x:c>
      <x:c r="D1444" s="13" t="s">
        <x:v>68</x:v>
      </x:c>
      <x:c r="E1444">
        <x:v>1</x:v>
      </x:c>
      <x:c r="F1444">
        <x:v>18.807</x:v>
      </x:c>
      <x:c r="G1444" s="8">
        <x:v>88427.6817941465</x:v>
      </x:c>
      <x:c r="H1444" s="8">
        <x:v>0</x:v>
      </x:c>
      <x:c r="I1444">
        <x:v>217830.143626193</x:v>
      </x:c>
      <x:c r="J1444" s="10">
        <x:v>18.2</x:v>
      </x:c>
      <x:c r="K1444" s="10">
        <x:v>29.4372558462923</x:v>
      </x:c>
      <x:c r="L1444">
        <x:f>NA()</x:f>
      </x:c>
    </x:row>
    <x:row r="1445">
      <x:c r="A1445">
        <x:v>3361649</x:v>
      </x:c>
      <x:c r="B1445" s="1">
        <x:v>43770.5405039005</x:v>
      </x:c>
      <x:c r="C1445" s="6">
        <x:v>72.199431705</x:v>
      </x:c>
      <x:c r="D1445" s="13" t="s">
        <x:v>68</x:v>
      </x:c>
      <x:c r="E1445">
        <x:v>1</x:v>
      </x:c>
      <x:c r="F1445">
        <x:v>18.806</x:v>
      </x:c>
      <x:c r="G1445" s="8">
        <x:v>88433.1184297334</x:v>
      </x:c>
      <x:c r="H1445" s="8">
        <x:v>0</x:v>
      </x:c>
      <x:c r="I1445">
        <x:v>217825.040674675</x:v>
      </x:c>
      <x:c r="J1445" s="10">
        <x:v>18.2</x:v>
      </x:c>
      <x:c r="K1445" s="10">
        <x:v>29.4372558462923</x:v>
      </x:c>
      <x:c r="L1445">
        <x:f>NA()</x:f>
      </x:c>
    </x:row>
    <x:row r="1446">
      <x:c r="A1446">
        <x:v>3361659</x:v>
      </x:c>
      <x:c r="B1446" s="1">
        <x:v>43770.5405382292</x:v>
      </x:c>
      <x:c r="C1446" s="6">
        <x:v>72.2488549133333</x:v>
      </x:c>
      <x:c r="D1446" s="13" t="s">
        <x:v>68</x:v>
      </x:c>
      <x:c r="E1446">
        <x:v>1</x:v>
      </x:c>
      <x:c r="F1446">
        <x:v>18.81</x:v>
      </x:c>
      <x:c r="G1446" s="8">
        <x:v>88442.5202230032</x:v>
      </x:c>
      <x:c r="H1446" s="8">
        <x:v>0</x:v>
      </x:c>
      <x:c r="I1446">
        <x:v>217834.919509867</x:v>
      </x:c>
      <x:c r="J1446" s="10">
        <x:v>18.2</x:v>
      </x:c>
      <x:c r="K1446" s="10">
        <x:v>29.4372558462923</x:v>
      </x:c>
      <x:c r="L1446">
        <x:f>NA()</x:f>
      </x:c>
    </x:row>
    <x:row r="1447">
      <x:c r="A1447">
        <x:v>3361669</x:v>
      </x:c>
      <x:c r="B1447" s="1">
        <x:v>43770.5405733796</x:v>
      </x:c>
      <x:c r="C1447" s="6">
        <x:v>72.2994554116667</x:v>
      </x:c>
      <x:c r="D1447" s="13" t="s">
        <x:v>68</x:v>
      </x:c>
      <x:c r="E1447">
        <x:v>1</x:v>
      </x:c>
      <x:c r="F1447">
        <x:v>18.81</x:v>
      </x:c>
      <x:c r="G1447" s="8">
        <x:v>88438.0779619068</x:v>
      </x:c>
      <x:c r="H1447" s="8">
        <x:v>0</x:v>
      </x:c>
      <x:c r="I1447">
        <x:v>217825.099024592</x:v>
      </x:c>
      <x:c r="J1447" s="10">
        <x:v>18.2</x:v>
      </x:c>
      <x:c r="K1447" s="10">
        <x:v>29.4372558462923</x:v>
      </x:c>
      <x:c r="L1447">
        <x:f>NA()</x:f>
      </x:c>
    </x:row>
    <x:row r="1448">
      <x:c r="A1448">
        <x:v>3361679</x:v>
      </x:c>
      <x:c r="B1448" s="1">
        <x:v>43770.5406077893</x:v>
      </x:c>
      <x:c r="C1448" s="6">
        <x:v>72.3490346566667</x:v>
      </x:c>
      <x:c r="D1448" s="13" t="s">
        <x:v>68</x:v>
      </x:c>
      <x:c r="E1448">
        <x:v>1</x:v>
      </x:c>
      <x:c r="F1448">
        <x:v>18.814</x:v>
      </x:c>
      <x:c r="G1448" s="8">
        <x:v>88443.546189441</x:v>
      </x:c>
      <x:c r="H1448" s="8">
        <x:v>0</x:v>
      </x:c>
      <x:c r="I1448">
        <x:v>217832.345270711</x:v>
      </x:c>
      <x:c r="J1448" s="10">
        <x:v>18.2</x:v>
      </x:c>
      <x:c r="K1448" s="10">
        <x:v>29.4372558462923</x:v>
      </x:c>
      <x:c r="L1448">
        <x:f>NA()</x:f>
      </x:c>
    </x:row>
    <x:row r="1449">
      <x:c r="A1449">
        <x:v>3361689</x:v>
      </x:c>
      <x:c r="B1449" s="1">
        <x:v>43770.5406425926</x:v>
      </x:c>
      <x:c r="C1449" s="6">
        <x:v>72.399127425</x:v>
      </x:c>
      <x:c r="D1449" s="13" t="s">
        <x:v>68</x:v>
      </x:c>
      <x:c r="E1449">
        <x:v>1</x:v>
      </x:c>
      <x:c r="F1449">
        <x:v>18.813</x:v>
      </x:c>
      <x:c r="G1449" s="8">
        <x:v>88449.7680531857</x:v>
      </x:c>
      <x:c r="H1449" s="8">
        <x:v>0</x:v>
      </x:c>
      <x:c r="I1449">
        <x:v>217836.892174356</x:v>
      </x:c>
      <x:c r="J1449" s="10">
        <x:v>18.2</x:v>
      </x:c>
      <x:c r="K1449" s="10">
        <x:v>29.4372558462923</x:v>
      </x:c>
      <x:c r="L1449">
        <x:f>NA()</x:f>
      </x:c>
    </x:row>
    <x:row r="1450">
      <x:c r="A1450">
        <x:v>3361699</x:v>
      </x:c>
      <x:c r="B1450" s="1">
        <x:v>43770.5406775463</x:v>
      </x:c>
      <x:c r="C1450" s="6">
        <x:v>72.449457555</x:v>
      </x:c>
      <x:c r="D1450" s="13" t="s">
        <x:v>68</x:v>
      </x:c>
      <x:c r="E1450">
        <x:v>1</x:v>
      </x:c>
      <x:c r="F1450">
        <x:v>18.813</x:v>
      </x:c>
      <x:c r="G1450" s="8">
        <x:v>88459.8892807847</x:v>
      </x:c>
      <x:c r="H1450" s="8">
        <x:v>0</x:v>
      </x:c>
      <x:c r="I1450">
        <x:v>217829.480800702</x:v>
      </x:c>
      <x:c r="J1450" s="10">
        <x:v>18.2</x:v>
      </x:c>
      <x:c r="K1450" s="10">
        <x:v>29.4372558462923</x:v>
      </x:c>
      <x:c r="L1450">
        <x:f>NA()</x:f>
      </x:c>
    </x:row>
    <x:row r="1451">
      <x:c r="A1451">
        <x:v>3361709</x:v>
      </x:c>
      <x:c r="B1451" s="1">
        <x:v>43770.5407123032</x:v>
      </x:c>
      <x:c r="C1451" s="6">
        <x:v>72.4995231666667</x:v>
      </x:c>
      <x:c r="D1451" s="13" t="s">
        <x:v>68</x:v>
      </x:c>
      <x:c r="E1451">
        <x:v>1</x:v>
      </x:c>
      <x:c r="F1451">
        <x:v>18.818</x:v>
      </x:c>
      <x:c r="G1451" s="8">
        <x:v>88465.3761164912</x:v>
      </x:c>
      <x:c r="H1451" s="8">
        <x:v>0</x:v>
      </x:c>
      <x:c r="I1451">
        <x:v>217832.600618372</x:v>
      </x:c>
      <x:c r="J1451" s="10">
        <x:v>18.2</x:v>
      </x:c>
      <x:c r="K1451" s="10">
        <x:v>29.4372558462923</x:v>
      </x:c>
      <x:c r="L1451">
        <x:f>NA()</x:f>
      </x:c>
    </x:row>
    <x:row r="1452">
      <x:c r="A1452">
        <x:v>3361719</x:v>
      </x:c>
      <x:c r="B1452" s="1">
        <x:v>43770.5407466435</x:v>
      </x:c>
      <x:c r="C1452" s="6">
        <x:v>72.5489974483333</x:v>
      </x:c>
      <x:c r="D1452" s="13" t="s">
        <x:v>68</x:v>
      </x:c>
      <x:c r="E1452">
        <x:v>1</x:v>
      </x:c>
      <x:c r="F1452">
        <x:v>18.814</x:v>
      </x:c>
      <x:c r="G1452" s="8">
        <x:v>88473.3445922629</x:v>
      </x:c>
      <x:c r="H1452" s="8">
        <x:v>0</x:v>
      </x:c>
      <x:c r="I1452">
        <x:v>217832.880511654</x:v>
      </x:c>
      <x:c r="J1452" s="10">
        <x:v>18.2</x:v>
      </x:c>
      <x:c r="K1452" s="10">
        <x:v>29.4372558462923</x:v>
      </x:c>
      <x:c r="L1452">
        <x:f>NA()</x:f>
      </x:c>
    </x:row>
    <x:row r="1453">
      <x:c r="A1453">
        <x:v>3361729</x:v>
      </x:c>
      <x:c r="B1453" s="1">
        <x:v>43770.5407814468</x:v>
      </x:c>
      <x:c r="C1453" s="6">
        <x:v>72.5990942283333</x:v>
      </x:c>
      <x:c r="D1453" s="13" t="s">
        <x:v>68</x:v>
      </x:c>
      <x:c r="E1453">
        <x:v>1</x:v>
      </x:c>
      <x:c r="F1453">
        <x:v>18.815</x:v>
      </x:c>
      <x:c r="G1453" s="8">
        <x:v>88486.5170769903</x:v>
      </x:c>
      <x:c r="H1453" s="8">
        <x:v>0</x:v>
      </x:c>
      <x:c r="I1453">
        <x:v>217827.605998691</x:v>
      </x:c>
      <x:c r="J1453" s="10">
        <x:v>18.2</x:v>
      </x:c>
      <x:c r="K1453" s="10">
        <x:v>29.4372558462923</x:v>
      </x:c>
      <x:c r="L1453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43770.4187373495</x:v>
      </x:c>
      <x:c r="C2" s="6">
        <x:v>23.776</x:v>
      </x:c>
      <x:c r="D2" s="6">
        <x:v>21.8926882310411</x:v>
      </x:c>
      <x:c r="E2" t="s">
        <x:v>64</x:v>
      </x:c>
      <x:c r="F2" s="6">
        <x:v>20.81</x:v>
      </x:c>
      <x:c r="G2" s="6">
        <x:v>26.8018856933495</x:v>
      </x:c>
      <x:c r="H2" t="s">
        <x:v>64</x:v>
      </x:c>
      <x:c r="I2" s="6">
        <x:v>1014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316894173</x:v>
      </x:c>
      <x:c r="C2" t="s">
        <x:v>60</x:v>
      </x:c>
      <x:c r="D2" t="s">
        <x:v>61</x:v>
      </x:c>
      <x:c r="E2" t="s">
        <x:v>62</x:v>
      </x:c>
      <x:c r="F2" s="1">
        <x:v>43046.4451059838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0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  <x:row r="2">
      <x:c r="A2" s="1">
        <x:v>43770.4972258295</x:v>
      </x:c>
      <x:c r="B2" s="6">
        <x:v>9.87900274333333</x:v>
      </x:c>
      <x:c r="C2" s="13" t="s">
        <x:v>56</x:v>
      </x:c>
      <x:c r="D2">
        <x:v>1</x:v>
      </x:c>
      <x:c r="E2" t="s">
        <x:v>69</x:v>
      </x:c>
      <x:c r="F2" t="s">
        <x:v>70</x:v>
      </x:c>
    </x:row>
    <x:row r="3">
      <x:c r="A3" s="1">
        <x:v>43770.5006946801</x:v>
      </x:c>
      <x:c r="B3" s="6">
        <x:v>14.8741476583333</x:v>
      </x:c>
      <x:c r="C3" s="13" t="s">
        <x:v>56</x:v>
      </x:c>
      <x:c r="D3">
        <x:v>1</x:v>
      </x:c>
      <x:c r="E3" t="s">
        <x:v>69</x:v>
      </x:c>
      <x:c r="F3" t="s">
        <x:v>71</x:v>
      </x:c>
    </x:row>
    <x:row r="4">
      <x:c r="A4" s="1">
        <x:v>43770.5049464989</x:v>
      </x:c>
      <x:c r="B4" s="6">
        <x:v>20.9967666516667</x:v>
      </x:c>
      <x:c r="C4" s="13" t="s">
        <x:v>56</x:v>
      </x:c>
      <x:c r="D4">
        <x:v>1</x:v>
      </x:c>
      <x:c r="E4" t="s">
        <x:v>69</x:v>
      </x:c>
      <x:c r="F4" t="s">
        <x:v>72</x:v>
      </x:c>
    </x:row>
    <x:row r="5">
      <x:c r="A5" s="1">
        <x:v>43770.5091285722</x:v>
      </x:c>
      <x:c r="B5" s="6">
        <x:v>27.01895231</x:v>
      </x:c>
      <x:c r="C5" s="13" t="s">
        <x:v>56</x:v>
      </x:c>
      <x:c r="D5">
        <x:v>1</x:v>
      </x:c>
      <x:c r="E5" t="s">
        <x:v>69</x:v>
      </x:c>
      <x:c r="F5" t="s">
        <x:v>73</x:v>
      </x:c>
    </x:row>
    <x:row r="6">
      <x:c r="A6" s="1">
        <x:v>43770.5127166825</x:v>
      </x:c>
      <x:c r="B6" s="6">
        <x:v>32.1858311183333</x:v>
      </x:c>
      <x:c r="C6" s="13" t="s">
        <x:v>56</x:v>
      </x:c>
      <x:c r="D6">
        <x:v>1</x:v>
      </x:c>
      <x:c r="E6" t="s">
        <x:v>69</x:v>
      </x:c>
      <x:c r="F6" t="s">
        <x:v>74</x:v>
      </x:c>
    </x:row>
    <x:row r="7">
      <x:c r="A7" s="1">
        <x:v>43770.5163516314</x:v>
      </x:c>
      <x:c r="B7" s="6">
        <x:v>37.4201574683333</x:v>
      </x:c>
      <x:c r="C7" s="13" t="s">
        <x:v>56</x:v>
      </x:c>
      <x:c r="D7">
        <x:v>1</x:v>
      </x:c>
      <x:c r="E7" t="s">
        <x:v>69</x:v>
      </x:c>
      <x:c r="F7" t="s">
        <x:v>75</x:v>
      </x:c>
    </x:row>
    <x:row r="8">
      <x:c r="A8" s="1">
        <x:v>43770.5214735002</x:v>
      </x:c>
      <x:c r="B8" s="6">
        <x:v>44.79564855</x:v>
      </x:c>
      <x:c r="C8" s="13" t="s">
        <x:v>56</x:v>
      </x:c>
      <x:c r="D8">
        <x:v>1</x:v>
      </x:c>
      <x:c r="E8" t="s">
        <x:v>69</x:v>
      </x:c>
      <x:c r="F8" t="s">
        <x:v>76</x:v>
      </x:c>
    </x:row>
    <x:row r="9">
      <x:c r="A9" s="1">
        <x:v>43770.5273424789</x:v>
      </x:c>
      <x:c r="B9" s="6">
        <x:v>53.246977945</x:v>
      </x:c>
      <x:c r="C9" s="13" t="s">
        <x:v>56</x:v>
      </x:c>
      <x:c r="D9">
        <x:v>1</x:v>
      </x:c>
      <x:c r="E9" t="s">
        <x:v>69</x:v>
      </x:c>
      <x:c r="F9" t="s">
        <x:v>77</x:v>
      </x:c>
    </x:row>
    <x:row r="10">
      <x:c r="A10" s="1">
        <x:v>43770.5306884281</x:v>
      </x:c>
      <x:c r="B10" s="6">
        <x:v>58.0651447433333</x:v>
      </x:c>
      <x:c r="C10" s="13" t="s">
        <x:v>56</x:v>
      </x:c>
      <x:c r="D10">
        <x:v>1</x:v>
      </x:c>
      <x:c r="E10" t="s">
        <x:v>69</x:v>
      </x:c>
      <x:c r="F10" t="s">
        <x:v>78</x:v>
      </x:c>
    </x:row>
  </x:sheetData>
  <x:hyperlinks>
    <x:hyperlink ref="C2:C2" location="Devices!A2:F2" display="Devices!A2:F2"/>
    <x:hyperlink ref="C3:C3" location="Devices!A2:F2" display="Devices!A2:F2"/>
    <x:hyperlink ref="C4:C4" location="Devices!A2:F2" display="Devices!A2:F2"/>
    <x:hyperlink ref="C5:C5" location="Devices!A2:F2" display="Devices!A2:F2"/>
    <x:hyperlink ref="C6:C6" location="Devices!A2:F2" display="Devices!A2:F2"/>
    <x:hyperlink ref="C7:C7" location="Devices!A2:F2" display="Devices!A2:F2"/>
    <x:hyperlink ref="C8:C8" location="Devices!A2:F2" display="Devices!A2:F2"/>
    <x:hyperlink ref="C9:C9" location="Devices!A2:F2" display="Devices!A2:F2"/>
    <x:hyperlink ref="C10:C10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43770.5418169761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2019-11-01T23:00:21Z</dcterms:modified>
</cp:coreProperties>
</file>